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corpgrupok-my.sharepoint.com/personal/martinm_entrekarga_com/Documents/"/>
    </mc:Choice>
  </mc:AlternateContent>
  <xr:revisionPtr revIDLastSave="22" documentId="8_{34A6F97F-3334-4F1F-BA92-B40302C9AC8F}" xr6:coauthVersionLast="47" xr6:coauthVersionMax="47" xr10:uidLastSave="{8DEBAF0E-17FE-4B7C-AC3E-5F95D3EDEA0C}"/>
  <bookViews>
    <workbookView xWindow="-120" yWindow="-120" windowWidth="20730" windowHeight="11760" xr2:uid="{62977C1E-853C-4A7D-A902-07776DC4F064}"/>
  </bookViews>
  <sheets>
    <sheet name="rawdata-events-TRK373-jul.01-ju" sheetId="1" r:id="rId1"/>
  </sheets>
  <calcPr calcId="0"/>
</workbook>
</file>

<file path=xl/sharedStrings.xml><?xml version="1.0" encoding="utf-8"?>
<sst xmlns="http://schemas.openxmlformats.org/spreadsheetml/2006/main" count="60509" uniqueCount="22147">
  <si>
    <t>Nombre del Vehículo</t>
  </si>
  <si>
    <t>Tiempo de evento</t>
  </si>
  <si>
    <t>Velocidad [km/h]</t>
  </si>
  <si>
    <t>Latitud</t>
  </si>
  <si>
    <t>Longitud</t>
  </si>
  <si>
    <t>URL del Mapa</t>
  </si>
  <si>
    <t>RPM del motor [rpm]</t>
  </si>
  <si>
    <t>TRK373</t>
  </si>
  <si>
    <t>8.33378</t>
  </si>
  <si>
    <t>-73.59523</t>
  </si>
  <si>
    <t>20.9</t>
  </si>
  <si>
    <t>7.3977</t>
  </si>
  <si>
    <t>-73.54642</t>
  </si>
  <si>
    <t>56.0</t>
  </si>
  <si>
    <t>6.31428</t>
  </si>
  <si>
    <t>-74.44385</t>
  </si>
  <si>
    <t>51.0</t>
  </si>
  <si>
    <t>6.29967</t>
  </si>
  <si>
    <t>-74.45315</t>
  </si>
  <si>
    <t>0.0</t>
  </si>
  <si>
    <t>6.29524</t>
  </si>
  <si>
    <t>-74.45659</t>
  </si>
  <si>
    <t>6.29485</t>
  </si>
  <si>
    <t>-74.45687</t>
  </si>
  <si>
    <t>10.0</t>
  </si>
  <si>
    <t>8.0</t>
  </si>
  <si>
    <t>6.29474</t>
  </si>
  <si>
    <t>-74.45696</t>
  </si>
  <si>
    <t>14.0</t>
  </si>
  <si>
    <t>6.29456</t>
  </si>
  <si>
    <t>-74.45713</t>
  </si>
  <si>
    <t>16.0</t>
  </si>
  <si>
    <t>6.29453</t>
  </si>
  <si>
    <t>-74.45716</t>
  </si>
  <si>
    <t>24.0</t>
  </si>
  <si>
    <t>6.29441</t>
  </si>
  <si>
    <t>-74.45726</t>
  </si>
  <si>
    <t>25.0</t>
  </si>
  <si>
    <t>6.29431</t>
  </si>
  <si>
    <t>-74.45734</t>
  </si>
  <si>
    <t>32.0</t>
  </si>
  <si>
    <t>6.29407</t>
  </si>
  <si>
    <t>-74.45753</t>
  </si>
  <si>
    <t>33.0</t>
  </si>
  <si>
    <t>6.29401</t>
  </si>
  <si>
    <t>-74.45759</t>
  </si>
  <si>
    <t>38.0</t>
  </si>
  <si>
    <t>6.29372</t>
  </si>
  <si>
    <t>-74.45781</t>
  </si>
  <si>
    <t>6.29364</t>
  </si>
  <si>
    <t>-74.45787</t>
  </si>
  <si>
    <t>58.0</t>
  </si>
  <si>
    <t>6.29182</t>
  </si>
  <si>
    <t>-74.45924</t>
  </si>
  <si>
    <t>6.2806</t>
  </si>
  <si>
    <t>-74.46846</t>
  </si>
  <si>
    <t>68.0</t>
  </si>
  <si>
    <t>6.28019</t>
  </si>
  <si>
    <t>-74.46875</t>
  </si>
  <si>
    <t>70.0</t>
  </si>
  <si>
    <t>6.27991</t>
  </si>
  <si>
    <t>-74.46895</t>
  </si>
  <si>
    <t>72.0</t>
  </si>
  <si>
    <t>6.27948</t>
  </si>
  <si>
    <t>-74.46924</t>
  </si>
  <si>
    <t>6.27919</t>
  </si>
  <si>
    <t>-74.46945</t>
  </si>
  <si>
    <t>73.0</t>
  </si>
  <si>
    <t>6.27859</t>
  </si>
  <si>
    <t>-74.46986</t>
  </si>
  <si>
    <t>6.27845</t>
  </si>
  <si>
    <t>-74.46996</t>
  </si>
  <si>
    <t>6.27801</t>
  </si>
  <si>
    <t>-74.47027</t>
  </si>
  <si>
    <t>6.27786</t>
  </si>
  <si>
    <t>-74.47037</t>
  </si>
  <si>
    <t>6.27631</t>
  </si>
  <si>
    <t>-74.47142</t>
  </si>
  <si>
    <t>6.27617</t>
  </si>
  <si>
    <t>-74.47152</t>
  </si>
  <si>
    <t>69.0</t>
  </si>
  <si>
    <t>6.27472</t>
  </si>
  <si>
    <t>-74.47249</t>
  </si>
  <si>
    <t>6.27458</t>
  </si>
  <si>
    <t>-74.47258</t>
  </si>
  <si>
    <t>6.2732</t>
  </si>
  <si>
    <t>-74.47353</t>
  </si>
  <si>
    <t>6.27306</t>
  </si>
  <si>
    <t>-74.47363</t>
  </si>
  <si>
    <t>6.27193</t>
  </si>
  <si>
    <t>-74.47441</t>
  </si>
  <si>
    <t>6.27164</t>
  </si>
  <si>
    <t>-74.47462</t>
  </si>
  <si>
    <t>6.27107</t>
  </si>
  <si>
    <t>-74.47503</t>
  </si>
  <si>
    <t>6.27093</t>
  </si>
  <si>
    <t>-74.47514</t>
  </si>
  <si>
    <t>6.26505</t>
  </si>
  <si>
    <t>-74.48206</t>
  </si>
  <si>
    <t>6.25184</t>
  </si>
  <si>
    <t>-74.498</t>
  </si>
  <si>
    <t>71.0</t>
  </si>
  <si>
    <t>6.23923</t>
  </si>
  <si>
    <t>-74.51395</t>
  </si>
  <si>
    <t>6.22965</t>
  </si>
  <si>
    <t>-74.53203</t>
  </si>
  <si>
    <t>61.0</t>
  </si>
  <si>
    <t>6.22056</t>
  </si>
  <si>
    <t>-74.55041</t>
  </si>
  <si>
    <t>55.0</t>
  </si>
  <si>
    <t>6.21234</t>
  </si>
  <si>
    <t>-74.55591</t>
  </si>
  <si>
    <t>53.0</t>
  </si>
  <si>
    <t>6.21221</t>
  </si>
  <si>
    <t>-74.55594</t>
  </si>
  <si>
    <t>49.0</t>
  </si>
  <si>
    <t>6.2117</t>
  </si>
  <si>
    <t>-74.55606</t>
  </si>
  <si>
    <t>6.21146</t>
  </si>
  <si>
    <t>-74.55612</t>
  </si>
  <si>
    <t>6.21097</t>
  </si>
  <si>
    <t>-74.55625</t>
  </si>
  <si>
    <t>6.21085</t>
  </si>
  <si>
    <t>-74.55629</t>
  </si>
  <si>
    <t>6.21034</t>
  </si>
  <si>
    <t>-74.55642</t>
  </si>
  <si>
    <t>52.0</t>
  </si>
  <si>
    <t>6.20982</t>
  </si>
  <si>
    <t>-74.55656</t>
  </si>
  <si>
    <t>6.20969</t>
  </si>
  <si>
    <t>-74.55659</t>
  </si>
  <si>
    <t>6.20919</t>
  </si>
  <si>
    <t>-74.55671</t>
  </si>
  <si>
    <t>6.20906</t>
  </si>
  <si>
    <t>-74.55675</t>
  </si>
  <si>
    <t>6.20843</t>
  </si>
  <si>
    <t>-74.55692</t>
  </si>
  <si>
    <t>6.2083</t>
  </si>
  <si>
    <t>-74.55695</t>
  </si>
  <si>
    <t>6.20781</t>
  </si>
  <si>
    <t>-74.55708</t>
  </si>
  <si>
    <t>6.20769</t>
  </si>
  <si>
    <t>-74.55711</t>
  </si>
  <si>
    <t>6.2072</t>
  </si>
  <si>
    <t>-74.55723</t>
  </si>
  <si>
    <t>6.20708</t>
  </si>
  <si>
    <t>-74.55727</t>
  </si>
  <si>
    <t>6.20648</t>
  </si>
  <si>
    <t>-74.55742</t>
  </si>
  <si>
    <t>6.20636</t>
  </si>
  <si>
    <t>-74.55745</t>
  </si>
  <si>
    <t>46.0</t>
  </si>
  <si>
    <t>6.19252</t>
  </si>
  <si>
    <t>-74.55939</t>
  </si>
  <si>
    <t>17.0</t>
  </si>
  <si>
    <t>6.18163</t>
  </si>
  <si>
    <t>-74.56344</t>
  </si>
  <si>
    <t>15.0</t>
  </si>
  <si>
    <t>6.18157</t>
  </si>
  <si>
    <t>-74.56348</t>
  </si>
  <si>
    <t>6.18152</t>
  </si>
  <si>
    <t>-74.56351</t>
  </si>
  <si>
    <t>2.0</t>
  </si>
  <si>
    <t>6.18115</t>
  </si>
  <si>
    <t>-74.56368</t>
  </si>
  <si>
    <t>3.0</t>
  </si>
  <si>
    <t>6.18069</t>
  </si>
  <si>
    <t>-74.56397</t>
  </si>
  <si>
    <t>13.0</t>
  </si>
  <si>
    <t>6.17993</t>
  </si>
  <si>
    <t>-74.56441</t>
  </si>
  <si>
    <t>43.0</t>
  </si>
  <si>
    <t>6.17866</t>
  </si>
  <si>
    <t>-74.56533</t>
  </si>
  <si>
    <t>44.0</t>
  </si>
  <si>
    <t>57.0</t>
  </si>
  <si>
    <t>6.17677</t>
  </si>
  <si>
    <t>-74.5664</t>
  </si>
  <si>
    <t>6.17652</t>
  </si>
  <si>
    <t>-74.56654</t>
  </si>
  <si>
    <t>65.0</t>
  </si>
  <si>
    <t>6.17439</t>
  </si>
  <si>
    <t>-74.56774</t>
  </si>
  <si>
    <t>6.17425</t>
  </si>
  <si>
    <t>-74.56782</t>
  </si>
  <si>
    <t>67.0</t>
  </si>
  <si>
    <t>6.17209</t>
  </si>
  <si>
    <t>-74.56905</t>
  </si>
  <si>
    <t>6.17194</t>
  </si>
  <si>
    <t>-74.56912</t>
  </si>
  <si>
    <t>6.17148</t>
  </si>
  <si>
    <t>-74.56932</t>
  </si>
  <si>
    <t>6.17099</t>
  </si>
  <si>
    <t>-74.56949</t>
  </si>
  <si>
    <t>6.17051</t>
  </si>
  <si>
    <t>-74.56965</t>
  </si>
  <si>
    <t>6.17034</t>
  </si>
  <si>
    <t>-74.5697</t>
  </si>
  <si>
    <t>6.17001</t>
  </si>
  <si>
    <t>-74.56981</t>
  </si>
  <si>
    <t>6.16985</t>
  </si>
  <si>
    <t>-74.56986</t>
  </si>
  <si>
    <t>6.16952</t>
  </si>
  <si>
    <t>-74.56997</t>
  </si>
  <si>
    <t>6.16935</t>
  </si>
  <si>
    <t>-74.57002</t>
  </si>
  <si>
    <t>6.16902</t>
  </si>
  <si>
    <t>-74.57013</t>
  </si>
  <si>
    <t>6.16886</t>
  </si>
  <si>
    <t>-74.57019</t>
  </si>
  <si>
    <t>6.16433</t>
  </si>
  <si>
    <t>-74.57175</t>
  </si>
  <si>
    <t>6.14882</t>
  </si>
  <si>
    <t>-74.56623</t>
  </si>
  <si>
    <t>6.13489</t>
  </si>
  <si>
    <t>-74.55349</t>
  </si>
  <si>
    <t>64.0</t>
  </si>
  <si>
    <t>6.11582</t>
  </si>
  <si>
    <t>-74.55514</t>
  </si>
  <si>
    <t>63.0</t>
  </si>
  <si>
    <t>6.09659</t>
  </si>
  <si>
    <t>-74.55357</t>
  </si>
  <si>
    <t>6.0811</t>
  </si>
  <si>
    <t>-74.55241</t>
  </si>
  <si>
    <t>6.08095</t>
  </si>
  <si>
    <t>-74.5524</t>
  </si>
  <si>
    <t>6.0799</t>
  </si>
  <si>
    <t>-74.55232</t>
  </si>
  <si>
    <t>6.07975</t>
  </si>
  <si>
    <t>-74.55231</t>
  </si>
  <si>
    <t>6.07869</t>
  </si>
  <si>
    <t>-74.55223</t>
  </si>
  <si>
    <t>60.0</t>
  </si>
  <si>
    <t>6.07854</t>
  </si>
  <si>
    <t>-74.55222</t>
  </si>
  <si>
    <t>6.0778</t>
  </si>
  <si>
    <t>-74.55216</t>
  </si>
  <si>
    <t>6.07735</t>
  </si>
  <si>
    <t>-74.55212</t>
  </si>
  <si>
    <t>6.0772</t>
  </si>
  <si>
    <t>-74.55211</t>
  </si>
  <si>
    <t>62.0</t>
  </si>
  <si>
    <t>6.07613</t>
  </si>
  <si>
    <t>-74.55203</t>
  </si>
  <si>
    <t>6.07597</t>
  </si>
  <si>
    <t>-74.55201</t>
  </si>
  <si>
    <t>6.07489</t>
  </si>
  <si>
    <t>-74.55193</t>
  </si>
  <si>
    <t>6.07474</t>
  </si>
  <si>
    <t>-74.55192</t>
  </si>
  <si>
    <t>6.07351</t>
  </si>
  <si>
    <t>6.0724</t>
  </si>
  <si>
    <t>-74.5525</t>
  </si>
  <si>
    <t>6.07151</t>
  </si>
  <si>
    <t>-74.55341</t>
  </si>
  <si>
    <t>6.0714</t>
  </si>
  <si>
    <t>-74.55352</t>
  </si>
  <si>
    <t>6.07066</t>
  </si>
  <si>
    <t>-74.55431</t>
  </si>
  <si>
    <t>6.07056</t>
  </si>
  <si>
    <t>-74.55442</t>
  </si>
  <si>
    <t>6.06149</t>
  </si>
  <si>
    <t>-74.55904</t>
  </si>
  <si>
    <t>6.04653</t>
  </si>
  <si>
    <t>-74.55562</t>
  </si>
  <si>
    <t>66.0</t>
  </si>
  <si>
    <t>6.03368</t>
  </si>
  <si>
    <t>-74.54269</t>
  </si>
  <si>
    <t>6.02449</t>
  </si>
  <si>
    <t>-74.55315</t>
  </si>
  <si>
    <t>6.01462</t>
  </si>
  <si>
    <t>-74.56124</t>
  </si>
  <si>
    <t>6.00616</t>
  </si>
  <si>
    <t>-74.5585</t>
  </si>
  <si>
    <t>6.00604</t>
  </si>
  <si>
    <t>-74.55843</t>
  </si>
  <si>
    <t>6.00517</t>
  </si>
  <si>
    <t>-74.55793</t>
  </si>
  <si>
    <t>6.00492</t>
  </si>
  <si>
    <t>-74.55778</t>
  </si>
  <si>
    <t>6.00406</t>
  </si>
  <si>
    <t>-74.55728</t>
  </si>
  <si>
    <t>6.00393</t>
  </si>
  <si>
    <t>-74.55721</t>
  </si>
  <si>
    <t>6.00306</t>
  </si>
  <si>
    <t>-74.55669</t>
  </si>
  <si>
    <t>6.00293</t>
  </si>
  <si>
    <t>-74.55661</t>
  </si>
  <si>
    <t>59.0</t>
  </si>
  <si>
    <t>6.00204</t>
  </si>
  <si>
    <t>-74.55608</t>
  </si>
  <si>
    <t>6.00192</t>
  </si>
  <si>
    <t>-74.556</t>
  </si>
  <si>
    <t>6.00089</t>
  </si>
  <si>
    <t>-74.55538</t>
  </si>
  <si>
    <t>5.99985</t>
  </si>
  <si>
    <t>-74.55476</t>
  </si>
  <si>
    <t>5.99904</t>
  </si>
  <si>
    <t>-74.55428</t>
  </si>
  <si>
    <t>5.99882</t>
  </si>
  <si>
    <t>-74.55414</t>
  </si>
  <si>
    <t>5.99871</t>
  </si>
  <si>
    <t>-74.55408</t>
  </si>
  <si>
    <t>5.99793</t>
  </si>
  <si>
    <t>-74.55361</t>
  </si>
  <si>
    <t>54.0</t>
  </si>
  <si>
    <t>5.99782</t>
  </si>
  <si>
    <t>-74.55354</t>
  </si>
  <si>
    <t>5.99712</t>
  </si>
  <si>
    <t>-74.55313</t>
  </si>
  <si>
    <t>5.99687</t>
  </si>
  <si>
    <t>-74.55298</t>
  </si>
  <si>
    <t>5.9833</t>
  </si>
  <si>
    <t>-74.55674</t>
  </si>
  <si>
    <t>5.97048</t>
  </si>
  <si>
    <t>-74.56737</t>
  </si>
  <si>
    <t>5.96988</t>
  </si>
  <si>
    <t>-74.56732</t>
  </si>
  <si>
    <t>5.95439</t>
  </si>
  <si>
    <t>-74.56599</t>
  </si>
  <si>
    <t>30.0</t>
  </si>
  <si>
    <t>5.93976</t>
  </si>
  <si>
    <t>-74.57068</t>
  </si>
  <si>
    <t>41.0</t>
  </si>
  <si>
    <t>5.93214</t>
  </si>
  <si>
    <t>-74.56891</t>
  </si>
  <si>
    <t>40.0</t>
  </si>
  <si>
    <t>5.92831</t>
  </si>
  <si>
    <t>-74.56841</t>
  </si>
  <si>
    <t>39.0</t>
  </si>
  <si>
    <t>36.0</t>
  </si>
  <si>
    <t>5.92676</t>
  </si>
  <si>
    <t>-74.56805</t>
  </si>
  <si>
    <t>23.0</t>
  </si>
  <si>
    <t>5.92588</t>
  </si>
  <si>
    <t>-74.5682</t>
  </si>
  <si>
    <t>5.92583</t>
  </si>
  <si>
    <t>-74.56822</t>
  </si>
  <si>
    <t>5.92455</t>
  </si>
  <si>
    <t>-74.56849</t>
  </si>
  <si>
    <t>5.92446</t>
  </si>
  <si>
    <t>-74.56848</t>
  </si>
  <si>
    <t>5.92309</t>
  </si>
  <si>
    <t>-74.56772</t>
  </si>
  <si>
    <t>5.92292</t>
  </si>
  <si>
    <t>-74.56761</t>
  </si>
  <si>
    <t>5.92169</t>
  </si>
  <si>
    <t>-74.56696</t>
  </si>
  <si>
    <t>5.92104</t>
  </si>
  <si>
    <t>-74.56667</t>
  </si>
  <si>
    <t>5.9187</t>
  </si>
  <si>
    <t>-74.56562</t>
  </si>
  <si>
    <t>5.91858</t>
  </si>
  <si>
    <t>-74.56555</t>
  </si>
  <si>
    <t>5.91653</t>
  </si>
  <si>
    <t>-74.56404</t>
  </si>
  <si>
    <t>5.9145</t>
  </si>
  <si>
    <t>-74.56278</t>
  </si>
  <si>
    <t>5.91437</t>
  </si>
  <si>
    <t>-74.56275</t>
  </si>
  <si>
    <t>5.91232</t>
  </si>
  <si>
    <t>-74.56252</t>
  </si>
  <si>
    <t>50.0</t>
  </si>
  <si>
    <t>5.9122</t>
  </si>
  <si>
    <t>-74.56251</t>
  </si>
  <si>
    <t>5.90659</t>
  </si>
  <si>
    <t>-74.56545</t>
  </si>
  <si>
    <t>5.88779</t>
  </si>
  <si>
    <t>-74.57134</t>
  </si>
  <si>
    <t>5.87525</t>
  </si>
  <si>
    <t>5.85924</t>
  </si>
  <si>
    <t>-74.5618</t>
  </si>
  <si>
    <t>5.84446</t>
  </si>
  <si>
    <t>-74.57072</t>
  </si>
  <si>
    <t>5.83181</t>
  </si>
  <si>
    <t>-74.58368</t>
  </si>
  <si>
    <t>5.8152</t>
  </si>
  <si>
    <t>-74.59067</t>
  </si>
  <si>
    <t>5.81506</t>
  </si>
  <si>
    <t>-74.59076</t>
  </si>
  <si>
    <t>5.80916</t>
  </si>
  <si>
    <t>-74.59402</t>
  </si>
  <si>
    <t>5.80615</t>
  </si>
  <si>
    <t>-74.59422</t>
  </si>
  <si>
    <t>5.80353</t>
  </si>
  <si>
    <t>-74.59529</t>
  </si>
  <si>
    <t>5.80338</t>
  </si>
  <si>
    <t>-74.59535</t>
  </si>
  <si>
    <t>5.80068</t>
  </si>
  <si>
    <t>-74.59609</t>
  </si>
  <si>
    <t>5.80053</t>
  </si>
  <si>
    <t>-74.59611</t>
  </si>
  <si>
    <t>45.0</t>
  </si>
  <si>
    <t>5.79832</t>
  </si>
  <si>
    <t>-74.59648</t>
  </si>
  <si>
    <t>37.0</t>
  </si>
  <si>
    <t>5.79757</t>
  </si>
  <si>
    <t>-74.59666</t>
  </si>
  <si>
    <t>75.0</t>
  </si>
  <si>
    <t>5.78275</t>
  </si>
  <si>
    <t>-74.60495</t>
  </si>
  <si>
    <t>74.0</t>
  </si>
  <si>
    <t>5.78219</t>
  </si>
  <si>
    <t>-74.60503</t>
  </si>
  <si>
    <t>5.77622</t>
  </si>
  <si>
    <t>-74.6121</t>
  </si>
  <si>
    <t>5.77609</t>
  </si>
  <si>
    <t>-74.6122</t>
  </si>
  <si>
    <t>5.76964</t>
  </si>
  <si>
    <t>-74.61908</t>
  </si>
  <si>
    <t>5.76426</t>
  </si>
  <si>
    <t>-74.63033</t>
  </si>
  <si>
    <t>5.76406</t>
  </si>
  <si>
    <t>-74.63058</t>
  </si>
  <si>
    <t>5.75947</t>
  </si>
  <si>
    <t>-74.63396</t>
  </si>
  <si>
    <t>5.75899</t>
  </si>
  <si>
    <t>-74.63386</t>
  </si>
  <si>
    <t>5.75869</t>
  </si>
  <si>
    <t>-74.63377</t>
  </si>
  <si>
    <t>5.75584</t>
  </si>
  <si>
    <t>-74.6318</t>
  </si>
  <si>
    <t>5.75571</t>
  </si>
  <si>
    <t>-74.63169</t>
  </si>
  <si>
    <t>5.75351</t>
  </si>
  <si>
    <t>-74.62961</t>
  </si>
  <si>
    <t>5.7534</t>
  </si>
  <si>
    <t>-74.62952</t>
  </si>
  <si>
    <t>5.75173</t>
  </si>
  <si>
    <t>-74.62821</t>
  </si>
  <si>
    <t>5.75161</t>
  </si>
  <si>
    <t>-74.62813</t>
  </si>
  <si>
    <t>5.74899</t>
  </si>
  <si>
    <t>-74.62732</t>
  </si>
  <si>
    <t>5.74883</t>
  </si>
  <si>
    <t>-74.62728</t>
  </si>
  <si>
    <t>5.74613</t>
  </si>
  <si>
    <t>-74.62663</t>
  </si>
  <si>
    <t>5.74342</t>
  </si>
  <si>
    <t>-74.62596</t>
  </si>
  <si>
    <t>5.7431</t>
  </si>
  <si>
    <t>-74.62589</t>
  </si>
  <si>
    <t>5.74248</t>
  </si>
  <si>
    <t>-74.62574</t>
  </si>
  <si>
    <t>5.74058</t>
  </si>
  <si>
    <t>-74.62525</t>
  </si>
  <si>
    <t>5.74042</t>
  </si>
  <si>
    <t>-74.62522</t>
  </si>
  <si>
    <t>5.7378</t>
  </si>
  <si>
    <t>-74.62456</t>
  </si>
  <si>
    <t>5.7375</t>
  </si>
  <si>
    <t>-74.62448</t>
  </si>
  <si>
    <t>5.73534</t>
  </si>
  <si>
    <t>-74.62396</t>
  </si>
  <si>
    <t>5.73521</t>
  </si>
  <si>
    <t>-74.62394</t>
  </si>
  <si>
    <t>5.73298</t>
  </si>
  <si>
    <t>-74.62374</t>
  </si>
  <si>
    <t>5.73284</t>
  </si>
  <si>
    <t>-74.62373</t>
  </si>
  <si>
    <t>5.73056</t>
  </si>
  <si>
    <t>-74.62351</t>
  </si>
  <si>
    <t>5.73029</t>
  </si>
  <si>
    <t>-74.62349</t>
  </si>
  <si>
    <t>5.72807</t>
  </si>
  <si>
    <t>-74.62322</t>
  </si>
  <si>
    <t>5.72774</t>
  </si>
  <si>
    <t>-74.62318</t>
  </si>
  <si>
    <t>5.72496</t>
  </si>
  <si>
    <t>-74.62294</t>
  </si>
  <si>
    <t>5.72462</t>
  </si>
  <si>
    <t>-74.62291</t>
  </si>
  <si>
    <t>5.72184</t>
  </si>
  <si>
    <t>-74.62267</t>
  </si>
  <si>
    <t>5.72167</t>
  </si>
  <si>
    <t>-74.62265</t>
  </si>
  <si>
    <t>5.719</t>
  </si>
  <si>
    <t>-74.62239</t>
  </si>
  <si>
    <t>5.71884</t>
  </si>
  <si>
    <t>-74.62237</t>
  </si>
  <si>
    <t>5.71601</t>
  </si>
  <si>
    <t>-74.62191</t>
  </si>
  <si>
    <t>5.71585</t>
  </si>
  <si>
    <t>-74.62185</t>
  </si>
  <si>
    <t>5.71309</t>
  </si>
  <si>
    <t>-74.62075</t>
  </si>
  <si>
    <t>5.71032</t>
  </si>
  <si>
    <t>-74.61965</t>
  </si>
  <si>
    <t>5.71015</t>
  </si>
  <si>
    <t>-74.61958</t>
  </si>
  <si>
    <t>5.70476</t>
  </si>
  <si>
    <t>-74.61743</t>
  </si>
  <si>
    <t>5.67068</t>
  </si>
  <si>
    <t>-74.61346</t>
  </si>
  <si>
    <t>5.64998</t>
  </si>
  <si>
    <t>-74.61635</t>
  </si>
  <si>
    <t>5.61481</t>
  </si>
  <si>
    <t>-74.6209</t>
  </si>
  <si>
    <t>5.59404</t>
  </si>
  <si>
    <t>-74.62256</t>
  </si>
  <si>
    <t>5.55921</t>
  </si>
  <si>
    <t>-74.62543</t>
  </si>
  <si>
    <t>5.54303</t>
  </si>
  <si>
    <t>-74.62795</t>
  </si>
  <si>
    <t>5.54287</t>
  </si>
  <si>
    <t>-74.62799</t>
  </si>
  <si>
    <t>5.53903</t>
  </si>
  <si>
    <t>-74.62889</t>
  </si>
  <si>
    <t>5.52085</t>
  </si>
  <si>
    <t>-74.63554</t>
  </si>
  <si>
    <t>5.50728</t>
  </si>
  <si>
    <t>-74.63816</t>
  </si>
  <si>
    <t>5.50696</t>
  </si>
  <si>
    <t>-74.63819</t>
  </si>
  <si>
    <t>5.50445</t>
  </si>
  <si>
    <t>-74.63847</t>
  </si>
  <si>
    <t>5.49714</t>
  </si>
  <si>
    <t>-74.63826</t>
  </si>
  <si>
    <t>5.49701</t>
  </si>
  <si>
    <t>-74.63833</t>
  </si>
  <si>
    <t>5.48291</t>
  </si>
  <si>
    <t>-74.63874</t>
  </si>
  <si>
    <t>5.4826</t>
  </si>
  <si>
    <t>-74.6389</t>
  </si>
  <si>
    <t>5.47648</t>
  </si>
  <si>
    <t>-74.63877</t>
  </si>
  <si>
    <t>5.47631</t>
  </si>
  <si>
    <t>-74.63873</t>
  </si>
  <si>
    <t>5.47188</t>
  </si>
  <si>
    <t>-74.63763</t>
  </si>
  <si>
    <t>5.47171</t>
  </si>
  <si>
    <t>5.4661</t>
  </si>
  <si>
    <t>-74.63969</t>
  </si>
  <si>
    <t>42.0</t>
  </si>
  <si>
    <t>5.46456</t>
  </si>
  <si>
    <t>-74.63987</t>
  </si>
  <si>
    <t>5.45758</t>
  </si>
  <si>
    <t>5.45642</t>
  </si>
  <si>
    <t>-74.63963</t>
  </si>
  <si>
    <t>5.45631</t>
  </si>
  <si>
    <t>-74.63962</t>
  </si>
  <si>
    <t>5.45475</t>
  </si>
  <si>
    <t>-74.63985</t>
  </si>
  <si>
    <t>5.43024</t>
  </si>
  <si>
    <t>-74.64217</t>
  </si>
  <si>
    <t>5.41763</t>
  </si>
  <si>
    <t>-74.65691</t>
  </si>
  <si>
    <t>5.41232</t>
  </si>
  <si>
    <t>-74.65946</t>
  </si>
  <si>
    <t>5.41218</t>
  </si>
  <si>
    <t>-74.65955</t>
  </si>
  <si>
    <t>5.40579</t>
  </si>
  <si>
    <t>-74.66555</t>
  </si>
  <si>
    <t>5.40633</t>
  </si>
  <si>
    <t>-74.66666</t>
  </si>
  <si>
    <t>5.40659</t>
  </si>
  <si>
    <t>-74.6672</t>
  </si>
  <si>
    <t>5.40699</t>
  </si>
  <si>
    <t>-74.66806</t>
  </si>
  <si>
    <t>5.40761</t>
  </si>
  <si>
    <t>-74.66971</t>
  </si>
  <si>
    <t>5.41788</t>
  </si>
  <si>
    <t>-74.68553</t>
  </si>
  <si>
    <t>5.41824</t>
  </si>
  <si>
    <t>-74.68621</t>
  </si>
  <si>
    <t>5.41829</t>
  </si>
  <si>
    <t>-74.68626</t>
  </si>
  <si>
    <t>5.41865</t>
  </si>
  <si>
    <t>-74.6866</t>
  </si>
  <si>
    <t>5.41846</t>
  </si>
  <si>
    <t>-74.68684</t>
  </si>
  <si>
    <t>61.2</t>
  </si>
  <si>
    <t>5.41006</t>
  </si>
  <si>
    <t>-74.69012</t>
  </si>
  <si>
    <t>5.40282</t>
  </si>
  <si>
    <t>-74.6948</t>
  </si>
  <si>
    <t>5.38627</t>
  </si>
  <si>
    <t>-74.70792</t>
  </si>
  <si>
    <t>5.36859</t>
  </si>
  <si>
    <t>-74.71863</t>
  </si>
  <si>
    <t>5.35133</t>
  </si>
  <si>
    <t>-74.73029</t>
  </si>
  <si>
    <t>5.34147</t>
  </si>
  <si>
    <t>-74.73735</t>
  </si>
  <si>
    <t>5.33122</t>
  </si>
  <si>
    <t>-74.73978</t>
  </si>
  <si>
    <t>5.31025</t>
  </si>
  <si>
    <t>-74.73754</t>
  </si>
  <si>
    <t>5.29239</t>
  </si>
  <si>
    <t>-74.74624</t>
  </si>
  <si>
    <t>5.27582</t>
  </si>
  <si>
    <t>-74.73833</t>
  </si>
  <si>
    <t>5.26079</t>
  </si>
  <si>
    <t>-74.73083</t>
  </si>
  <si>
    <t>22.0</t>
  </si>
  <si>
    <t>5.25194</t>
  </si>
  <si>
    <t>-74.72883</t>
  </si>
  <si>
    <t>26.0</t>
  </si>
  <si>
    <t>5.24478</t>
  </si>
  <si>
    <t>-74.72792</t>
  </si>
  <si>
    <t>28.0</t>
  </si>
  <si>
    <t>5.2404</t>
  </si>
  <si>
    <t>-74.72901</t>
  </si>
  <si>
    <t>5.22866</t>
  </si>
  <si>
    <t>-74.73449</t>
  </si>
  <si>
    <t>5.21113</t>
  </si>
  <si>
    <t>-74.73926</t>
  </si>
  <si>
    <t>5.2013</t>
  </si>
  <si>
    <t>-74.75364</t>
  </si>
  <si>
    <t>47.0</t>
  </si>
  <si>
    <t>5.20801</t>
  </si>
  <si>
    <t>-74.76129</t>
  </si>
  <si>
    <t>5.21592</t>
  </si>
  <si>
    <t>-74.7664</t>
  </si>
  <si>
    <t>5.22072</t>
  </si>
  <si>
    <t>-74.78353</t>
  </si>
  <si>
    <t>5.21453</t>
  </si>
  <si>
    <t>-74.8021</t>
  </si>
  <si>
    <t>5.2026</t>
  </si>
  <si>
    <t>-74.81778</t>
  </si>
  <si>
    <t>5.19739</t>
  </si>
  <si>
    <t>-74.83369</t>
  </si>
  <si>
    <t>5.19259</t>
  </si>
  <si>
    <t>-74.85371</t>
  </si>
  <si>
    <t>5.19545</t>
  </si>
  <si>
    <t>-74.87399</t>
  </si>
  <si>
    <t>5.19957</t>
  </si>
  <si>
    <t>-74.8885</t>
  </si>
  <si>
    <t>35.0</t>
  </si>
  <si>
    <t>5.18894</t>
  </si>
  <si>
    <t>-74.88935</t>
  </si>
  <si>
    <t>20.0</t>
  </si>
  <si>
    <t>5.18773</t>
  </si>
  <si>
    <t>-74.89287</t>
  </si>
  <si>
    <t>5.16871</t>
  </si>
  <si>
    <t>-74.89446</t>
  </si>
  <si>
    <t>5.14932</t>
  </si>
  <si>
    <t>-74.89984</t>
  </si>
  <si>
    <t>5.12942</t>
  </si>
  <si>
    <t>-74.89812</t>
  </si>
  <si>
    <t>5.11497</t>
  </si>
  <si>
    <t>-74.89538</t>
  </si>
  <si>
    <t>5.0973</t>
  </si>
  <si>
    <t>-74.8841</t>
  </si>
  <si>
    <t>5.07771</t>
  </si>
  <si>
    <t>-74.87777</t>
  </si>
  <si>
    <t>5.0575</t>
  </si>
  <si>
    <t>-74.8806</t>
  </si>
  <si>
    <t>11.0</t>
  </si>
  <si>
    <t>5.03952</t>
  </si>
  <si>
    <t>-74.88432</t>
  </si>
  <si>
    <t>1.0</t>
  </si>
  <si>
    <t>5.03933</t>
  </si>
  <si>
    <t>-74.88424</t>
  </si>
  <si>
    <t>5.03934</t>
  </si>
  <si>
    <t>5.0394</t>
  </si>
  <si>
    <t>-74.88419</t>
  </si>
  <si>
    <t>-74.88411</t>
  </si>
  <si>
    <t>5.03953</t>
  </si>
  <si>
    <t>-74.88409</t>
  </si>
  <si>
    <t>5.03955</t>
  </si>
  <si>
    <t>-74.88407</t>
  </si>
  <si>
    <t>-74.88408</t>
  </si>
  <si>
    <t>5.03954</t>
  </si>
  <si>
    <t>4.0</t>
  </si>
  <si>
    <t>5.03961</t>
  </si>
  <si>
    <t>-74.88431</t>
  </si>
  <si>
    <t>6.4</t>
  </si>
  <si>
    <t>5.03958</t>
  </si>
  <si>
    <t>-74.88434</t>
  </si>
  <si>
    <t>38.6</t>
  </si>
  <si>
    <t>5.03526</t>
  </si>
  <si>
    <t>-74.88632</t>
  </si>
  <si>
    <t>12.9</t>
  </si>
  <si>
    <t>5.03411</t>
  </si>
  <si>
    <t>-74.88682</t>
  </si>
  <si>
    <t>5.03364</t>
  </si>
  <si>
    <t>-74.88711</t>
  </si>
  <si>
    <t>5.03372</t>
  </si>
  <si>
    <t>-74.88709</t>
  </si>
  <si>
    <t>5.03373</t>
  </si>
  <si>
    <t>-74.88708</t>
  </si>
  <si>
    <t>5.03374</t>
  </si>
  <si>
    <t>5.03376</t>
  </si>
  <si>
    <t>-74.88706</t>
  </si>
  <si>
    <t>5.03378</t>
  </si>
  <si>
    <t>-74.88705</t>
  </si>
  <si>
    <t>5.03379</t>
  </si>
  <si>
    <t>-74.88704</t>
  </si>
  <si>
    <t>5.03381</t>
  </si>
  <si>
    <t>-74.88703</t>
  </si>
  <si>
    <t>5.03388</t>
  </si>
  <si>
    <t>-74.887</t>
  </si>
  <si>
    <t>5.03295</t>
  </si>
  <si>
    <t>-74.88741</t>
  </si>
  <si>
    <t>5.02923</t>
  </si>
  <si>
    <t>-74.8895</t>
  </si>
  <si>
    <t>5.01441</t>
  </si>
  <si>
    <t>-74.89492</t>
  </si>
  <si>
    <t>4.99645</t>
  </si>
  <si>
    <t>-74.90341</t>
  </si>
  <si>
    <t>4.9771</t>
  </si>
  <si>
    <t>-74.90369</t>
  </si>
  <si>
    <t>4.95767</t>
  </si>
  <si>
    <t>-74.90778</t>
  </si>
  <si>
    <t>4.95088</t>
  </si>
  <si>
    <t>-74.90939</t>
  </si>
  <si>
    <t>4.9392</t>
  </si>
  <si>
    <t>-74.90475</t>
  </si>
  <si>
    <t>4.91961</t>
  </si>
  <si>
    <t>-74.89699</t>
  </si>
  <si>
    <t>4.89983</t>
  </si>
  <si>
    <t>-74.88925</t>
  </si>
  <si>
    <t>4.88218</t>
  </si>
  <si>
    <t>-74.89713</t>
  </si>
  <si>
    <t>4.87636</t>
  </si>
  <si>
    <t>-74.90549</t>
  </si>
  <si>
    <t>4.86288</t>
  </si>
  <si>
    <t>-74.90647</t>
  </si>
  <si>
    <t>4.85491</t>
  </si>
  <si>
    <t>-74.90896</t>
  </si>
  <si>
    <t>4.83708</t>
  </si>
  <si>
    <t>-74.91799</t>
  </si>
  <si>
    <t>4.81759</t>
  </si>
  <si>
    <t>-74.92444</t>
  </si>
  <si>
    <t>4.79902</t>
  </si>
  <si>
    <t>-74.93045</t>
  </si>
  <si>
    <t>4.79219</t>
  </si>
  <si>
    <t>-74.93395</t>
  </si>
  <si>
    <t>4.79087</t>
  </si>
  <si>
    <t>-74.93713</t>
  </si>
  <si>
    <t>4.78675</t>
  </si>
  <si>
    <t>-74.93709</t>
  </si>
  <si>
    <t>4.78258</t>
  </si>
  <si>
    <t>-74.93322</t>
  </si>
  <si>
    <t>4.76678</t>
  </si>
  <si>
    <t>-74.93282</t>
  </si>
  <si>
    <t>4.74756</t>
  </si>
  <si>
    <t>-74.93155</t>
  </si>
  <si>
    <t>4.73164</t>
  </si>
  <si>
    <t>-74.92797</t>
  </si>
  <si>
    <t>4.71885</t>
  </si>
  <si>
    <t>-74.93381</t>
  </si>
  <si>
    <t>18.0</t>
  </si>
  <si>
    <t>4.71044</t>
  </si>
  <si>
    <t>-74.93239</t>
  </si>
  <si>
    <t>4.69347</t>
  </si>
  <si>
    <t>-74.93575</t>
  </si>
  <si>
    <t>4.67444</t>
  </si>
  <si>
    <t>-74.93838</t>
  </si>
  <si>
    <t>4.65384</t>
  </si>
  <si>
    <t>-74.93528</t>
  </si>
  <si>
    <t>4.63404</t>
  </si>
  <si>
    <t>-74.93391</t>
  </si>
  <si>
    <t>4.61492</t>
  </si>
  <si>
    <t>-74.93849</t>
  </si>
  <si>
    <t>4.5958</t>
  </si>
  <si>
    <t>-74.942</t>
  </si>
  <si>
    <t>4.5806</t>
  </si>
  <si>
    <t>-74.94637</t>
  </si>
  <si>
    <t>4.56839</t>
  </si>
  <si>
    <t>-74.95475</t>
  </si>
  <si>
    <t>4.56594</t>
  </si>
  <si>
    <t>-74.95569</t>
  </si>
  <si>
    <t>4.56314</t>
  </si>
  <si>
    <t>4.55009</t>
  </si>
  <si>
    <t>-74.96038</t>
  </si>
  <si>
    <t>4.53357</t>
  </si>
  <si>
    <t>-74.97254</t>
  </si>
  <si>
    <t>4.51752</t>
  </si>
  <si>
    <t>-74.98472</t>
  </si>
  <si>
    <t>4.50817</t>
  </si>
  <si>
    <t>-74.99109</t>
  </si>
  <si>
    <t>4.50816</t>
  </si>
  <si>
    <t>4.50813</t>
  </si>
  <si>
    <t>-74.99108</t>
  </si>
  <si>
    <t>4.50814</t>
  </si>
  <si>
    <t>-74.99107</t>
  </si>
  <si>
    <t>4.50796</t>
  </si>
  <si>
    <t>-74.99122</t>
  </si>
  <si>
    <t>4.50152</t>
  </si>
  <si>
    <t>-75.00122</t>
  </si>
  <si>
    <t>4.48485</t>
  </si>
  <si>
    <t>-75.01241</t>
  </si>
  <si>
    <t>4.46928</t>
  </si>
  <si>
    <t>-75.02588</t>
  </si>
  <si>
    <t>4.45805</t>
  </si>
  <si>
    <t>-75.04258</t>
  </si>
  <si>
    <t>4.45106</t>
  </si>
  <si>
    <t>-75.06116</t>
  </si>
  <si>
    <t>4.44976</t>
  </si>
  <si>
    <t>-75.07943</t>
  </si>
  <si>
    <t>4.44767</t>
  </si>
  <si>
    <t>-75.09977</t>
  </si>
  <si>
    <t>4.44226</t>
  </si>
  <si>
    <t>-75.1179</t>
  </si>
  <si>
    <t>3.2</t>
  </si>
  <si>
    <t>4.44389</t>
  </si>
  <si>
    <t>-75.13199</t>
  </si>
  <si>
    <t>34.0</t>
  </si>
  <si>
    <t>4.44395</t>
  </si>
  <si>
    <t>-75.13337</t>
  </si>
  <si>
    <t>4.44334</t>
  </si>
  <si>
    <t>-75.13319</t>
  </si>
  <si>
    <t>4.42964</t>
  </si>
  <si>
    <t>-75.14342</t>
  </si>
  <si>
    <t>4.42302</t>
  </si>
  <si>
    <t>-75.14359</t>
  </si>
  <si>
    <t>4.40466</t>
  </si>
  <si>
    <t>-75.14404</t>
  </si>
  <si>
    <t>4.40026</t>
  </si>
  <si>
    <t>-75.14575</t>
  </si>
  <si>
    <t>4.39998</t>
  </si>
  <si>
    <t>-75.14599</t>
  </si>
  <si>
    <t>5.0</t>
  </si>
  <si>
    <t>4.38656</t>
  </si>
  <si>
    <t>-75.15473</t>
  </si>
  <si>
    <t>4.39332</t>
  </si>
  <si>
    <t>-75.16782</t>
  </si>
  <si>
    <t>4.40563</t>
  </si>
  <si>
    <t>-75.18252</t>
  </si>
  <si>
    <t>4.41729</t>
  </si>
  <si>
    <t>-75.18832</t>
  </si>
  <si>
    <t>4.42336</t>
  </si>
  <si>
    <t>-75.20131</t>
  </si>
  <si>
    <t>4.42467</t>
  </si>
  <si>
    <t>-75.22113</t>
  </si>
  <si>
    <t>4.42202</t>
  </si>
  <si>
    <t>-75.23751</t>
  </si>
  <si>
    <t>4.41927</t>
  </si>
  <si>
    <t>-75.24635</t>
  </si>
  <si>
    <t>29.0</t>
  </si>
  <si>
    <t>4.41692</t>
  </si>
  <si>
    <t>-75.25672</t>
  </si>
  <si>
    <t>4.41683</t>
  </si>
  <si>
    <t>-75.26022</t>
  </si>
  <si>
    <t>4.41685</t>
  </si>
  <si>
    <t>-75.25883</t>
  </si>
  <si>
    <t>4.41489</t>
  </si>
  <si>
    <t>-75.26332</t>
  </si>
  <si>
    <t>4.41178</t>
  </si>
  <si>
    <t>-75.2668</t>
  </si>
  <si>
    <t>4.40947</t>
  </si>
  <si>
    <t>-75.26751</t>
  </si>
  <si>
    <t>4.40908</t>
  </si>
  <si>
    <t>-75.2687</t>
  </si>
  <si>
    <t>4.41002</t>
  </si>
  <si>
    <t>-75.26904</t>
  </si>
  <si>
    <t>4.40971</t>
  </si>
  <si>
    <t>-75.26973</t>
  </si>
  <si>
    <t>4.411</t>
  </si>
  <si>
    <t>-75.27251</t>
  </si>
  <si>
    <t>4.41014</t>
  </si>
  <si>
    <t>-75.27173</t>
  </si>
  <si>
    <t>4.40997</t>
  </si>
  <si>
    <t>-75.27201</t>
  </si>
  <si>
    <t>33.8</t>
  </si>
  <si>
    <t>4.40999</t>
  </si>
  <si>
    <t>-75.27255</t>
  </si>
  <si>
    <t>4.40757</t>
  </si>
  <si>
    <t>-75.27393</t>
  </si>
  <si>
    <t>4.40759</t>
  </si>
  <si>
    <t>-75.27471</t>
  </si>
  <si>
    <t>4.40814</t>
  </si>
  <si>
    <t>-75.27766</t>
  </si>
  <si>
    <t>4.40654</t>
  </si>
  <si>
    <t>-75.27857</t>
  </si>
  <si>
    <t>21.0</t>
  </si>
  <si>
    <t>4.40633</t>
  </si>
  <si>
    <t>-75.27777</t>
  </si>
  <si>
    <t>4.40245</t>
  </si>
  <si>
    <t>-75.28413</t>
  </si>
  <si>
    <t>4.40093</t>
  </si>
  <si>
    <t>-75.2924</t>
  </si>
  <si>
    <t>19.0</t>
  </si>
  <si>
    <t>4.40075</t>
  </si>
  <si>
    <t>-75.2983</t>
  </si>
  <si>
    <t>4.40094</t>
  </si>
  <si>
    <t>-75.29819</t>
  </si>
  <si>
    <t>4.40455</t>
  </si>
  <si>
    <t>-75.29377</t>
  </si>
  <si>
    <t>4.40578</t>
  </si>
  <si>
    <t>-75.29655</t>
  </si>
  <si>
    <t>4.40555</t>
  </si>
  <si>
    <t>-75.29713</t>
  </si>
  <si>
    <t>4.40625</t>
  </si>
  <si>
    <t>-75.2975</t>
  </si>
  <si>
    <t>4.40616</t>
  </si>
  <si>
    <t>-75.29885</t>
  </si>
  <si>
    <t>-75.2994</t>
  </si>
  <si>
    <t>4.40655</t>
  </si>
  <si>
    <t>-75.30119</t>
  </si>
  <si>
    <t>4.40775</t>
  </si>
  <si>
    <t>-75.30202</t>
  </si>
  <si>
    <t>4.40777</t>
  </si>
  <si>
    <t>-75.3032</t>
  </si>
  <si>
    <t>4.40933</t>
  </si>
  <si>
    <t>-75.30369</t>
  </si>
  <si>
    <t>4.40885</t>
  </si>
  <si>
    <t>-75.30515</t>
  </si>
  <si>
    <t>31.0</t>
  </si>
  <si>
    <t>4.40917</t>
  </si>
  <si>
    <t>-75.30583</t>
  </si>
  <si>
    <t>4.40876</t>
  </si>
  <si>
    <t>-75.30671</t>
  </si>
  <si>
    <t>4.409</t>
  </si>
  <si>
    <t>-75.30679</t>
  </si>
  <si>
    <t>4.40941</t>
  </si>
  <si>
    <t>-75.30673</t>
  </si>
  <si>
    <t>4.40981</t>
  </si>
  <si>
    <t>-75.30699</t>
  </si>
  <si>
    <t>4.41029</t>
  </si>
  <si>
    <t>-75.30689</t>
  </si>
  <si>
    <t>4.41033</t>
  </si>
  <si>
    <t>-75.30722</t>
  </si>
  <si>
    <t>-75.30762</t>
  </si>
  <si>
    <t>4.41108</t>
  </si>
  <si>
    <t>-75.30789</t>
  </si>
  <si>
    <t>4.41125</t>
  </si>
  <si>
    <t>-75.30849</t>
  </si>
  <si>
    <t>4.41145</t>
  </si>
  <si>
    <t>-75.31112</t>
  </si>
  <si>
    <t>4.41141</t>
  </si>
  <si>
    <t>-75.31333</t>
  </si>
  <si>
    <t>4.41631</t>
  </si>
  <si>
    <t>-75.31202</t>
  </si>
  <si>
    <t>4.41816</t>
  </si>
  <si>
    <t>-75.31219</t>
  </si>
  <si>
    <t>4.41737</t>
  </si>
  <si>
    <t>-75.31668</t>
  </si>
  <si>
    <t>4.41785</t>
  </si>
  <si>
    <t>-75.31725</t>
  </si>
  <si>
    <t>4.41543</t>
  </si>
  <si>
    <t>-75.3191</t>
  </si>
  <si>
    <t>4.41493</t>
  </si>
  <si>
    <t>-75.32496</t>
  </si>
  <si>
    <t>4.41441</t>
  </si>
  <si>
    <t>-75.32518</t>
  </si>
  <si>
    <t>4.41128</t>
  </si>
  <si>
    <t>-75.32684</t>
  </si>
  <si>
    <t>4.41139</t>
  </si>
  <si>
    <t>-75.32729</t>
  </si>
  <si>
    <t>-75.33041</t>
  </si>
  <si>
    <t>4.40704</t>
  </si>
  <si>
    <t>-75.33252</t>
  </si>
  <si>
    <t>4.4072</t>
  </si>
  <si>
    <t>-75.33349</t>
  </si>
  <si>
    <t>4.41069</t>
  </si>
  <si>
    <t>-75.33585</t>
  </si>
  <si>
    <t>4.41121</t>
  </si>
  <si>
    <t>-75.33666</t>
  </si>
  <si>
    <t>4.41099</t>
  </si>
  <si>
    <t>-75.33774</t>
  </si>
  <si>
    <t>48.0</t>
  </si>
  <si>
    <t>4.41142</t>
  </si>
  <si>
    <t>-75.34151</t>
  </si>
  <si>
    <t>4.41203</t>
  </si>
  <si>
    <t>-75.34167</t>
  </si>
  <si>
    <t>4.41206</t>
  </si>
  <si>
    <t>-75.34975</t>
  </si>
  <si>
    <t>4.41189</t>
  </si>
  <si>
    <t>-75.35087</t>
  </si>
  <si>
    <t>4.41162</t>
  </si>
  <si>
    <t>-75.35122</t>
  </si>
  <si>
    <t>4.4118</t>
  </si>
  <si>
    <t>-75.35249</t>
  </si>
  <si>
    <t>4.41134</t>
  </si>
  <si>
    <t>-75.35311</t>
  </si>
  <si>
    <t>4.41179</t>
  </si>
  <si>
    <t>-75.35477</t>
  </si>
  <si>
    <t>4.41024</t>
  </si>
  <si>
    <t>-75.35952</t>
  </si>
  <si>
    <t>4.41052</t>
  </si>
  <si>
    <t>-75.35989</t>
  </si>
  <si>
    <t>4.4124</t>
  </si>
  <si>
    <t>-75.36096</t>
  </si>
  <si>
    <t>4.41599</t>
  </si>
  <si>
    <t>-75.36083</t>
  </si>
  <si>
    <t>4.41618</t>
  </si>
  <si>
    <t>-75.36148</t>
  </si>
  <si>
    <t>4.41833</t>
  </si>
  <si>
    <t>-75.36294</t>
  </si>
  <si>
    <t>4.41923</t>
  </si>
  <si>
    <t>-75.36455</t>
  </si>
  <si>
    <t>4.41837</t>
  </si>
  <si>
    <t>-75.37414</t>
  </si>
  <si>
    <t>4.42098</t>
  </si>
  <si>
    <t>-75.38394</t>
  </si>
  <si>
    <t>4.42283</t>
  </si>
  <si>
    <t>-75.38625</t>
  </si>
  <si>
    <t>4.42598</t>
  </si>
  <si>
    <t>-75.38853</t>
  </si>
  <si>
    <t>4.42867</t>
  </si>
  <si>
    <t>-75.39128</t>
  </si>
  <si>
    <t>4.43125</t>
  </si>
  <si>
    <t>-75.3929</t>
  </si>
  <si>
    <t>4.43202</t>
  </si>
  <si>
    <t>-75.39467</t>
  </si>
  <si>
    <t>4.43279</t>
  </si>
  <si>
    <t>-75.39539</t>
  </si>
  <si>
    <t>4.43304</t>
  </si>
  <si>
    <t>-75.39627</t>
  </si>
  <si>
    <t>4.43306</t>
  </si>
  <si>
    <t>-75.39781</t>
  </si>
  <si>
    <t>4.43358</t>
  </si>
  <si>
    <t>-75.39772</t>
  </si>
  <si>
    <t>4.43396</t>
  </si>
  <si>
    <t>-75.39853</t>
  </si>
  <si>
    <t>4.43462</t>
  </si>
  <si>
    <t>-75.39836</t>
  </si>
  <si>
    <t>4.43685</t>
  </si>
  <si>
    <t>-75.39936</t>
  </si>
  <si>
    <t>4.44121</t>
  </si>
  <si>
    <t>-75.40594</t>
  </si>
  <si>
    <t>4.44242</t>
  </si>
  <si>
    <t>-75.41197</t>
  </si>
  <si>
    <t>4.44266</t>
  </si>
  <si>
    <t>-75.41249</t>
  </si>
  <si>
    <t>4.44145</t>
  </si>
  <si>
    <t>-75.42103</t>
  </si>
  <si>
    <t>4.44164</t>
  </si>
  <si>
    <t>-75.42582</t>
  </si>
  <si>
    <t>-75.42843</t>
  </si>
  <si>
    <t>4.43889</t>
  </si>
  <si>
    <t>-75.43328</t>
  </si>
  <si>
    <t>4.43597</t>
  </si>
  <si>
    <t>-75.44043</t>
  </si>
  <si>
    <t>4.43543</t>
  </si>
  <si>
    <t>-75.44591</t>
  </si>
  <si>
    <t>4.43533</t>
  </si>
  <si>
    <t>-75.4464</t>
  </si>
  <si>
    <t>4.43539</t>
  </si>
  <si>
    <t>-75.44755</t>
  </si>
  <si>
    <t>4.43379</t>
  </si>
  <si>
    <t>-75.45315</t>
  </si>
  <si>
    <t>4.43393</t>
  </si>
  <si>
    <t>-75.45474</t>
  </si>
  <si>
    <t>4.43434</t>
  </si>
  <si>
    <t>-75.45726</t>
  </si>
  <si>
    <t>4.43275</t>
  </si>
  <si>
    <t>-75.45822</t>
  </si>
  <si>
    <t>4.43273</t>
  </si>
  <si>
    <t>-75.45852</t>
  </si>
  <si>
    <t>4.43468</t>
  </si>
  <si>
    <t>-75.46331</t>
  </si>
  <si>
    <t>4.43505</t>
  </si>
  <si>
    <t>-75.46409</t>
  </si>
  <si>
    <t>4.4327</t>
  </si>
  <si>
    <t>-75.46488</t>
  </si>
  <si>
    <t>4.43283</t>
  </si>
  <si>
    <t>-75.46526</t>
  </si>
  <si>
    <t>4.43546</t>
  </si>
  <si>
    <t>-75.46599</t>
  </si>
  <si>
    <t>4.436</t>
  </si>
  <si>
    <t>-75.46916</t>
  </si>
  <si>
    <t>4.43526</t>
  </si>
  <si>
    <t>-75.46978</t>
  </si>
  <si>
    <t>4.43558</t>
  </si>
  <si>
    <t>-75.47009</t>
  </si>
  <si>
    <t>4.43734</t>
  </si>
  <si>
    <t>-75.47105</t>
  </si>
  <si>
    <t>4.43773</t>
  </si>
  <si>
    <t>-75.47114</t>
  </si>
  <si>
    <t>27.0</t>
  </si>
  <si>
    <t>4.43746</t>
  </si>
  <si>
    <t>-75.47217</t>
  </si>
  <si>
    <t>4.43793</t>
  </si>
  <si>
    <t>-75.47323</t>
  </si>
  <si>
    <t>4.43912</t>
  </si>
  <si>
    <t>-75.47875</t>
  </si>
  <si>
    <t>4.43733</t>
  </si>
  <si>
    <t>-75.48131</t>
  </si>
  <si>
    <t>4.43768</t>
  </si>
  <si>
    <t>-75.48151</t>
  </si>
  <si>
    <t>4.44093</t>
  </si>
  <si>
    <t>-75.48668</t>
  </si>
  <si>
    <t>4.43951</t>
  </si>
  <si>
    <t>-75.4915</t>
  </si>
  <si>
    <t>4.43776</t>
  </si>
  <si>
    <t>-75.49579</t>
  </si>
  <si>
    <t>4.43798</t>
  </si>
  <si>
    <t>-75.49643</t>
  </si>
  <si>
    <t>4.43369</t>
  </si>
  <si>
    <t>-75.50375</t>
  </si>
  <si>
    <t>4.43385</t>
  </si>
  <si>
    <t>-75.50397</t>
  </si>
  <si>
    <t>4.43735</t>
  </si>
  <si>
    <t>-75.50385</t>
  </si>
  <si>
    <t>4.43717</t>
  </si>
  <si>
    <t>-75.50483</t>
  </si>
  <si>
    <t>4.43827</t>
  </si>
  <si>
    <t>-75.50612</t>
  </si>
  <si>
    <t>4.43815</t>
  </si>
  <si>
    <t>-75.50672</t>
  </si>
  <si>
    <t>4.44078</t>
  </si>
  <si>
    <t>-75.50871</t>
  </si>
  <si>
    <t>4.44074</t>
  </si>
  <si>
    <t>-75.50965</t>
  </si>
  <si>
    <t>4.44143</t>
  </si>
  <si>
    <t>-75.51039</t>
  </si>
  <si>
    <t>4.44103</t>
  </si>
  <si>
    <t>-75.51124</t>
  </si>
  <si>
    <t>-75.51165</t>
  </si>
  <si>
    <t>4.44331</t>
  </si>
  <si>
    <t>-75.51131</t>
  </si>
  <si>
    <t>4.44382</t>
  </si>
  <si>
    <t>-75.51219</t>
  </si>
  <si>
    <t>4.44498</t>
  </si>
  <si>
    <t>-75.51497</t>
  </si>
  <si>
    <t>4.44658</t>
  </si>
  <si>
    <t>-75.52068</t>
  </si>
  <si>
    <t>4.44596</t>
  </si>
  <si>
    <t>-75.52188</t>
  </si>
  <si>
    <t>4.44901</t>
  </si>
  <si>
    <t>-75.52481</t>
  </si>
  <si>
    <t>4.45158</t>
  </si>
  <si>
    <t>-75.52602</t>
  </si>
  <si>
    <t>4.45273</t>
  </si>
  <si>
    <t>-75.53121</t>
  </si>
  <si>
    <t>4.45278</t>
  </si>
  <si>
    <t>-75.53093</t>
  </si>
  <si>
    <t>4.4545</t>
  </si>
  <si>
    <t>-75.5276</t>
  </si>
  <si>
    <t>4.45441</t>
  </si>
  <si>
    <t>-75.52786</t>
  </si>
  <si>
    <t>4.45412</t>
  </si>
  <si>
    <t>-75.53123</t>
  </si>
  <si>
    <t>4.4558</t>
  </si>
  <si>
    <t>-75.53139</t>
  </si>
  <si>
    <t>4.455</t>
  </si>
  <si>
    <t>-75.53288</t>
  </si>
  <si>
    <t>4.45872</t>
  </si>
  <si>
    <t>-75.53674</t>
  </si>
  <si>
    <t>4.45888</t>
  </si>
  <si>
    <t>-75.53638</t>
  </si>
  <si>
    <t>4.45728</t>
  </si>
  <si>
    <t>-75.53406</t>
  </si>
  <si>
    <t>4.45799</t>
  </si>
  <si>
    <t>-75.53361</t>
  </si>
  <si>
    <t>4.45817</t>
  </si>
  <si>
    <t>-75.53311</t>
  </si>
  <si>
    <t>4.45847</t>
  </si>
  <si>
    <t>-75.53322</t>
  </si>
  <si>
    <t>4.45813</t>
  </si>
  <si>
    <t>-75.53424</t>
  </si>
  <si>
    <t>4.45822</t>
  </si>
  <si>
    <t>-75.5345</t>
  </si>
  <si>
    <t>4.45985</t>
  </si>
  <si>
    <t>-75.53491</t>
  </si>
  <si>
    <t>4.46545</t>
  </si>
  <si>
    <t>-75.53802</t>
  </si>
  <si>
    <t>4.46736</t>
  </si>
  <si>
    <t>-75.54039</t>
  </si>
  <si>
    <t>4.46901</t>
  </si>
  <si>
    <t>-75.54159</t>
  </si>
  <si>
    <t>4.47014</t>
  </si>
  <si>
    <t>-75.54231</t>
  </si>
  <si>
    <t>4.47019</t>
  </si>
  <si>
    <t>-75.54265</t>
  </si>
  <si>
    <t>4.46983</t>
  </si>
  <si>
    <t>-75.54298</t>
  </si>
  <si>
    <t>4.47031</t>
  </si>
  <si>
    <t>-75.54371</t>
  </si>
  <si>
    <t>4.47012</t>
  </si>
  <si>
    <t>-75.54383</t>
  </si>
  <si>
    <t>-75.5439</t>
  </si>
  <si>
    <t>4.46864</t>
  </si>
  <si>
    <t>-75.54543</t>
  </si>
  <si>
    <t>4.46977</t>
  </si>
  <si>
    <t>-75.54707</t>
  </si>
  <si>
    <t>4.46953</t>
  </si>
  <si>
    <t>-75.54723</t>
  </si>
  <si>
    <t>4.46908</t>
  </si>
  <si>
    <t>-75.54738</t>
  </si>
  <si>
    <t>4.46886</t>
  </si>
  <si>
    <t>-75.54842</t>
  </si>
  <si>
    <t>4.46725</t>
  </si>
  <si>
    <t>-75.5495</t>
  </si>
  <si>
    <t>4.46955</t>
  </si>
  <si>
    <t>-75.55282</t>
  </si>
  <si>
    <t>4.46884</t>
  </si>
  <si>
    <t>-75.55083</t>
  </si>
  <si>
    <t>4.46914</t>
  </si>
  <si>
    <t>-75.55089</t>
  </si>
  <si>
    <t>4.47298</t>
  </si>
  <si>
    <t>-75.55602</t>
  </si>
  <si>
    <t>4.47303</t>
  </si>
  <si>
    <t>-75.55615</t>
  </si>
  <si>
    <t>4.47458</t>
  </si>
  <si>
    <t>-75.5592</t>
  </si>
  <si>
    <t>4.47388</t>
  </si>
  <si>
    <t>-75.55985</t>
  </si>
  <si>
    <t>4.47628</t>
  </si>
  <si>
    <t>-75.56131</t>
  </si>
  <si>
    <t>4.47762</t>
  </si>
  <si>
    <t>-75.56383</t>
  </si>
  <si>
    <t>4.47862</t>
  </si>
  <si>
    <t>-75.5639</t>
  </si>
  <si>
    <t>4.48015</t>
  </si>
  <si>
    <t>-75.56563</t>
  </si>
  <si>
    <t>4.48303</t>
  </si>
  <si>
    <t>-75.56796</t>
  </si>
  <si>
    <t>4.4831</t>
  </si>
  <si>
    <t>-75.56802</t>
  </si>
  <si>
    <t>4.48416</t>
  </si>
  <si>
    <t>-75.56714</t>
  </si>
  <si>
    <t>4.48414</t>
  </si>
  <si>
    <t>-75.5669</t>
  </si>
  <si>
    <t>4.4855</t>
  </si>
  <si>
    <t>-75.56675</t>
  </si>
  <si>
    <t>4.48643</t>
  </si>
  <si>
    <t>-75.56573</t>
  </si>
  <si>
    <t>4.4869</t>
  </si>
  <si>
    <t>-75.56587</t>
  </si>
  <si>
    <t>4.48719</t>
  </si>
  <si>
    <t>-75.56554</t>
  </si>
  <si>
    <t>4.48866</t>
  </si>
  <si>
    <t>-75.56617</t>
  </si>
  <si>
    <t>4.49015</t>
  </si>
  <si>
    <t>-75.56471</t>
  </si>
  <si>
    <t>4.49032</t>
  </si>
  <si>
    <t>-75.56495</t>
  </si>
  <si>
    <t>4.49111</t>
  </si>
  <si>
    <t>-75.56752</t>
  </si>
  <si>
    <t>4.49652</t>
  </si>
  <si>
    <t>-75.56518</t>
  </si>
  <si>
    <t>4.4973</t>
  </si>
  <si>
    <t>-75.56612</t>
  </si>
  <si>
    <t>4.49719</t>
  </si>
  <si>
    <t>-75.56641</t>
  </si>
  <si>
    <t>4.49583</t>
  </si>
  <si>
    <t>-75.56718</t>
  </si>
  <si>
    <t>4.49603</t>
  </si>
  <si>
    <t>-75.56739</t>
  </si>
  <si>
    <t>4.49994</t>
  </si>
  <si>
    <t>-75.56689</t>
  </si>
  <si>
    <t>4.50019</t>
  </si>
  <si>
    <t>-75.56702</t>
  </si>
  <si>
    <t>4.50322</t>
  </si>
  <si>
    <t>-75.56874</t>
  </si>
  <si>
    <t>4.50366</t>
  </si>
  <si>
    <t>-75.57046</t>
  </si>
  <si>
    <t>4.50445</t>
  </si>
  <si>
    <t>-75.57126</t>
  </si>
  <si>
    <t>4.50626</t>
  </si>
  <si>
    <t>-75.57169</t>
  </si>
  <si>
    <t>4.50651</t>
  </si>
  <si>
    <t>-75.5718</t>
  </si>
  <si>
    <t>4.5101</t>
  </si>
  <si>
    <t>-75.57682</t>
  </si>
  <si>
    <t>4.51111</t>
  </si>
  <si>
    <t>-75.57677</t>
  </si>
  <si>
    <t>4.51506</t>
  </si>
  <si>
    <t>-75.5796</t>
  </si>
  <si>
    <t>4.5152</t>
  </si>
  <si>
    <t>-75.57928</t>
  </si>
  <si>
    <t>4.51471</t>
  </si>
  <si>
    <t>-75.5788</t>
  </si>
  <si>
    <t>4.51489</t>
  </si>
  <si>
    <t>-75.57865</t>
  </si>
  <si>
    <t>4.5174</t>
  </si>
  <si>
    <t>-75.58398</t>
  </si>
  <si>
    <t>4.51795</t>
  </si>
  <si>
    <t>-75.58705</t>
  </si>
  <si>
    <t>4.51807</t>
  </si>
  <si>
    <t>-75.58688</t>
  </si>
  <si>
    <t>4.51836</t>
  </si>
  <si>
    <t>-75.58523</t>
  </si>
  <si>
    <t>4.51854</t>
  </si>
  <si>
    <t>-75.5853</t>
  </si>
  <si>
    <t>4.51945</t>
  </si>
  <si>
    <t>-75.5872</t>
  </si>
  <si>
    <t>4.5258</t>
  </si>
  <si>
    <t>-75.58895</t>
  </si>
  <si>
    <t>4.53021</t>
  </si>
  <si>
    <t>-75.59403</t>
  </si>
  <si>
    <t>4.53146</t>
  </si>
  <si>
    <t>-75.60047</t>
  </si>
  <si>
    <t>4.52505</t>
  </si>
  <si>
    <t>-75.60324</t>
  </si>
  <si>
    <t>4.52024</t>
  </si>
  <si>
    <t>-75.6014</t>
  </si>
  <si>
    <t>4.5175</t>
  </si>
  <si>
    <t>-75.60588</t>
  </si>
  <si>
    <t>4.51728</t>
  </si>
  <si>
    <t>-75.60921</t>
  </si>
  <si>
    <t>4.52263</t>
  </si>
  <si>
    <t>-75.61005</t>
  </si>
  <si>
    <t>4.52424</t>
  </si>
  <si>
    <t>-75.60793</t>
  </si>
  <si>
    <t>4.52669</t>
  </si>
  <si>
    <t>-75.61001</t>
  </si>
  <si>
    <t>4.52616</t>
  </si>
  <si>
    <t>-75.61497</t>
  </si>
  <si>
    <t>4.52574</t>
  </si>
  <si>
    <t>-75.62117</t>
  </si>
  <si>
    <t>4.52885</t>
  </si>
  <si>
    <t>-75.6259</t>
  </si>
  <si>
    <t>4.52746</t>
  </si>
  <si>
    <t>-75.63209</t>
  </si>
  <si>
    <t>4.52932</t>
  </si>
  <si>
    <t>-75.63309</t>
  </si>
  <si>
    <t>4.53003</t>
  </si>
  <si>
    <t>-75.63389</t>
  </si>
  <si>
    <t>4.52303</t>
  </si>
  <si>
    <t>-75.64206</t>
  </si>
  <si>
    <t>4.51838</t>
  </si>
  <si>
    <t>-75.65052</t>
  </si>
  <si>
    <t>12.0</t>
  </si>
  <si>
    <t>4.51841</t>
  </si>
  <si>
    <t>-75.65103</t>
  </si>
  <si>
    <t>4.51858</t>
  </si>
  <si>
    <t>-75.65128</t>
  </si>
  <si>
    <t>4.50724</t>
  </si>
  <si>
    <t>-75.65437</t>
  </si>
  <si>
    <t>4.50104</t>
  </si>
  <si>
    <t>-75.66606</t>
  </si>
  <si>
    <t>4.49941</t>
  </si>
  <si>
    <t>-75.67421</t>
  </si>
  <si>
    <t>4.49334</t>
  </si>
  <si>
    <t>-75.68808</t>
  </si>
  <si>
    <t>4.48383</t>
  </si>
  <si>
    <t>-75.6975</t>
  </si>
  <si>
    <t>4.48269</t>
  </si>
  <si>
    <t>-75.6978</t>
  </si>
  <si>
    <t>4.48282</t>
  </si>
  <si>
    <t>-75.69801</t>
  </si>
  <si>
    <t>4.48385</t>
  </si>
  <si>
    <t>-75.69862</t>
  </si>
  <si>
    <t>4.48232</t>
  </si>
  <si>
    <t>-75.70178</t>
  </si>
  <si>
    <t>4.48268</t>
  </si>
  <si>
    <t>-75.70172</t>
  </si>
  <si>
    <t>4.48573</t>
  </si>
  <si>
    <t>-75.70181</t>
  </si>
  <si>
    <t>4.48525</t>
  </si>
  <si>
    <t>-75.70231</t>
  </si>
  <si>
    <t>4.48555</t>
  </si>
  <si>
    <t>-75.70261</t>
  </si>
  <si>
    <t>4.49018</t>
  </si>
  <si>
    <t>-75.70329</t>
  </si>
  <si>
    <t>4.48981</t>
  </si>
  <si>
    <t>-75.70352</t>
  </si>
  <si>
    <t>4.48908</t>
  </si>
  <si>
    <t>-75.70324</t>
  </si>
  <si>
    <t>4.47861</t>
  </si>
  <si>
    <t>-75.70725</t>
  </si>
  <si>
    <t>-75.71708</t>
  </si>
  <si>
    <t>4.46965</t>
  </si>
  <si>
    <t>-75.72537</t>
  </si>
  <si>
    <t>4.46333</t>
  </si>
  <si>
    <t>-75.73955</t>
  </si>
  <si>
    <t>4.47088</t>
  </si>
  <si>
    <t>-75.75607</t>
  </si>
  <si>
    <t>4.47011</t>
  </si>
  <si>
    <t>-75.76593</t>
  </si>
  <si>
    <t>4.46468</t>
  </si>
  <si>
    <t>-75.77817</t>
  </si>
  <si>
    <t>4.45753</t>
  </si>
  <si>
    <t>-75.79129</t>
  </si>
  <si>
    <t>4.45474</t>
  </si>
  <si>
    <t>-75.79388</t>
  </si>
  <si>
    <t>4.45448</t>
  </si>
  <si>
    <t>-75.79419</t>
  </si>
  <si>
    <t>4.45446</t>
  </si>
  <si>
    <t>-75.79421</t>
  </si>
  <si>
    <t>4.45354</t>
  </si>
  <si>
    <t>-75.79549</t>
  </si>
  <si>
    <t>4.4484</t>
  </si>
  <si>
    <t>-75.81163</t>
  </si>
  <si>
    <t>4.44565</t>
  </si>
  <si>
    <t>-75.82816</t>
  </si>
  <si>
    <t>4.443</t>
  </si>
  <si>
    <t>-75.84224</t>
  </si>
  <si>
    <t>4.43648</t>
  </si>
  <si>
    <t>-75.85267</t>
  </si>
  <si>
    <t>4.42276</t>
  </si>
  <si>
    <t>-75.86233</t>
  </si>
  <si>
    <t>4.41522</t>
  </si>
  <si>
    <t>-75.87161</t>
  </si>
  <si>
    <t>4.40878</t>
  </si>
  <si>
    <t>-75.88281</t>
  </si>
  <si>
    <t>-75.89832</t>
  </si>
  <si>
    <t>4.4077</t>
  </si>
  <si>
    <t>-75.90033</t>
  </si>
  <si>
    <t>4.40771</t>
  </si>
  <si>
    <t>-75.90032</t>
  </si>
  <si>
    <t>4.40772</t>
  </si>
  <si>
    <t>-75.90031</t>
  </si>
  <si>
    <t>4.40768</t>
  </si>
  <si>
    <t>4.40741</t>
  </si>
  <si>
    <t>-75.90573</t>
  </si>
  <si>
    <t>4.40051</t>
  </si>
  <si>
    <t>-75.91749</t>
  </si>
  <si>
    <t>4.39047</t>
  </si>
  <si>
    <t>-75.93198</t>
  </si>
  <si>
    <t>4.37903</t>
  </si>
  <si>
    <t>-75.94398</t>
  </si>
  <si>
    <t>4.371</t>
  </si>
  <si>
    <t>-75.9519</t>
  </si>
  <si>
    <t>4.36982</t>
  </si>
  <si>
    <t>-75.96825</t>
  </si>
  <si>
    <t>4.36021</t>
  </si>
  <si>
    <t>-75.98581</t>
  </si>
  <si>
    <t>4.3537</t>
  </si>
  <si>
    <t>-76.00391</t>
  </si>
  <si>
    <t>4.35305</t>
  </si>
  <si>
    <t>-76.02321</t>
  </si>
  <si>
    <t>4.35043</t>
  </si>
  <si>
    <t>-76.04247</t>
  </si>
  <si>
    <t>4.33823</t>
  </si>
  <si>
    <t>-76.05789</t>
  </si>
  <si>
    <t>4.3243</t>
  </si>
  <si>
    <t>-76.06803</t>
  </si>
  <si>
    <t>4.31471</t>
  </si>
  <si>
    <t>-76.07163</t>
  </si>
  <si>
    <t>4.29825</t>
  </si>
  <si>
    <t>-76.07951</t>
  </si>
  <si>
    <t>4.28287</t>
  </si>
  <si>
    <t>-76.09395</t>
  </si>
  <si>
    <t>4.2679</t>
  </si>
  <si>
    <t>-76.10682</t>
  </si>
  <si>
    <t>4.25321</t>
  </si>
  <si>
    <t>-76.11883</t>
  </si>
  <si>
    <t>4.24027</t>
  </si>
  <si>
    <t>-76.12916</t>
  </si>
  <si>
    <t>4.22523</t>
  </si>
  <si>
    <t>-76.14254</t>
  </si>
  <si>
    <t>4.20888</t>
  </si>
  <si>
    <t>-76.15289</t>
  </si>
  <si>
    <t>4.19383</t>
  </si>
  <si>
    <t>-76.16092</t>
  </si>
  <si>
    <t>4.1776</t>
  </si>
  <si>
    <t>-76.17186</t>
  </si>
  <si>
    <t>4.15767</t>
  </si>
  <si>
    <t>-76.17657</t>
  </si>
  <si>
    <t>4.13764</t>
  </si>
  <si>
    <t>-76.18035</t>
  </si>
  <si>
    <t>4.11893</t>
  </si>
  <si>
    <t>-76.17685</t>
  </si>
  <si>
    <t>4.09917</t>
  </si>
  <si>
    <t>-76.17637</t>
  </si>
  <si>
    <t>4.08233</t>
  </si>
  <si>
    <t>-76.17363</t>
  </si>
  <si>
    <t>4.06433</t>
  </si>
  <si>
    <t>-76.1822</t>
  </si>
  <si>
    <t>4.05458</t>
  </si>
  <si>
    <t>-76.19968</t>
  </si>
  <si>
    <t>4.03775</t>
  </si>
  <si>
    <t>-76.21025</t>
  </si>
  <si>
    <t>4.01889</t>
  </si>
  <si>
    <t>-76.21853</t>
  </si>
  <si>
    <t>4.00108</t>
  </si>
  <si>
    <t>-76.22859</t>
  </si>
  <si>
    <t>3.98377</t>
  </si>
  <si>
    <t>-76.24002</t>
  </si>
  <si>
    <t>7.0</t>
  </si>
  <si>
    <t>3.97231</t>
  </si>
  <si>
    <t>-76.2533</t>
  </si>
  <si>
    <t>3.965</t>
  </si>
  <si>
    <t>-76.2606</t>
  </si>
  <si>
    <t>3.94974</t>
  </si>
  <si>
    <t>-76.27397</t>
  </si>
  <si>
    <t>3.93217</t>
  </si>
  <si>
    <t>-76.28359</t>
  </si>
  <si>
    <t>3.9198</t>
  </si>
  <si>
    <t>-76.29786</t>
  </si>
  <si>
    <t>3.90467</t>
  </si>
  <si>
    <t>-76.31013</t>
  </si>
  <si>
    <t>3.89444</t>
  </si>
  <si>
    <t>-76.31246</t>
  </si>
  <si>
    <t>3.89178</t>
  </si>
  <si>
    <t>-76.3286</t>
  </si>
  <si>
    <t>3.88919</t>
  </si>
  <si>
    <t>-76.34626</t>
  </si>
  <si>
    <t>3.8907</t>
  </si>
  <si>
    <t>-76.36283</t>
  </si>
  <si>
    <t>3.89368</t>
  </si>
  <si>
    <t>-76.36896</t>
  </si>
  <si>
    <t>3.89367</t>
  </si>
  <si>
    <t>-76.36895</t>
  </si>
  <si>
    <t>3.89366</t>
  </si>
  <si>
    <t>-76.36894</t>
  </si>
  <si>
    <t>3.89357</t>
  </si>
  <si>
    <t>-76.36906</t>
  </si>
  <si>
    <t>3.89346</t>
  </si>
  <si>
    <t>-76.36936</t>
  </si>
  <si>
    <t>17.7</t>
  </si>
  <si>
    <t>70.8</t>
  </si>
  <si>
    <t>3.88844</t>
  </si>
  <si>
    <t>-76.37186</t>
  </si>
  <si>
    <t>3.87789</t>
  </si>
  <si>
    <t>-76.3764</t>
  </si>
  <si>
    <t>3.87575</t>
  </si>
  <si>
    <t>-76.37657</t>
  </si>
  <si>
    <t>45.1</t>
  </si>
  <si>
    <t>3.87124</t>
  </si>
  <si>
    <t>-76.3773</t>
  </si>
  <si>
    <t>3.87024</t>
  </si>
  <si>
    <t>-76.37763</t>
  </si>
  <si>
    <t>3.85723</t>
  </si>
  <si>
    <t>-76.37972</t>
  </si>
  <si>
    <t>3.85515</t>
  </si>
  <si>
    <t>-76.38013</t>
  </si>
  <si>
    <t>3.85442</t>
  </si>
  <si>
    <t>-76.38009</t>
  </si>
  <si>
    <t>3.85439</t>
  </si>
  <si>
    <t>-76.38003</t>
  </si>
  <si>
    <t>3.8543</t>
  </si>
  <si>
    <t>-76.37963</t>
  </si>
  <si>
    <t>6.0</t>
  </si>
  <si>
    <t>3.85419</t>
  </si>
  <si>
    <t>-76.37951</t>
  </si>
  <si>
    <t>3.85417</t>
  </si>
  <si>
    <t>-76.37959</t>
  </si>
  <si>
    <t>3.85432</t>
  </si>
  <si>
    <t>-76.37948</t>
  </si>
  <si>
    <t>3.8546</t>
  </si>
  <si>
    <t>-76.37936</t>
  </si>
  <si>
    <t>3.85526</t>
  </si>
  <si>
    <t>-76.37913</t>
  </si>
  <si>
    <t>3.85531</t>
  </si>
  <si>
    <t>-76.37896</t>
  </si>
  <si>
    <t>3.85532</t>
  </si>
  <si>
    <t>-76.37894</t>
  </si>
  <si>
    <t>-76.37895</t>
  </si>
  <si>
    <t>3.85533</t>
  </si>
  <si>
    <t>3.85534</t>
  </si>
  <si>
    <t>-76.37899</t>
  </si>
  <si>
    <t>3.85535</t>
  </si>
  <si>
    <t>1.6</t>
  </si>
  <si>
    <t>-76.37904</t>
  </si>
  <si>
    <t>3.85518</t>
  </si>
  <si>
    <t>-76.37917</t>
  </si>
  <si>
    <t>3.85513</t>
  </si>
  <si>
    <t>-76.37926</t>
  </si>
  <si>
    <t>3.85493</t>
  </si>
  <si>
    <t>-76.37935</t>
  </si>
  <si>
    <t>3.85506</t>
  </si>
  <si>
    <t>-76.37923</t>
  </si>
  <si>
    <t>3.85503</t>
  </si>
  <si>
    <t>-76.3792</t>
  </si>
  <si>
    <t>3.85437</t>
  </si>
  <si>
    <t>-76.37947</t>
  </si>
  <si>
    <t>3.85414</t>
  </si>
  <si>
    <t>-76.37949</t>
  </si>
  <si>
    <t>3.85412</t>
  </si>
  <si>
    <t>-76.37942</t>
  </si>
  <si>
    <t>3.85411</t>
  </si>
  <si>
    <t>3.8541</t>
  </si>
  <si>
    <t>-76.37944</t>
  </si>
  <si>
    <t>-76.37971</t>
  </si>
  <si>
    <t>3.85438</t>
  </si>
  <si>
    <t>-76.37973</t>
  </si>
  <si>
    <t>3.85435</t>
  </si>
  <si>
    <t>-76.3797</t>
  </si>
  <si>
    <t>4.8</t>
  </si>
  <si>
    <t>3.85418</t>
  </si>
  <si>
    <t>-76.37962</t>
  </si>
  <si>
    <t>3.85408</t>
  </si>
  <si>
    <t>3.85405</t>
  </si>
  <si>
    <t>-76.37954</t>
  </si>
  <si>
    <t>3.854</t>
  </si>
  <si>
    <t>-76.37956</t>
  </si>
  <si>
    <t>3.85388</t>
  </si>
  <si>
    <t>-76.37955</t>
  </si>
  <si>
    <t>3.85399</t>
  </si>
  <si>
    <t>-76.37958</t>
  </si>
  <si>
    <t>3.85401</t>
  </si>
  <si>
    <t>3.85407</t>
  </si>
  <si>
    <t>3.85406</t>
  </si>
  <si>
    <t>-76.37964</t>
  </si>
  <si>
    <t>-76.37909</t>
  </si>
  <si>
    <t>3.85413</t>
  </si>
  <si>
    <t>-76.37911</t>
  </si>
  <si>
    <t>-76.37898</t>
  </si>
  <si>
    <t>3.85404</t>
  </si>
  <si>
    <t>-76.37897</t>
  </si>
  <si>
    <t>3.85395</t>
  </si>
  <si>
    <t>-76.37929</t>
  </si>
  <si>
    <t>-76.37994</t>
  </si>
  <si>
    <t>3.85451</t>
  </si>
  <si>
    <t>-76.38011</t>
  </si>
  <si>
    <t>3.85486</t>
  </si>
  <si>
    <t>-76.38001</t>
  </si>
  <si>
    <t>3.85487</t>
  </si>
  <si>
    <t>3.85499</t>
  </si>
  <si>
    <t>-76.37996</t>
  </si>
  <si>
    <t>3.8551</t>
  </si>
  <si>
    <t>9.0</t>
  </si>
  <si>
    <t>-76.37993</t>
  </si>
  <si>
    <t>-76.3799</t>
  </si>
  <si>
    <t>3.85547</t>
  </si>
  <si>
    <t>-76.37982</t>
  </si>
  <si>
    <t>3.85554</t>
  </si>
  <si>
    <t>-76.37979</t>
  </si>
  <si>
    <t>3.85555</t>
  </si>
  <si>
    <t>-76.37978</t>
  </si>
  <si>
    <t>3.85581</t>
  </si>
  <si>
    <t>-76.37989</t>
  </si>
  <si>
    <t>3.86069</t>
  </si>
  <si>
    <t>-76.37969</t>
  </si>
  <si>
    <t>3.86879</t>
  </si>
  <si>
    <t>-76.37766</t>
  </si>
  <si>
    <t>3.88314</t>
  </si>
  <si>
    <t>-76.37448</t>
  </si>
  <si>
    <t>3.89045</t>
  </si>
  <si>
    <t>-76.36365</t>
  </si>
  <si>
    <t>3.89122</t>
  </si>
  <si>
    <t>-76.36101</t>
  </si>
  <si>
    <t>3.90563</t>
  </si>
  <si>
    <t>-76.35572</t>
  </si>
  <si>
    <t>3.91804</t>
  </si>
  <si>
    <t>-76.3481</t>
  </si>
  <si>
    <t>19.3</t>
  </si>
  <si>
    <t>3.93178</t>
  </si>
  <si>
    <t>-76.34455</t>
  </si>
  <si>
    <t>3.93203</t>
  </si>
  <si>
    <t>-76.34466</t>
  </si>
  <si>
    <t>3.94254</t>
  </si>
  <si>
    <t>-76.33482</t>
  </si>
  <si>
    <t>3.95936</t>
  </si>
  <si>
    <t>-76.32795</t>
  </si>
  <si>
    <t>3.97834</t>
  </si>
  <si>
    <t>-76.33022</t>
  </si>
  <si>
    <t>3.99511</t>
  </si>
  <si>
    <t>-76.32851</t>
  </si>
  <si>
    <t>4.00552</t>
  </si>
  <si>
    <t>-76.32684</t>
  </si>
  <si>
    <t>4.02399</t>
  </si>
  <si>
    <t>-76.32041</t>
  </si>
  <si>
    <t>4.03411</t>
  </si>
  <si>
    <t>-76.31933</t>
  </si>
  <si>
    <t>4.04557</t>
  </si>
  <si>
    <t>-76.32855</t>
  </si>
  <si>
    <t>4.06478</t>
  </si>
  <si>
    <t>-76.33489</t>
  </si>
  <si>
    <t>4.08403</t>
  </si>
  <si>
    <t>-76.32752</t>
  </si>
  <si>
    <t>4.09598</t>
  </si>
  <si>
    <t>-76.3146</t>
  </si>
  <si>
    <t>4.11033</t>
  </si>
  <si>
    <t>-76.30632</t>
  </si>
  <si>
    <t>4.12274</t>
  </si>
  <si>
    <t>-76.30114</t>
  </si>
  <si>
    <t>4.13588</t>
  </si>
  <si>
    <t>-76.29438</t>
  </si>
  <si>
    <t>4.14785</t>
  </si>
  <si>
    <t>-76.281</t>
  </si>
  <si>
    <t>4.15841</t>
  </si>
  <si>
    <t>-76.26675</t>
  </si>
  <si>
    <t>4.17481</t>
  </si>
  <si>
    <t>-76.25559</t>
  </si>
  <si>
    <t>4.19033</t>
  </si>
  <si>
    <t>-76.2502</t>
  </si>
  <si>
    <t>4.20568</t>
  </si>
  <si>
    <t>-76.24128</t>
  </si>
  <si>
    <t>4.22433</t>
  </si>
  <si>
    <t>-76.2387</t>
  </si>
  <si>
    <t>4.24364</t>
  </si>
  <si>
    <t>-76.24069</t>
  </si>
  <si>
    <t>4.25497</t>
  </si>
  <si>
    <t>-76.22583</t>
  </si>
  <si>
    <t>4.26588</t>
  </si>
  <si>
    <t>-76.21222</t>
  </si>
  <si>
    <t>4.28457</t>
  </si>
  <si>
    <t>-76.21193</t>
  </si>
  <si>
    <t>4.30277</t>
  </si>
  <si>
    <t>-76.20288</t>
  </si>
  <si>
    <t>4.3158</t>
  </si>
  <si>
    <t>-76.19388</t>
  </si>
  <si>
    <t>4.31628</t>
  </si>
  <si>
    <t>-76.19272</t>
  </si>
  <si>
    <t>4.32107</t>
  </si>
  <si>
    <t>-76.17939</t>
  </si>
  <si>
    <t>4.33954</t>
  </si>
  <si>
    <t>-76.17788</t>
  </si>
  <si>
    <t>4.35615</t>
  </si>
  <si>
    <t>-76.16816</t>
  </si>
  <si>
    <t>4.36677</t>
  </si>
  <si>
    <t>-76.15732</t>
  </si>
  <si>
    <t>4.38334</t>
  </si>
  <si>
    <t>-76.15086</t>
  </si>
  <si>
    <t>69.2</t>
  </si>
  <si>
    <t>4.39511</t>
  </si>
  <si>
    <t>-76.14451</t>
  </si>
  <si>
    <t>4.39718</t>
  </si>
  <si>
    <t>-76.14492</t>
  </si>
  <si>
    <t>4.41211</t>
  </si>
  <si>
    <t>-76.14423</t>
  </si>
  <si>
    <t>4.42908</t>
  </si>
  <si>
    <t>-76.14668</t>
  </si>
  <si>
    <t>4.44187</t>
  </si>
  <si>
    <t>-76.13738</t>
  </si>
  <si>
    <t>4.46593</t>
  </si>
  <si>
    <t>-76.12465</t>
  </si>
  <si>
    <t>4.47968</t>
  </si>
  <si>
    <t>-76.11384</t>
  </si>
  <si>
    <t>4.49124</t>
  </si>
  <si>
    <t>-76.10331</t>
  </si>
  <si>
    <t>4.50332</t>
  </si>
  <si>
    <t>-76.09345</t>
  </si>
  <si>
    <t>4.52122</t>
  </si>
  <si>
    <t>-76.08728</t>
  </si>
  <si>
    <t>4.52572</t>
  </si>
  <si>
    <t>-76.08622</t>
  </si>
  <si>
    <t>4.53033</t>
  </si>
  <si>
    <t>-76.08645</t>
  </si>
  <si>
    <t>4.53283</t>
  </si>
  <si>
    <t>-76.06667</t>
  </si>
  <si>
    <t>4.53292</t>
  </si>
  <si>
    <t>-76.06222</t>
  </si>
  <si>
    <t>4.53317</t>
  </si>
  <si>
    <t>-76.06209</t>
  </si>
  <si>
    <t>4.53419</t>
  </si>
  <si>
    <t>-76.06248</t>
  </si>
  <si>
    <t>4.53425</t>
  </si>
  <si>
    <t>-76.06247</t>
  </si>
  <si>
    <t>-76.06246</t>
  </si>
  <si>
    <t>4.53417</t>
  </si>
  <si>
    <t>-76.06237</t>
  </si>
  <si>
    <t>4.53393</t>
  </si>
  <si>
    <t>-76.06215</t>
  </si>
  <si>
    <t>4.53379</t>
  </si>
  <si>
    <t>-76.06221</t>
  </si>
  <si>
    <t>4.53381</t>
  </si>
  <si>
    <t>4.53344</t>
  </si>
  <si>
    <t>-76.0622</t>
  </si>
  <si>
    <t>9.7</t>
  </si>
  <si>
    <t>4.53318</t>
  </si>
  <si>
    <t>-76.06191</t>
  </si>
  <si>
    <t>4.53408</t>
  </si>
  <si>
    <t>4.53382</t>
  </si>
  <si>
    <t>-76.06293</t>
  </si>
  <si>
    <t>4.53371</t>
  </si>
  <si>
    <t>-76.06303</t>
  </si>
  <si>
    <t>4.5337</t>
  </si>
  <si>
    <t>4.53376</t>
  </si>
  <si>
    <t>-76.06294</t>
  </si>
  <si>
    <t>4.5338</t>
  </si>
  <si>
    <t>-76.06286</t>
  </si>
  <si>
    <t>4.53374</t>
  </si>
  <si>
    <t>-76.06266</t>
  </si>
  <si>
    <t>4.53378</t>
  </si>
  <si>
    <t>4.53375</t>
  </si>
  <si>
    <t>-76.06263</t>
  </si>
  <si>
    <t>4.53377</t>
  </si>
  <si>
    <t>-76.06261</t>
  </si>
  <si>
    <t>4.53407</t>
  </si>
  <si>
    <t>-76.06279</t>
  </si>
  <si>
    <t>4.5339</t>
  </si>
  <si>
    <t>-76.06267</t>
  </si>
  <si>
    <t>4.53389</t>
  </si>
  <si>
    <t>-76.0626</t>
  </si>
  <si>
    <t>4.53394</t>
  </si>
  <si>
    <t>-76.06216</t>
  </si>
  <si>
    <t>4.5335</t>
  </si>
  <si>
    <t>-76.06219</t>
  </si>
  <si>
    <t>4.53349</t>
  </si>
  <si>
    <t>4.5329</t>
  </si>
  <si>
    <t>-76.06238</t>
  </si>
  <si>
    <t>4.53132</t>
  </si>
  <si>
    <t>-76.07946</t>
  </si>
  <si>
    <t>4.53056</t>
  </si>
  <si>
    <t>-76.08649</t>
  </si>
  <si>
    <t>11.3</t>
  </si>
  <si>
    <t>4.53065</t>
  </si>
  <si>
    <t>-76.08668</t>
  </si>
  <si>
    <t>4.53062</t>
  </si>
  <si>
    <t>-76.08682</t>
  </si>
  <si>
    <t>4.53031</t>
  </si>
  <si>
    <t>-76.08689</t>
  </si>
  <si>
    <t>4.53017</t>
  </si>
  <si>
    <t>-76.08674</t>
  </si>
  <si>
    <t>4.52791</t>
  </si>
  <si>
    <t>-76.08593</t>
  </si>
  <si>
    <t>4.51433</t>
  </si>
  <si>
    <t>-76.0912</t>
  </si>
  <si>
    <t>4.50085</t>
  </si>
  <si>
    <t>-76.09703</t>
  </si>
  <si>
    <t>4.48783</t>
  </si>
  <si>
    <t>-76.10699</t>
  </si>
  <si>
    <t>4.47389</t>
  </si>
  <si>
    <t>-76.11668</t>
  </si>
  <si>
    <t>4.459</t>
  </si>
  <si>
    <t>-76.12763</t>
  </si>
  <si>
    <t>4.44206</t>
  </si>
  <si>
    <t>-76.13721</t>
  </si>
  <si>
    <t>4.44168</t>
  </si>
  <si>
    <t>-76.13757</t>
  </si>
  <si>
    <t>-76.13816</t>
  </si>
  <si>
    <t>4.44079</t>
  </si>
  <si>
    <t>-76.13837</t>
  </si>
  <si>
    <t>4.44068</t>
  </si>
  <si>
    <t>-76.13847</t>
  </si>
  <si>
    <t>4.43847</t>
  </si>
  <si>
    <t>-76.1405</t>
  </si>
  <si>
    <t>4.43627</t>
  </si>
  <si>
    <t>-76.14252</t>
  </si>
  <si>
    <t>4.43614</t>
  </si>
  <si>
    <t>-76.14264</t>
  </si>
  <si>
    <t>4.43386</t>
  </si>
  <si>
    <t>-76.14435</t>
  </si>
  <si>
    <t>4.43371</t>
  </si>
  <si>
    <t>-76.14443</t>
  </si>
  <si>
    <t>4.4312</t>
  </si>
  <si>
    <t>-76.14565</t>
  </si>
  <si>
    <t>4.43107</t>
  </si>
  <si>
    <t>-76.14573</t>
  </si>
  <si>
    <t>4.42914</t>
  </si>
  <si>
    <t>-76.1467</t>
  </si>
  <si>
    <t>4.42902</t>
  </si>
  <si>
    <t>-76.14676</t>
  </si>
  <si>
    <t>4.4272</t>
  </si>
  <si>
    <t>-76.14751</t>
  </si>
  <si>
    <t>4.42709</t>
  </si>
  <si>
    <t>-76.14754</t>
  </si>
  <si>
    <t>4.42687</t>
  </si>
  <si>
    <t>-76.14761</t>
  </si>
  <si>
    <t>4.42524</t>
  </si>
  <si>
    <t>-76.1479</t>
  </si>
  <si>
    <t>4.42513</t>
  </si>
  <si>
    <t>-76.14787</t>
  </si>
  <si>
    <t>4.42285</t>
  </si>
  <si>
    <t>-76.14728</t>
  </si>
  <si>
    <t>4.4151</t>
  </si>
  <si>
    <t>-76.14467</t>
  </si>
  <si>
    <t>4.40147</t>
  </si>
  <si>
    <t>-76.1477</t>
  </si>
  <si>
    <t>4.38799</t>
  </si>
  <si>
    <t>-76.14711</t>
  </si>
  <si>
    <t>4.37489</t>
  </si>
  <si>
    <t>-76.15571</t>
  </si>
  <si>
    <t>72.4</t>
  </si>
  <si>
    <t>4.37472</t>
  </si>
  <si>
    <t>-76.15574</t>
  </si>
  <si>
    <t>4.35932</t>
  </si>
  <si>
    <t>-76.16322</t>
  </si>
  <si>
    <t>4.35187</t>
  </si>
  <si>
    <t>-76.17208</t>
  </si>
  <si>
    <t>4.35174</t>
  </si>
  <si>
    <t>-76.17219</t>
  </si>
  <si>
    <t>4.34971</t>
  </si>
  <si>
    <t>-76.17397</t>
  </si>
  <si>
    <t>4.34958</t>
  </si>
  <si>
    <t>-76.17406</t>
  </si>
  <si>
    <t>4.34739</t>
  </si>
  <si>
    <t>-76.17544</t>
  </si>
  <si>
    <t>4.34726</t>
  </si>
  <si>
    <t>-76.17553</t>
  </si>
  <si>
    <t>4.34538</t>
  </si>
  <si>
    <t>-76.17655</t>
  </si>
  <si>
    <t>4.34455</t>
  </si>
  <si>
    <t>-76.17675</t>
  </si>
  <si>
    <t>4.34167</t>
  </si>
  <si>
    <t>-76.1775</t>
  </si>
  <si>
    <t>4.33877</t>
  </si>
  <si>
    <t>-76.17821</t>
  </si>
  <si>
    <t>4.3386</t>
  </si>
  <si>
    <t>-76.17825</t>
  </si>
  <si>
    <t>4.33548</t>
  </si>
  <si>
    <t>-76.17867</t>
  </si>
  <si>
    <t>4.3353</t>
  </si>
  <si>
    <t>-76.1787</t>
  </si>
  <si>
    <t>4.33268</t>
  </si>
  <si>
    <t>-76.17934</t>
  </si>
  <si>
    <t>4.33254</t>
  </si>
  <si>
    <t>-76.17944</t>
  </si>
  <si>
    <t>4.32999</t>
  </si>
  <si>
    <t>-76.18119</t>
  </si>
  <si>
    <t>4.32744</t>
  </si>
  <si>
    <t>-76.18259</t>
  </si>
  <si>
    <t>4.32727</t>
  </si>
  <si>
    <t>-76.18258</t>
  </si>
  <si>
    <t>4.32528</t>
  </si>
  <si>
    <t>-76.18227</t>
  </si>
  <si>
    <t>4.31611</t>
  </si>
  <si>
    <t>-76.19045</t>
  </si>
  <si>
    <t>4.30333</t>
  </si>
  <si>
    <t>-76.20267</t>
  </si>
  <si>
    <t>4.2877</t>
  </si>
  <si>
    <t>-76.21107</t>
  </si>
  <si>
    <t>4.27103</t>
  </si>
  <si>
    <t>-76.21163</t>
  </si>
  <si>
    <t>4.25622</t>
  </si>
  <si>
    <t>-76.21806</t>
  </si>
  <si>
    <t>4.2549</t>
  </si>
  <si>
    <t>-76.22075</t>
  </si>
  <si>
    <t>4.25488</t>
  </si>
  <si>
    <t>-76.22091</t>
  </si>
  <si>
    <t>4.25473</t>
  </si>
  <si>
    <t>-76.22355</t>
  </si>
  <si>
    <t>4.25479</t>
  </si>
  <si>
    <t>-76.22386</t>
  </si>
  <si>
    <t>4.25487</t>
  </si>
  <si>
    <t>-76.22631</t>
  </si>
  <si>
    <t>4.25481</t>
  </si>
  <si>
    <t>-76.22646</t>
  </si>
  <si>
    <t>4.25377</t>
  </si>
  <si>
    <t>-76.22864</t>
  </si>
  <si>
    <t>4.25364</t>
  </si>
  <si>
    <t>-76.22892</t>
  </si>
  <si>
    <t>4.25272</t>
  </si>
  <si>
    <t>-76.23098</t>
  </si>
  <si>
    <t>4.25266</t>
  </si>
  <si>
    <t>-76.23112</t>
  </si>
  <si>
    <t>4.25171</t>
  </si>
  <si>
    <t>-76.23363</t>
  </si>
  <si>
    <t>4.25165</t>
  </si>
  <si>
    <t>-76.23378</t>
  </si>
  <si>
    <t>4.25103</t>
  </si>
  <si>
    <t>-76.23546</t>
  </si>
  <si>
    <t>4.25075</t>
  </si>
  <si>
    <t>-76.23622</t>
  </si>
  <si>
    <t>4.25069</t>
  </si>
  <si>
    <t>-76.23637</t>
  </si>
  <si>
    <t>4.2498</t>
  </si>
  <si>
    <t>-76.23881</t>
  </si>
  <si>
    <t>4.24975</t>
  </si>
  <si>
    <t>-76.23895</t>
  </si>
  <si>
    <t>4.24801</t>
  </si>
  <si>
    <t>-76.24049</t>
  </si>
  <si>
    <t>4.24512</t>
  </si>
  <si>
    <t>-76.24017</t>
  </si>
  <si>
    <t>4.23717</t>
  </si>
  <si>
    <t>-76.24223</t>
  </si>
  <si>
    <t>4.21962</t>
  </si>
  <si>
    <t>-76.2369</t>
  </si>
  <si>
    <t>4.20531</t>
  </si>
  <si>
    <t>-76.24157</t>
  </si>
  <si>
    <t>4.19113</t>
  </si>
  <si>
    <t>-76.24959</t>
  </si>
  <si>
    <t>4.18026</t>
  </si>
  <si>
    <t>-76.25759</t>
  </si>
  <si>
    <t>67.6</t>
  </si>
  <si>
    <t>4.16182</t>
  </si>
  <si>
    <t>-76.26193</t>
  </si>
  <si>
    <t>4.14985</t>
  </si>
  <si>
    <t>-76.27884</t>
  </si>
  <si>
    <t>4.14847</t>
  </si>
  <si>
    <t>-76.28063</t>
  </si>
  <si>
    <t>4.13778</t>
  </si>
  <si>
    <t>-76.29292</t>
  </si>
  <si>
    <t>4.13555</t>
  </si>
  <si>
    <t>-76.29476</t>
  </si>
  <si>
    <t>4.13516</t>
  </si>
  <si>
    <t>-76.2951</t>
  </si>
  <si>
    <t>4.13505</t>
  </si>
  <si>
    <t>-76.29523</t>
  </si>
  <si>
    <t>4.13486</t>
  </si>
  <si>
    <t>-76.29551</t>
  </si>
  <si>
    <t>4.1348</t>
  </si>
  <si>
    <t>-76.29566</t>
  </si>
  <si>
    <t>4.13474</t>
  </si>
  <si>
    <t>-76.29597</t>
  </si>
  <si>
    <t>-76.29629</t>
  </si>
  <si>
    <t>4.13473</t>
  </si>
  <si>
    <t>-76.29645</t>
  </si>
  <si>
    <t>4.13472</t>
  </si>
  <si>
    <t>-76.29661</t>
  </si>
  <si>
    <t>4.13468</t>
  </si>
  <si>
    <t>-76.29711</t>
  </si>
  <si>
    <t>4.13465</t>
  </si>
  <si>
    <t>-76.29745</t>
  </si>
  <si>
    <t>4.13463</t>
  </si>
  <si>
    <t>-76.29779</t>
  </si>
  <si>
    <t>4.13457</t>
  </si>
  <si>
    <t>-76.29811</t>
  </si>
  <si>
    <t>4.13452</t>
  </si>
  <si>
    <t>-76.29827</t>
  </si>
  <si>
    <t>4.13437</t>
  </si>
  <si>
    <t>-76.29855</t>
  </si>
  <si>
    <t>4.134</t>
  </si>
  <si>
    <t>-76.29892</t>
  </si>
  <si>
    <t>4.1225</t>
  </si>
  <si>
    <t>-76.30105</t>
  </si>
  <si>
    <t>4.10823</t>
  </si>
  <si>
    <t>-76.30686</t>
  </si>
  <si>
    <t>4.09445</t>
  </si>
  <si>
    <t>-76.31846</t>
  </si>
  <si>
    <t>4.07892</t>
  </si>
  <si>
    <t>-76.32854</t>
  </si>
  <si>
    <t>4.06028</t>
  </si>
  <si>
    <t>-76.33449</t>
  </si>
  <si>
    <t>4.05213</t>
  </si>
  <si>
    <t>-76.33169</t>
  </si>
  <si>
    <t>4.04958</t>
  </si>
  <si>
    <t>-76.33083</t>
  </si>
  <si>
    <t>4.04927</t>
  </si>
  <si>
    <t>-76.33077</t>
  </si>
  <si>
    <t>4.043</t>
  </si>
  <si>
    <t>-76.32572</t>
  </si>
  <si>
    <t>4.0287</t>
  </si>
  <si>
    <t>-76.31631</t>
  </si>
  <si>
    <t>4.01085</t>
  </si>
  <si>
    <t>-76.32377</t>
  </si>
  <si>
    <t>4.00273</t>
  </si>
  <si>
    <t>-76.32731</t>
  </si>
  <si>
    <t>4.00222</t>
  </si>
  <si>
    <t>-76.3274</t>
  </si>
  <si>
    <t>3.99543</t>
  </si>
  <si>
    <t>-76.32847</t>
  </si>
  <si>
    <t>3.98942</t>
  </si>
  <si>
    <t>-76.32949</t>
  </si>
  <si>
    <t>3.9889</t>
  </si>
  <si>
    <t>-76.32957</t>
  </si>
  <si>
    <t>3.97687</t>
  </si>
  <si>
    <t>-76.32933</t>
  </si>
  <si>
    <t>3.97503</t>
  </si>
  <si>
    <t>-76.32844</t>
  </si>
  <si>
    <t>64.4</t>
  </si>
  <si>
    <t>3.97349</t>
  </si>
  <si>
    <t>-76.32841</t>
  </si>
  <si>
    <t>3.95997</t>
  </si>
  <si>
    <t>-76.32788</t>
  </si>
  <si>
    <t>3.95704</t>
  </si>
  <si>
    <t>-76.32852</t>
  </si>
  <si>
    <t>3.95143</t>
  </si>
  <si>
    <t>-76.32922</t>
  </si>
  <si>
    <t>3.95103</t>
  </si>
  <si>
    <t>-76.32935</t>
  </si>
  <si>
    <t>3.94171</t>
  </si>
  <si>
    <t>-76.33522</t>
  </si>
  <si>
    <t>3.9414</t>
  </si>
  <si>
    <t>-76.33531</t>
  </si>
  <si>
    <t>3.94053</t>
  </si>
  <si>
    <t>-76.33666</t>
  </si>
  <si>
    <t>3.93717</t>
  </si>
  <si>
    <t>-76.34436</t>
  </si>
  <si>
    <t>3.93701</t>
  </si>
  <si>
    <t>-76.34442</t>
  </si>
  <si>
    <t>3.92767</t>
  </si>
  <si>
    <t>-76.34308</t>
  </si>
  <si>
    <t>3.9191</t>
  </si>
  <si>
    <t>-76.34671</t>
  </si>
  <si>
    <t>3.919</t>
  </si>
  <si>
    <t>-76.34686</t>
  </si>
  <si>
    <t>3.91085</t>
  </si>
  <si>
    <t>-76.35247</t>
  </si>
  <si>
    <t>3.89371</t>
  </si>
  <si>
    <t>-76.36043</t>
  </si>
  <si>
    <t>3.89188</t>
  </si>
  <si>
    <t>-76.36087</t>
  </si>
  <si>
    <t>3.89102</t>
  </si>
  <si>
    <t>-76.36136</t>
  </si>
  <si>
    <t>3.89081</t>
  </si>
  <si>
    <t>-76.37063</t>
  </si>
  <si>
    <t>3.87571</t>
  </si>
  <si>
    <t>-76.37656</t>
  </si>
  <si>
    <t>3.87154</t>
  </si>
  <si>
    <t>-76.37718</t>
  </si>
  <si>
    <t>3.87142</t>
  </si>
  <si>
    <t>-76.37721</t>
  </si>
  <si>
    <t>3.86893</t>
  </si>
  <si>
    <t>-76.37841</t>
  </si>
  <si>
    <t>3.86553</t>
  </si>
  <si>
    <t>-76.37773</t>
  </si>
  <si>
    <t>3.86527</t>
  </si>
  <si>
    <t>-76.37772</t>
  </si>
  <si>
    <t>-76.37728</t>
  </si>
  <si>
    <t>3.85481</t>
  </si>
  <si>
    <t>-76.37731</t>
  </si>
  <si>
    <t>3.85172</t>
  </si>
  <si>
    <t>-76.37857</t>
  </si>
  <si>
    <t>3.85036</t>
  </si>
  <si>
    <t>3.85096</t>
  </si>
  <si>
    <t>-76.3804</t>
  </si>
  <si>
    <t>3.85448</t>
  </si>
  <si>
    <t>-76.38007</t>
  </si>
  <si>
    <t>3.85474</t>
  </si>
  <si>
    <t>-76.37933</t>
  </si>
  <si>
    <t>3.85465</t>
  </si>
  <si>
    <t>-76.37932</t>
  </si>
  <si>
    <t>3.85463</t>
  </si>
  <si>
    <t>-76.37931</t>
  </si>
  <si>
    <t>3.85466</t>
  </si>
  <si>
    <t>-76.3793</t>
  </si>
  <si>
    <t>3.85461</t>
  </si>
  <si>
    <t>3.85467</t>
  </si>
  <si>
    <t>3.85445</t>
  </si>
  <si>
    <t>-76.37941</t>
  </si>
  <si>
    <t>3.85443</t>
  </si>
  <si>
    <t>-76.37943</t>
  </si>
  <si>
    <t>3.85425</t>
  </si>
  <si>
    <t>3.85402</t>
  </si>
  <si>
    <t>3.85409</t>
  </si>
  <si>
    <t>3.85403</t>
  </si>
  <si>
    <t>-76.37957</t>
  </si>
  <si>
    <t>3.85397</t>
  </si>
  <si>
    <t>-76.37967</t>
  </si>
  <si>
    <t>3.8539</t>
  </si>
  <si>
    <t>-76.37953</t>
  </si>
  <si>
    <t>3.85385</t>
  </si>
  <si>
    <t>3.85391</t>
  </si>
  <si>
    <t>3.85441</t>
  </si>
  <si>
    <t>-76.37977</t>
  </si>
  <si>
    <t>-76.37908</t>
  </si>
  <si>
    <t>3.85429</t>
  </si>
  <si>
    <t>-76.37995</t>
  </si>
  <si>
    <t>3.85427</t>
  </si>
  <si>
    <t>3.85428</t>
  </si>
  <si>
    <t>3.85426</t>
  </si>
  <si>
    <t>-76.37992</t>
  </si>
  <si>
    <t>-76.37997</t>
  </si>
  <si>
    <t>-76.37998</t>
  </si>
  <si>
    <t>3.85433</t>
  </si>
  <si>
    <t>3.85434</t>
  </si>
  <si>
    <t>3.85431</t>
  </si>
  <si>
    <t>-76.3795</t>
  </si>
  <si>
    <t>-76.37952</t>
  </si>
  <si>
    <t>3.85398</t>
  </si>
  <si>
    <t>3.85396</t>
  </si>
  <si>
    <t>-76.37927</t>
  </si>
  <si>
    <t>-76.3791</t>
  </si>
  <si>
    <t>3.85421</t>
  </si>
  <si>
    <t>-76.37905</t>
  </si>
  <si>
    <t>3.8542</t>
  </si>
  <si>
    <t>-76.37902</t>
  </si>
  <si>
    <t>-76.37903</t>
  </si>
  <si>
    <t>-76.379</t>
  </si>
  <si>
    <t>-76.37901</t>
  </si>
  <si>
    <t>3.85393</t>
  </si>
  <si>
    <t>3.85416</t>
  </si>
  <si>
    <t>3.85424</t>
  </si>
  <si>
    <t>3.855</t>
  </si>
  <si>
    <t>3.85536</t>
  </si>
  <si>
    <t>3.85502</t>
  </si>
  <si>
    <t>-76.37991</t>
  </si>
  <si>
    <t>3.85548</t>
  </si>
  <si>
    <t>-76.37984</t>
  </si>
  <si>
    <t>3.8555</t>
  </si>
  <si>
    <t>-76.37983</t>
  </si>
  <si>
    <t>3.85558</t>
  </si>
  <si>
    <t>-76.37975</t>
  </si>
  <si>
    <t>3.85557</t>
  </si>
  <si>
    <t>3.85556</t>
  </si>
  <si>
    <t>3.85855</t>
  </si>
  <si>
    <t>3.86383</t>
  </si>
  <si>
    <t>-76.3801</t>
  </si>
  <si>
    <t>3.86866</t>
  </si>
  <si>
    <t>-76.37782</t>
  </si>
  <si>
    <t>3.88252</t>
  </si>
  <si>
    <t>-76.37468</t>
  </si>
  <si>
    <t>3.89098</t>
  </si>
  <si>
    <t>-76.36731</t>
  </si>
  <si>
    <t>3.89279</t>
  </si>
  <si>
    <t>-76.3514</t>
  </si>
  <si>
    <t>54.7</t>
  </si>
  <si>
    <t>3.89323</t>
  </si>
  <si>
    <t>-76.3395</t>
  </si>
  <si>
    <t>-76.33793</t>
  </si>
  <si>
    <t>62.8</t>
  </si>
  <si>
    <t>3.89311</t>
  </si>
  <si>
    <t>-76.33499</t>
  </si>
  <si>
    <t>3.89107</t>
  </si>
  <si>
    <t>-76.32567</t>
  </si>
  <si>
    <t>3.89105</t>
  </si>
  <si>
    <t>-76.32563</t>
  </si>
  <si>
    <t>3.89092</t>
  </si>
  <si>
    <t>-76.32503</t>
  </si>
  <si>
    <t>3.89093</t>
  </si>
  <si>
    <t>-76.32499</t>
  </si>
  <si>
    <t>3.8909</t>
  </si>
  <si>
    <t>-76.32502</t>
  </si>
  <si>
    <t>3.89091</t>
  </si>
  <si>
    <t>-76.32507</t>
  </si>
  <si>
    <t>-76.32456</t>
  </si>
  <si>
    <t>-76.32398</t>
  </si>
  <si>
    <t>3.89212</t>
  </si>
  <si>
    <t>-76.31674</t>
  </si>
  <si>
    <t>3.89296</t>
  </si>
  <si>
    <t>-76.31347</t>
  </si>
  <si>
    <t>3.90465</t>
  </si>
  <si>
    <t>-76.31</t>
  </si>
  <si>
    <t>3.9204</t>
  </si>
  <si>
    <t>-76.29648</t>
  </si>
  <si>
    <t>3.93458</t>
  </si>
  <si>
    <t>-76.28257</t>
  </si>
  <si>
    <t>3.95325</t>
  </si>
  <si>
    <t>-76.27227</t>
  </si>
  <si>
    <t>3.96829</t>
  </si>
  <si>
    <t>-76.25773</t>
  </si>
  <si>
    <t>3.97436</t>
  </si>
  <si>
    <t>-76.24956</t>
  </si>
  <si>
    <t>3.98912</t>
  </si>
  <si>
    <t>-76.2363</t>
  </si>
  <si>
    <t>4.00405</t>
  </si>
  <si>
    <t>-76.2264</t>
  </si>
  <si>
    <t>4.00699</t>
  </si>
  <si>
    <t>-76.22452</t>
  </si>
  <si>
    <t>4.02629</t>
  </si>
  <si>
    <t>-76.21552</t>
  </si>
  <si>
    <t>4.04536</t>
  </si>
  <si>
    <t>-76.20655</t>
  </si>
  <si>
    <t>4.05835</t>
  </si>
  <si>
    <t>-76.19143</t>
  </si>
  <si>
    <t>4.07041</t>
  </si>
  <si>
    <t>-76.17812</t>
  </si>
  <si>
    <t>4.08961</t>
  </si>
  <si>
    <t>-76.17125</t>
  </si>
  <si>
    <t>4.10348</t>
  </si>
  <si>
    <t>-76.17508</t>
  </si>
  <si>
    <t>4.10844</t>
  </si>
  <si>
    <t>4.12764</t>
  </si>
  <si>
    <t>-76.18129</t>
  </si>
  <si>
    <t>4.14821</t>
  </si>
  <si>
    <t>-76.17935</t>
  </si>
  <si>
    <t>4.16855</t>
  </si>
  <si>
    <t>-76.17476</t>
  </si>
  <si>
    <t>4.18735</t>
  </si>
  <si>
    <t>4.19244</t>
  </si>
  <si>
    <t>-76.16328</t>
  </si>
  <si>
    <t>4.19956</t>
  </si>
  <si>
    <t>-76.15403</t>
  </si>
  <si>
    <t>4.21791</t>
  </si>
  <si>
    <t>-76.14837</t>
  </si>
  <si>
    <t>59.5</t>
  </si>
  <si>
    <t>4.2253</t>
  </si>
  <si>
    <t>-76.14212</t>
  </si>
  <si>
    <t>4.23164</t>
  </si>
  <si>
    <t>-76.13399</t>
  </si>
  <si>
    <t>4.247</t>
  </si>
  <si>
    <t>-76.12161</t>
  </si>
  <si>
    <t>4.25856</t>
  </si>
  <si>
    <t>-76.11299</t>
  </si>
  <si>
    <t>4.27513</t>
  </si>
  <si>
    <t>-76.09946</t>
  </si>
  <si>
    <t>4.29103</t>
  </si>
  <si>
    <t>-76.08596</t>
  </si>
  <si>
    <t>4.30665</t>
  </si>
  <si>
    <t>-76.07338</t>
  </si>
  <si>
    <t>4.31701</t>
  </si>
  <si>
    <t>-76.06855</t>
  </si>
  <si>
    <t>4.32058</t>
  </si>
  <si>
    <t>-76.06712</t>
  </si>
  <si>
    <t>4.32056</t>
  </si>
  <si>
    <t>4.3206</t>
  </si>
  <si>
    <t>-76.06715</t>
  </si>
  <si>
    <t>4.32059</t>
  </si>
  <si>
    <t>-76.06714</t>
  </si>
  <si>
    <t>-76.06713</t>
  </si>
  <si>
    <t>4.3207</t>
  </si>
  <si>
    <t>-76.06708</t>
  </si>
  <si>
    <t>4.32077</t>
  </si>
  <si>
    <t>-76.06705</t>
  </si>
  <si>
    <t>4.32096</t>
  </si>
  <si>
    <t>-76.06697</t>
  </si>
  <si>
    <t>-76.06698</t>
  </si>
  <si>
    <t>4.32097</t>
  </si>
  <si>
    <t>4.32143</t>
  </si>
  <si>
    <t>-76.06683</t>
  </si>
  <si>
    <t>4.32148</t>
  </si>
  <si>
    <t>-76.06682</t>
  </si>
  <si>
    <t>-76.06681</t>
  </si>
  <si>
    <t>4.32147</t>
  </si>
  <si>
    <t>-76.0668</t>
  </si>
  <si>
    <t>4.32146</t>
  </si>
  <si>
    <t>-76.06679</t>
  </si>
  <si>
    <t>4.32145</t>
  </si>
  <si>
    <t>4.32144</t>
  </si>
  <si>
    <t>-76.06678</t>
  </si>
  <si>
    <t>4.32165</t>
  </si>
  <si>
    <t>-76.06675</t>
  </si>
  <si>
    <t>4.3258</t>
  </si>
  <si>
    <t>-76.06553</t>
  </si>
  <si>
    <t>4.32719</t>
  </si>
  <si>
    <t>-76.06529</t>
  </si>
  <si>
    <t>25.7</t>
  </si>
  <si>
    <t>4.33058</t>
  </si>
  <si>
    <t>-76.06547</t>
  </si>
  <si>
    <t>4.33065</t>
  </si>
  <si>
    <t>-76.06509</t>
  </si>
  <si>
    <t>24.1</t>
  </si>
  <si>
    <t>4.33037</t>
  </si>
  <si>
    <t>-76.06485</t>
  </si>
  <si>
    <t>4.32543</t>
  </si>
  <si>
    <t>-76.06741</t>
  </si>
  <si>
    <t>4.3251</t>
  </si>
  <si>
    <t>-76.0676</t>
  </si>
  <si>
    <t>4.32475</t>
  </si>
  <si>
    <t>-76.06776</t>
  </si>
  <si>
    <t>4.3192</t>
  </si>
  <si>
    <t>-76.07049</t>
  </si>
  <si>
    <t>4.31752</t>
  </si>
  <si>
    <t>-76.07069</t>
  </si>
  <si>
    <t>4.31754</t>
  </si>
  <si>
    <t>-76.07062</t>
  </si>
  <si>
    <t>-76.07051</t>
  </si>
  <si>
    <t>-76.0705</t>
  </si>
  <si>
    <t>4.31755</t>
  </si>
  <si>
    <t>-76.07071</t>
  </si>
  <si>
    <t>4.31773</t>
  </si>
  <si>
    <t>-76.07088</t>
  </si>
  <si>
    <t>-76.0708</t>
  </si>
  <si>
    <t>-76.07077</t>
  </si>
  <si>
    <t>4.31772</t>
  </si>
  <si>
    <t>-76.07076</t>
  </si>
  <si>
    <t>-76.07078</t>
  </si>
  <si>
    <t>4.31774</t>
  </si>
  <si>
    <t>-76.07072</t>
  </si>
  <si>
    <t>4.31771</t>
  </si>
  <si>
    <t>4.31746</t>
  </si>
  <si>
    <t>-76.07109</t>
  </si>
  <si>
    <t>4.3155</t>
  </si>
  <si>
    <t>-76.07144</t>
  </si>
  <si>
    <t>4.31153</t>
  </si>
  <si>
    <t>-76.07197</t>
  </si>
  <si>
    <t>4.31159</t>
  </si>
  <si>
    <t>-76.07171</t>
  </si>
  <si>
    <t>4.31984</t>
  </si>
  <si>
    <t>-76.06745</t>
  </si>
  <si>
    <t>4.3241</t>
  </si>
  <si>
    <t>-76.0659</t>
  </si>
  <si>
    <t>4.32437</t>
  </si>
  <si>
    <t>-76.06583</t>
  </si>
  <si>
    <t>4.32436</t>
  </si>
  <si>
    <t>-76.06582</t>
  </si>
  <si>
    <t>4.32433</t>
  </si>
  <si>
    <t>-76.0658</t>
  </si>
  <si>
    <t>4.32431</t>
  </si>
  <si>
    <t>-76.06581</t>
  </si>
  <si>
    <t>4.32432</t>
  </si>
  <si>
    <t>4.32434</t>
  </si>
  <si>
    <t>4.32435</t>
  </si>
  <si>
    <t>-76.06584</t>
  </si>
  <si>
    <t>4.32493</t>
  </si>
  <si>
    <t>-76.06567</t>
  </si>
  <si>
    <t>4.32707</t>
  </si>
  <si>
    <t>-76.06528</t>
  </si>
  <si>
    <t>-76.06542</t>
  </si>
  <si>
    <t>4.33061</t>
  </si>
  <si>
    <t>-76.06496</t>
  </si>
  <si>
    <t>40.2</t>
  </si>
  <si>
    <t>4.326</t>
  </si>
  <si>
    <t>-76.06704</t>
  </si>
  <si>
    <t>4.32504</t>
  </si>
  <si>
    <t>-76.06755</t>
  </si>
  <si>
    <t>4.32162</t>
  </si>
  <si>
    <t>-76.0693</t>
  </si>
  <si>
    <t>4.31696</t>
  </si>
  <si>
    <t>-76.07116</t>
  </si>
  <si>
    <t>4.31661</t>
  </si>
  <si>
    <t>-76.07119</t>
  </si>
  <si>
    <t>4.31659</t>
  </si>
  <si>
    <t>-76.0712</t>
  </si>
  <si>
    <t>-76.07122</t>
  </si>
  <si>
    <t>4.31658</t>
  </si>
  <si>
    <t>4.31656</t>
  </si>
  <si>
    <t>4.31651</t>
  </si>
  <si>
    <t>4.31657</t>
  </si>
  <si>
    <t>-76.07124</t>
  </si>
  <si>
    <t>4.31663</t>
  </si>
  <si>
    <t>-76.07121</t>
  </si>
  <si>
    <t>4.31662</t>
  </si>
  <si>
    <t>4.31609</t>
  </si>
  <si>
    <t>-76.0713</t>
  </si>
  <si>
    <t>4.31463</t>
  </si>
  <si>
    <t>-76.07156</t>
  </si>
  <si>
    <t>4.31158</t>
  </si>
  <si>
    <t>-76.07202</t>
  </si>
  <si>
    <t>4.31161</t>
  </si>
  <si>
    <t>-76.07172</t>
  </si>
  <si>
    <t>4.32692</t>
  </si>
  <si>
    <t>4.34657</t>
  </si>
  <si>
    <t>-76.05196</t>
  </si>
  <si>
    <t>4.35164</t>
  </si>
  <si>
    <t>-76.03315</t>
  </si>
  <si>
    <t>4.35508</t>
  </si>
  <si>
    <t>-76.01469</t>
  </si>
  <si>
    <t>4.35842</t>
  </si>
  <si>
    <t>-75.99496</t>
  </si>
  <si>
    <t>4.36171</t>
  </si>
  <si>
    <t>-75.97963</t>
  </si>
  <si>
    <t>4.36945</t>
  </si>
  <si>
    <t>-75.96898</t>
  </si>
  <si>
    <t>4.37092</t>
  </si>
  <si>
    <t>-75.9516</t>
  </si>
  <si>
    <t>4.37891</t>
  </si>
  <si>
    <t>-75.94418</t>
  </si>
  <si>
    <t>4.38905</t>
  </si>
  <si>
    <t>-75.93651</t>
  </si>
  <si>
    <t>4.39363</t>
  </si>
  <si>
    <t>-75.92875</t>
  </si>
  <si>
    <t>4.39562</t>
  </si>
  <si>
    <t>-75.92541</t>
  </si>
  <si>
    <t>4.40425</t>
  </si>
  <si>
    <t>-75.91265</t>
  </si>
  <si>
    <t>4.40797</t>
  </si>
  <si>
    <t>-75.89985</t>
  </si>
  <si>
    <t>4.40881</t>
  </si>
  <si>
    <t>-75.89903</t>
  </si>
  <si>
    <t>4.40915</t>
  </si>
  <si>
    <t>-75.8835</t>
  </si>
  <si>
    <t>4.41398</t>
  </si>
  <si>
    <t>-75.87319</t>
  </si>
  <si>
    <t>4.41594</t>
  </si>
  <si>
    <t>-75.86322</t>
  </si>
  <si>
    <t>4.42232</t>
  </si>
  <si>
    <t>-75.86267</t>
  </si>
  <si>
    <t>4.4336</t>
  </si>
  <si>
    <t>-75.86012</t>
  </si>
  <si>
    <t>4.44001</t>
  </si>
  <si>
    <t>-75.84645</t>
  </si>
  <si>
    <t>56.3</t>
  </si>
  <si>
    <t>4.44325</t>
  </si>
  <si>
    <t>-75.84115</t>
  </si>
  <si>
    <t>4.44552</t>
  </si>
  <si>
    <t>-75.8315</t>
  </si>
  <si>
    <t>4.44924</t>
  </si>
  <si>
    <t>-75.81468</t>
  </si>
  <si>
    <t>4.45263</t>
  </si>
  <si>
    <t>-75.79845</t>
  </si>
  <si>
    <t>4.4567</t>
  </si>
  <si>
    <t>-75.79213</t>
  </si>
  <si>
    <t>4.46499</t>
  </si>
  <si>
    <t>-75.7777</t>
  </si>
  <si>
    <t>4.47069</t>
  </si>
  <si>
    <t>-75.7651</t>
  </si>
  <si>
    <t>4.46721</t>
  </si>
  <si>
    <t>-75.74898</t>
  </si>
  <si>
    <t>4.46327</t>
  </si>
  <si>
    <t>-75.73641</t>
  </si>
  <si>
    <t>4.46984</t>
  </si>
  <si>
    <t>-75.72496</t>
  </si>
  <si>
    <t>4.47294</t>
  </si>
  <si>
    <t>-75.71687</t>
  </si>
  <si>
    <t>4.48026</t>
  </si>
  <si>
    <t>-75.70664</t>
  </si>
  <si>
    <t>4.486</t>
  </si>
  <si>
    <t>-75.70237</t>
  </si>
  <si>
    <t>4.48527</t>
  </si>
  <si>
    <t>-75.70251</t>
  </si>
  <si>
    <t>-75.70208</t>
  </si>
  <si>
    <t>4.48445</t>
  </si>
  <si>
    <t>-75.70021</t>
  </si>
  <si>
    <t>4.48233</t>
  </si>
  <si>
    <t>-75.70183</t>
  </si>
  <si>
    <t>4.48212</t>
  </si>
  <si>
    <t>-75.70157</t>
  </si>
  <si>
    <t>4.48242</t>
  </si>
  <si>
    <t>-75.69785</t>
  </si>
  <si>
    <t>4.49139</t>
  </si>
  <si>
    <t>-75.69128</t>
  </si>
  <si>
    <t>4.49718</t>
  </si>
  <si>
    <t>-75.68024</t>
  </si>
  <si>
    <t>4.50109</t>
  </si>
  <si>
    <t>-75.66936</t>
  </si>
  <si>
    <t>4.5059</t>
  </si>
  <si>
    <t>-75.65594</t>
  </si>
  <si>
    <t>4.50843</t>
  </si>
  <si>
    <t>-75.65304</t>
  </si>
  <si>
    <t>4.51792</t>
  </si>
  <si>
    <t>-75.65144</t>
  </si>
  <si>
    <t>4.51864</t>
  </si>
  <si>
    <t>-75.64986</t>
  </si>
  <si>
    <t>4.52363</t>
  </si>
  <si>
    <t>-75.64151</t>
  </si>
  <si>
    <t>4.52364</t>
  </si>
  <si>
    <t>-75.64137</t>
  </si>
  <si>
    <t>4.5236</t>
  </si>
  <si>
    <t>-75.64091</t>
  </si>
  <si>
    <t>16.1</t>
  </si>
  <si>
    <t>4.52345</t>
  </si>
  <si>
    <t>-75.63997</t>
  </si>
  <si>
    <t>4.52727</t>
  </si>
  <si>
    <t>-75.63671</t>
  </si>
  <si>
    <t>4.52896</t>
  </si>
  <si>
    <t>-75.63174</t>
  </si>
  <si>
    <t>4.52822</t>
  </si>
  <si>
    <t>-75.63229</t>
  </si>
  <si>
    <t>4.52834</t>
  </si>
  <si>
    <t>4.52705</t>
  </si>
  <si>
    <t>-75.62598</t>
  </si>
  <si>
    <t>4.52556</t>
  </si>
  <si>
    <t>-75.62098</t>
  </si>
  <si>
    <t>4.52586</t>
  </si>
  <si>
    <t>-75.61983</t>
  </si>
  <si>
    <t>4.52578</t>
  </si>
  <si>
    <t>-75.61945</t>
  </si>
  <si>
    <t>4.52524</t>
  </si>
  <si>
    <t>-75.61505</t>
  </si>
  <si>
    <t>4.52719</t>
  </si>
  <si>
    <t>-75.61427</t>
  </si>
  <si>
    <t>4.52802</t>
  </si>
  <si>
    <t>-75.61381</t>
  </si>
  <si>
    <t>4.52948</t>
  </si>
  <si>
    <t>-75.61431</t>
  </si>
  <si>
    <t>4.52805</t>
  </si>
  <si>
    <t>-75.61123</t>
  </si>
  <si>
    <t>4.52794</t>
  </si>
  <si>
    <t>-75.6122</t>
  </si>
  <si>
    <t>4.52601</t>
  </si>
  <si>
    <t>-75.61209</t>
  </si>
  <si>
    <t>4.52492</t>
  </si>
  <si>
    <t>-75.60696</t>
  </si>
  <si>
    <t>4.5248</t>
  </si>
  <si>
    <t>-75.60689</t>
  </si>
  <si>
    <t>4.52134</t>
  </si>
  <si>
    <t>-75.60761</t>
  </si>
  <si>
    <t>4.52128</t>
  </si>
  <si>
    <t>-75.60871</t>
  </si>
  <si>
    <t>4.52175</t>
  </si>
  <si>
    <t>-75.60982</t>
  </si>
  <si>
    <t>4.51892</t>
  </si>
  <si>
    <t>-75.60866</t>
  </si>
  <si>
    <t>4.51709</t>
  </si>
  <si>
    <t>-75.60831</t>
  </si>
  <si>
    <t>4.51749</t>
  </si>
  <si>
    <t>-75.60674</t>
  </si>
  <si>
    <t>4.51778</t>
  </si>
  <si>
    <t>-75.6068</t>
  </si>
  <si>
    <t>4.51898</t>
  </si>
  <si>
    <t>-75.60528</t>
  </si>
  <si>
    <t>4.52158</t>
  </si>
  <si>
    <t>-75.60236</t>
  </si>
  <si>
    <t>4.52224</t>
  </si>
  <si>
    <t>-75.60148</t>
  </si>
  <si>
    <t>-75.60188</t>
  </si>
  <si>
    <t>4.52963</t>
  </si>
  <si>
    <t>-75.59607</t>
  </si>
  <si>
    <t>4.52926</t>
  </si>
  <si>
    <t>-75.59579</t>
  </si>
  <si>
    <t>4.5297</t>
  </si>
  <si>
    <t>-75.59452</t>
  </si>
  <si>
    <t>4.52935</t>
  </si>
  <si>
    <t>-75.59398</t>
  </si>
  <si>
    <t>4.52603</t>
  </si>
  <si>
    <t>-75.58925</t>
  </si>
  <si>
    <t>4.51507</t>
  </si>
  <si>
    <t>-75.58511</t>
  </si>
  <si>
    <t>4.50774</t>
  </si>
  <si>
    <t>-75.58121</t>
  </si>
  <si>
    <t>4.50077</t>
  </si>
  <si>
    <t>-75.57524</t>
  </si>
  <si>
    <t>4.44372</t>
  </si>
  <si>
    <t>-75.51261</t>
  </si>
  <si>
    <t>4.4378</t>
  </si>
  <si>
    <t>-75.50647</t>
  </si>
  <si>
    <t>4.43703</t>
  </si>
  <si>
    <t>-75.50477</t>
  </si>
  <si>
    <t>-75.49499</t>
  </si>
  <si>
    <t>4.4408</t>
  </si>
  <si>
    <t>-75.48703</t>
  </si>
  <si>
    <t>4.43879</t>
  </si>
  <si>
    <t>-75.47945</t>
  </si>
  <si>
    <t>4.43721</t>
  </si>
  <si>
    <t>-75.47151</t>
  </si>
  <si>
    <t>4.43402</t>
  </si>
  <si>
    <t>-75.46372</t>
  </si>
  <si>
    <t>4.43327</t>
  </si>
  <si>
    <t>-75.45526</t>
  </si>
  <si>
    <t>-75.44754</t>
  </si>
  <si>
    <t>4.43569</t>
  </si>
  <si>
    <t>-75.44194</t>
  </si>
  <si>
    <t>4.43845</t>
  </si>
  <si>
    <t>-75.43414</t>
  </si>
  <si>
    <t>4.44167</t>
  </si>
  <si>
    <t>-75.42816</t>
  </si>
  <si>
    <t>4.44144</t>
  </si>
  <si>
    <t>-75.42137</t>
  </si>
  <si>
    <t>4.44247</t>
  </si>
  <si>
    <t>-75.41196</t>
  </si>
  <si>
    <t>4.44328</t>
  </si>
  <si>
    <t>-75.41081</t>
  </si>
  <si>
    <t>4.44106</t>
  </si>
  <si>
    <t>-75.40576</t>
  </si>
  <si>
    <t>4.43819</t>
  </si>
  <si>
    <t>-75.40241</t>
  </si>
  <si>
    <t>4.43431</t>
  </si>
  <si>
    <t>-75.39844</t>
  </si>
  <si>
    <t>-75.39863</t>
  </si>
  <si>
    <t>4.43351</t>
  </si>
  <si>
    <t>-75.39775</t>
  </si>
  <si>
    <t>4.43313</t>
  </si>
  <si>
    <t>-75.39789</t>
  </si>
  <si>
    <t>4.43296</t>
  </si>
  <si>
    <t>-75.3977</t>
  </si>
  <si>
    <t>4.43195</t>
  </si>
  <si>
    <t>-75.39458</t>
  </si>
  <si>
    <t>4.4296</t>
  </si>
  <si>
    <t>-75.39236</t>
  </si>
  <si>
    <t>4.42885</t>
  </si>
  <si>
    <t>-75.39288</t>
  </si>
  <si>
    <t>4.42868</t>
  </si>
  <si>
    <t>-75.39249</t>
  </si>
  <si>
    <t>4.4287</t>
  </si>
  <si>
    <t>-75.39138</t>
  </si>
  <si>
    <t>4.42796</t>
  </si>
  <si>
    <t>-75.39115</t>
  </si>
  <si>
    <t>4.42664</t>
  </si>
  <si>
    <t>-75.3903</t>
  </si>
  <si>
    <t>4.42661</t>
  </si>
  <si>
    <t>-75.3897</t>
  </si>
  <si>
    <t>4.42272</t>
  </si>
  <si>
    <t>-75.38626</t>
  </si>
  <si>
    <t>4.41853</t>
  </si>
  <si>
    <t>-75.37902</t>
  </si>
  <si>
    <t>4.41808</t>
  </si>
  <si>
    <t>-75.37449</t>
  </si>
  <si>
    <t>4.41994</t>
  </si>
  <si>
    <t>-75.36608</t>
  </si>
  <si>
    <t>4.41979</t>
  </si>
  <si>
    <t>-75.36467</t>
  </si>
  <si>
    <t>4.41921</t>
  </si>
  <si>
    <t>-75.36462</t>
  </si>
  <si>
    <t>4.41821</t>
  </si>
  <si>
    <t>-75.36293</t>
  </si>
  <si>
    <t>4.41603</t>
  </si>
  <si>
    <t>-75.36151</t>
  </si>
  <si>
    <t>4.41222</t>
  </si>
  <si>
    <t>-75.36091</t>
  </si>
  <si>
    <t>-75.35977</t>
  </si>
  <si>
    <t>4.41034</t>
  </si>
  <si>
    <t>-75.35934</t>
  </si>
  <si>
    <t>4.41133</t>
  </si>
  <si>
    <t>-75.35303</t>
  </si>
  <si>
    <t>4.41164</t>
  </si>
  <si>
    <t>-75.351</t>
  </si>
  <si>
    <t>4.41191</t>
  </si>
  <si>
    <t>-75.35066</t>
  </si>
  <si>
    <t>4.41255</t>
  </si>
  <si>
    <t>-75.34526</t>
  </si>
  <si>
    <t>4.41172</t>
  </si>
  <si>
    <t>-75.34461</t>
  </si>
  <si>
    <t>4.41188</t>
  </si>
  <si>
    <t>-75.34166</t>
  </si>
  <si>
    <t>4.41101</t>
  </si>
  <si>
    <t>-75.34136</t>
  </si>
  <si>
    <t>4.41102</t>
  </si>
  <si>
    <t>-75.3376</t>
  </si>
  <si>
    <t>4.41105</t>
  </si>
  <si>
    <t>-75.33648</t>
  </si>
  <si>
    <t>4.41017</t>
  </si>
  <si>
    <t>-75.33566</t>
  </si>
  <si>
    <t>4.40719</t>
  </si>
  <si>
    <t>-75.33316</t>
  </si>
  <si>
    <t>4.40707</t>
  </si>
  <si>
    <t>-75.33249</t>
  </si>
  <si>
    <t>4.40966</t>
  </si>
  <si>
    <t>-75.33023</t>
  </si>
  <si>
    <t>4.41127</t>
  </si>
  <si>
    <t>-75.32727</t>
  </si>
  <si>
    <t>4.41132</t>
  </si>
  <si>
    <t>-75.3268</t>
  </si>
  <si>
    <t>4.41565</t>
  </si>
  <si>
    <t>-75.31893</t>
  </si>
  <si>
    <t>4.41762</t>
  </si>
  <si>
    <t>-75.31699</t>
  </si>
  <si>
    <t>-75.31662</t>
  </si>
  <si>
    <t>4.41781</t>
  </si>
  <si>
    <t>-75.31201</t>
  </si>
  <si>
    <t>4.4162</t>
  </si>
  <si>
    <t>-75.31212</t>
  </si>
  <si>
    <t>4.41572</t>
  </si>
  <si>
    <t>-75.31178</t>
  </si>
  <si>
    <t>4.41144</t>
  </si>
  <si>
    <t>-75.31348</t>
  </si>
  <si>
    <t>-75.31111</t>
  </si>
  <si>
    <t>4.41118</t>
  </si>
  <si>
    <t>-75.30858</t>
  </si>
  <si>
    <t>4.41098</t>
  </si>
  <si>
    <t>-75.30795</t>
  </si>
  <si>
    <t>4.41018</t>
  </si>
  <si>
    <t>-75.30758</t>
  </si>
  <si>
    <t>4.41027</t>
  </si>
  <si>
    <t>-75.30705</t>
  </si>
  <si>
    <t>4.40998</t>
  </si>
  <si>
    <t>-75.307</t>
  </si>
  <si>
    <t>4.40963</t>
  </si>
  <si>
    <t>-75.30704</t>
  </si>
  <si>
    <t>4.40922</t>
  </si>
  <si>
    <t>-75.30678</t>
  </si>
  <si>
    <t>4.40873</t>
  </si>
  <si>
    <t>-75.30683</t>
  </si>
  <si>
    <t>4.40875</t>
  </si>
  <si>
    <t>-75.30507</t>
  </si>
  <si>
    <t>-75.30329</t>
  </si>
  <si>
    <t>-75.30238</t>
  </si>
  <si>
    <t>4.40764</t>
  </si>
  <si>
    <t>-75.3019</t>
  </si>
  <si>
    <t>4.40685</t>
  </si>
  <si>
    <t>-75.30129</t>
  </si>
  <si>
    <t>4.40646</t>
  </si>
  <si>
    <t>-75.3012</t>
  </si>
  <si>
    <t>4.40635</t>
  </si>
  <si>
    <t>-75.29973</t>
  </si>
  <si>
    <t>4.4064</t>
  </si>
  <si>
    <t>-75.29925</t>
  </si>
  <si>
    <t>4.40603</t>
  </si>
  <si>
    <t>-75.29882</t>
  </si>
  <si>
    <t>4.40599</t>
  </si>
  <si>
    <t>-75.29738</t>
  </si>
  <si>
    <t>4.40545</t>
  </si>
  <si>
    <t>-75.29711</t>
  </si>
  <si>
    <t>4.40567</t>
  </si>
  <si>
    <t>-75.29616</t>
  </si>
  <si>
    <t>4.40572</t>
  </si>
  <si>
    <t>-75.29502</t>
  </si>
  <si>
    <t>4.40255</t>
  </si>
  <si>
    <t>-75.29446</t>
  </si>
  <si>
    <t>4.40256</t>
  </si>
  <si>
    <t>-75.29454</t>
  </si>
  <si>
    <t>4.40252</t>
  </si>
  <si>
    <t>-75.29459</t>
  </si>
  <si>
    <t>-75.2946</t>
  </si>
  <si>
    <t>-75.29458</t>
  </si>
  <si>
    <t>-75.29453</t>
  </si>
  <si>
    <t>4.40251</t>
  </si>
  <si>
    <t>4.40254</t>
  </si>
  <si>
    <t>-75.29457</t>
  </si>
  <si>
    <t>-75.29455</t>
  </si>
  <si>
    <t>4.40257</t>
  </si>
  <si>
    <t>-75.29452</t>
  </si>
  <si>
    <t>4.4025</t>
  </si>
  <si>
    <t>-75.295</t>
  </si>
  <si>
    <t>4.40069</t>
  </si>
  <si>
    <t>-75.29771</t>
  </si>
  <si>
    <t>4.40087</t>
  </si>
  <si>
    <t>-75.29824</t>
  </si>
  <si>
    <t>4.40062</t>
  </si>
  <si>
    <t>-75.29812</t>
  </si>
  <si>
    <t>4.40102</t>
  </si>
  <si>
    <t>-75.29287</t>
  </si>
  <si>
    <t>4.40011</t>
  </si>
  <si>
    <t>-75.28943</t>
  </si>
  <si>
    <t>-75.28938</t>
  </si>
  <si>
    <t>4.4014</t>
  </si>
  <si>
    <t>-75.28756</t>
  </si>
  <si>
    <t>4.4047</t>
  </si>
  <si>
    <t>-75.28071</t>
  </si>
  <si>
    <t>4.40626</t>
  </si>
  <si>
    <t>-75.27772</t>
  </si>
  <si>
    <t>4.40657</t>
  </si>
  <si>
    <t>-75.27796</t>
  </si>
  <si>
    <t>4.40662</t>
  </si>
  <si>
    <t>-75.27847</t>
  </si>
  <si>
    <t>4.40818</t>
  </si>
  <si>
    <t>-75.27733</t>
  </si>
  <si>
    <t>4.40737</t>
  </si>
  <si>
    <t>-75.27448</t>
  </si>
  <si>
    <t>4.4076</t>
  </si>
  <si>
    <t>-75.27384</t>
  </si>
  <si>
    <t>4.41089</t>
  </si>
  <si>
    <t>-75.27243</t>
  </si>
  <si>
    <t>4.4096</t>
  </si>
  <si>
    <t>4.41001</t>
  </si>
  <si>
    <t>-75.26908</t>
  </si>
  <si>
    <t>4.40987</t>
  </si>
  <si>
    <t>-75.26892</t>
  </si>
  <si>
    <t>4.40959</t>
  </si>
  <si>
    <t>-75.26739</t>
  </si>
  <si>
    <t>4.41275</t>
  </si>
  <si>
    <t>-75.26549</t>
  </si>
  <si>
    <t>4.41453</t>
  </si>
  <si>
    <t>-75.26381</t>
  </si>
  <si>
    <t>4.41691</t>
  </si>
  <si>
    <t>-75.25495</t>
  </si>
  <si>
    <t>4.42064</t>
  </si>
  <si>
    <t>-75.23963</t>
  </si>
  <si>
    <t>4.4249</t>
  </si>
  <si>
    <t>-75.22246</t>
  </si>
  <si>
    <t>4.42304</t>
  </si>
  <si>
    <t>-75.20433</t>
  </si>
  <si>
    <t>4.41794</t>
  </si>
  <si>
    <t>-75.18855</t>
  </si>
  <si>
    <t>4.40542</t>
  </si>
  <si>
    <t>-75.18235</t>
  </si>
  <si>
    <t>4.40189</t>
  </si>
  <si>
    <t>-75.17552</t>
  </si>
  <si>
    <t>4.39288</t>
  </si>
  <si>
    <t>-75.16753</t>
  </si>
  <si>
    <t>4.3855</t>
  </si>
  <si>
    <t>-75.15431</t>
  </si>
  <si>
    <t>4.36958</t>
  </si>
  <si>
    <t>-75.14207</t>
  </si>
  <si>
    <t>4.35926</t>
  </si>
  <si>
    <t>-75.12414</t>
  </si>
  <si>
    <t>4.34914</t>
  </si>
  <si>
    <t>-75.10709</t>
  </si>
  <si>
    <t>4.33332</t>
  </si>
  <si>
    <t>-75.09634</t>
  </si>
  <si>
    <t>4.32327</t>
  </si>
  <si>
    <t>-75.08846</t>
  </si>
  <si>
    <t>53.1</t>
  </si>
  <si>
    <t>4.32221</t>
  </si>
  <si>
    <t>-75.07602</t>
  </si>
  <si>
    <t>4.32226</t>
  </si>
  <si>
    <t>-75.07262</t>
  </si>
  <si>
    <t>4.30958</t>
  </si>
  <si>
    <t>-75.05981</t>
  </si>
  <si>
    <t>4.30186</t>
  </si>
  <si>
    <t>-75.05218</t>
  </si>
  <si>
    <t>4.30153</t>
  </si>
  <si>
    <t>-75.05153</t>
  </si>
  <si>
    <t>4.29733</t>
  </si>
  <si>
    <t>-75.04735</t>
  </si>
  <si>
    <t>4.28611</t>
  </si>
  <si>
    <t>-75.03245</t>
  </si>
  <si>
    <t>4.2835</t>
  </si>
  <si>
    <t>-75.02693</t>
  </si>
  <si>
    <t>4.27931</t>
  </si>
  <si>
    <t>-75.01456</t>
  </si>
  <si>
    <t>4.26563</t>
  </si>
  <si>
    <t>-75.00079</t>
  </si>
  <si>
    <t>4.25979</t>
  </si>
  <si>
    <t>-74.99696</t>
  </si>
  <si>
    <t>4.25981</t>
  </si>
  <si>
    <t>-74.99685</t>
  </si>
  <si>
    <t>4.26023</t>
  </si>
  <si>
    <t>-74.99683</t>
  </si>
  <si>
    <t>4.26109</t>
  </si>
  <si>
    <t>4.24864</t>
  </si>
  <si>
    <t>-74.98394</t>
  </si>
  <si>
    <t>4.22495</t>
  </si>
  <si>
    <t>-74.97533</t>
  </si>
  <si>
    <t>4.21603</t>
  </si>
  <si>
    <t>-74.96126</t>
  </si>
  <si>
    <t>4.216</t>
  </si>
  <si>
    <t>-74.94554</t>
  </si>
  <si>
    <t>4.23033</t>
  </si>
  <si>
    <t>-74.93011</t>
  </si>
  <si>
    <t>4.23289</t>
  </si>
  <si>
    <t>-74.91007</t>
  </si>
  <si>
    <t>4.24034</t>
  </si>
  <si>
    <t>-74.89161</t>
  </si>
  <si>
    <t>4.24643</t>
  </si>
  <si>
    <t>-74.87894</t>
  </si>
  <si>
    <t>4.25293</t>
  </si>
  <si>
    <t>-74.8605</t>
  </si>
  <si>
    <t>4.25509</t>
  </si>
  <si>
    <t>-74.84067</t>
  </si>
  <si>
    <t>4.25545</t>
  </si>
  <si>
    <t>-74.8192</t>
  </si>
  <si>
    <t>4.25689</t>
  </si>
  <si>
    <t>-74.79816</t>
  </si>
  <si>
    <t>4.25376</t>
  </si>
  <si>
    <t>-74.77787</t>
  </si>
  <si>
    <t>4.24957</t>
  </si>
  <si>
    <t>-74.75811</t>
  </si>
  <si>
    <t>4.24562</t>
  </si>
  <si>
    <t>-74.74001</t>
  </si>
  <si>
    <t>4.24455</t>
  </si>
  <si>
    <t>-74.72265</t>
  </si>
  <si>
    <t>4.23458</t>
  </si>
  <si>
    <t>-74.70952</t>
  </si>
  <si>
    <t>4.21138</t>
  </si>
  <si>
    <t>-74.68042</t>
  </si>
  <si>
    <t>4.2172</t>
  </si>
  <si>
    <t>-74.66042</t>
  </si>
  <si>
    <t>4.20714</t>
  </si>
  <si>
    <t>-74.65424</t>
  </si>
  <si>
    <t>4.20448</t>
  </si>
  <si>
    <t>-74.65323</t>
  </si>
  <si>
    <t>4.21654</t>
  </si>
  <si>
    <t>-74.63993</t>
  </si>
  <si>
    <t>4.21796</t>
  </si>
  <si>
    <t>4.2249</t>
  </si>
  <si>
    <t>-74.62415</t>
  </si>
  <si>
    <t>4.24125</t>
  </si>
  <si>
    <t>-74.61879</t>
  </si>
  <si>
    <t>4.25336</t>
  </si>
  <si>
    <t>-74.61021</t>
  </si>
  <si>
    <t>4.2596</t>
  </si>
  <si>
    <t>-74.59877</t>
  </si>
  <si>
    <t>4.2644</t>
  </si>
  <si>
    <t>-74.59141</t>
  </si>
  <si>
    <t>4.26579</t>
  </si>
  <si>
    <t>-74.5902</t>
  </si>
  <si>
    <t>4.26648</t>
  </si>
  <si>
    <t>-74.58682</t>
  </si>
  <si>
    <t>4.26262</t>
  </si>
  <si>
    <t>-74.55097</t>
  </si>
  <si>
    <t>51.5</t>
  </si>
  <si>
    <t>4.26154</t>
  </si>
  <si>
    <t>-74.55004</t>
  </si>
  <si>
    <t>4.25925</t>
  </si>
  <si>
    <t>-74.54317</t>
  </si>
  <si>
    <t>4.25505</t>
  </si>
  <si>
    <t>-74.53705</t>
  </si>
  <si>
    <t>4.25503</t>
  </si>
  <si>
    <t>-74.52945</t>
  </si>
  <si>
    <t>4.2543</t>
  </si>
  <si>
    <t>-74.52524</t>
  </si>
  <si>
    <t>4.25434</t>
  </si>
  <si>
    <t>-74.52389</t>
  </si>
  <si>
    <t>4.25501</t>
  </si>
  <si>
    <t>-74.52403</t>
  </si>
  <si>
    <t>-74.52409</t>
  </si>
  <si>
    <t>4.25586</t>
  </si>
  <si>
    <t>-74.52439</t>
  </si>
  <si>
    <t>4.2558</t>
  </si>
  <si>
    <t>-74.52585</t>
  </si>
  <si>
    <t>4.2572</t>
  </si>
  <si>
    <t>-74.52804</t>
  </si>
  <si>
    <t>4.259</t>
  </si>
  <si>
    <t>-74.53234</t>
  </si>
  <si>
    <t>4.26133</t>
  </si>
  <si>
    <t>-74.53635</t>
  </si>
  <si>
    <t>4.26241</t>
  </si>
  <si>
    <t>-74.52449</t>
  </si>
  <si>
    <t>4.26434</t>
  </si>
  <si>
    <t>-74.51389</t>
  </si>
  <si>
    <t>4.26752</t>
  </si>
  <si>
    <t>-74.50359</t>
  </si>
  <si>
    <t>4.27006</t>
  </si>
  <si>
    <t>-74.49827</t>
  </si>
  <si>
    <t>4.27555</t>
  </si>
  <si>
    <t>-74.48604</t>
  </si>
  <si>
    <t>4.283</t>
  </si>
  <si>
    <t>-74.47515</t>
  </si>
  <si>
    <t>4.28486</t>
  </si>
  <si>
    <t>-74.47268</t>
  </si>
  <si>
    <t>4.28638</t>
  </si>
  <si>
    <t>-74.4705</t>
  </si>
  <si>
    <t>4.2898</t>
  </si>
  <si>
    <t>-74.46556</t>
  </si>
  <si>
    <t>4.2939</t>
  </si>
  <si>
    <t>-74.45956</t>
  </si>
  <si>
    <t>4.29563</t>
  </si>
  <si>
    <t>-74.4571</t>
  </si>
  <si>
    <t>-74.45707</t>
  </si>
  <si>
    <t>4.29564</t>
  </si>
  <si>
    <t>-74.45708</t>
  </si>
  <si>
    <t>4.2982</t>
  </si>
  <si>
    <t>-74.45421</t>
  </si>
  <si>
    <t>4.30242</t>
  </si>
  <si>
    <t>-74.44934</t>
  </si>
  <si>
    <t>4.30628</t>
  </si>
  <si>
    <t>-74.44479</t>
  </si>
  <si>
    <t>4.31057</t>
  </si>
  <si>
    <t>-74.43959</t>
  </si>
  <si>
    <t>4.31286</t>
  </si>
  <si>
    <t>-74.43679</t>
  </si>
  <si>
    <t>4.31894</t>
  </si>
  <si>
    <t>-74.42961</t>
  </si>
  <si>
    <t>4.32355</t>
  </si>
  <si>
    <t>-74.4198</t>
  </si>
  <si>
    <t>4.33166</t>
  </si>
  <si>
    <t>-74.4199</t>
  </si>
  <si>
    <t>4.34087</t>
  </si>
  <si>
    <t>-74.40933</t>
  </si>
  <si>
    <t>4.34832</t>
  </si>
  <si>
    <t>-74.39204</t>
  </si>
  <si>
    <t>-74.3912</t>
  </si>
  <si>
    <t>4.3523</t>
  </si>
  <si>
    <t>-74.37828</t>
  </si>
  <si>
    <t>4.35227</t>
  </si>
  <si>
    <t>-74.37819</t>
  </si>
  <si>
    <t>4.35201</t>
  </si>
  <si>
    <t>-74.37706</t>
  </si>
  <si>
    <t>4.35311</t>
  </si>
  <si>
    <t>-74.37591</t>
  </si>
  <si>
    <t>4.35835</t>
  </si>
  <si>
    <t>-74.37537</t>
  </si>
  <si>
    <t>4.35834</t>
  </si>
  <si>
    <t>-74.37534</t>
  </si>
  <si>
    <t>-74.37533</t>
  </si>
  <si>
    <t>4.35832</t>
  </si>
  <si>
    <t>-74.37531</t>
  </si>
  <si>
    <t>4.35833</t>
  </si>
  <si>
    <t>-74.37532</t>
  </si>
  <si>
    <t>4.3601</t>
  </si>
  <si>
    <t>-74.37742</t>
  </si>
  <si>
    <t>4.36036</t>
  </si>
  <si>
    <t>-74.37826</t>
  </si>
  <si>
    <t>4.36071</t>
  </si>
  <si>
    <t>-74.37872</t>
  </si>
  <si>
    <t>-74.37873</t>
  </si>
  <si>
    <t>4.36075</t>
  </si>
  <si>
    <t>-74.37883</t>
  </si>
  <si>
    <t>4.3608</t>
  </si>
  <si>
    <t>-74.37888</t>
  </si>
  <si>
    <t>-74.3789</t>
  </si>
  <si>
    <t>4.36081</t>
  </si>
  <si>
    <t>-74.37892</t>
  </si>
  <si>
    <t>-74.37891</t>
  </si>
  <si>
    <t>4.36158</t>
  </si>
  <si>
    <t>-74.3798</t>
  </si>
  <si>
    <t>4.36292</t>
  </si>
  <si>
    <t>-74.38149</t>
  </si>
  <si>
    <t>4.36394</t>
  </si>
  <si>
    <t>-74.38256</t>
  </si>
  <si>
    <t>4.36706</t>
  </si>
  <si>
    <t>-74.38189</t>
  </si>
  <si>
    <t>4.36718</t>
  </si>
  <si>
    <t>-74.38193</t>
  </si>
  <si>
    <t>4.36769</t>
  </si>
  <si>
    <t>-74.38227</t>
  </si>
  <si>
    <t>4.37071</t>
  </si>
  <si>
    <t>-74.38559</t>
  </si>
  <si>
    <t>4.37615</t>
  </si>
  <si>
    <t>-74.38892</t>
  </si>
  <si>
    <t>4.37956</t>
  </si>
  <si>
    <t>-74.38672</t>
  </si>
  <si>
    <t>4.38461</t>
  </si>
  <si>
    <t>-74.38541</t>
  </si>
  <si>
    <t>4.38455</t>
  </si>
  <si>
    <t>-74.38751</t>
  </si>
  <si>
    <t>4.39083</t>
  </si>
  <si>
    <t>-74.39132</t>
  </si>
  <si>
    <t>4.39627</t>
  </si>
  <si>
    <t>-74.38934</t>
  </si>
  <si>
    <t>4.39931</t>
  </si>
  <si>
    <t>-74.38732</t>
  </si>
  <si>
    <t>4.40347</t>
  </si>
  <si>
    <t>-74.38351</t>
  </si>
  <si>
    <t>4.4036</t>
  </si>
  <si>
    <t>-74.38343</t>
  </si>
  <si>
    <t>4.40362</t>
  </si>
  <si>
    <t>-74.38346</t>
  </si>
  <si>
    <t>4.40363</t>
  </si>
  <si>
    <t>-74.38347</t>
  </si>
  <si>
    <t>4.40365</t>
  </si>
  <si>
    <t>-74.38345</t>
  </si>
  <si>
    <t>4.40364</t>
  </si>
  <si>
    <t>-74.3835</t>
  </si>
  <si>
    <t>4.40361</t>
  </si>
  <si>
    <t>4.40359</t>
  </si>
  <si>
    <t>-74.38344</t>
  </si>
  <si>
    <t>4.40558</t>
  </si>
  <si>
    <t>-74.38337</t>
  </si>
  <si>
    <t>4.40591</t>
  </si>
  <si>
    <t>-74.38359</t>
  </si>
  <si>
    <t>-74.38736</t>
  </si>
  <si>
    <t>4.40839</t>
  </si>
  <si>
    <t>-74.39077</t>
  </si>
  <si>
    <t>4.40841</t>
  </si>
  <si>
    <t>-74.39078</t>
  </si>
  <si>
    <t>4.4084</t>
  </si>
  <si>
    <t>-74.39079</t>
  </si>
  <si>
    <t>4.40838</t>
  </si>
  <si>
    <t>4.40836</t>
  </si>
  <si>
    <t>-74.3908</t>
  </si>
  <si>
    <t>-74.39114</t>
  </si>
  <si>
    <t>4.40898</t>
  </si>
  <si>
    <t>-74.39195</t>
  </si>
  <si>
    <t>4.4136</t>
  </si>
  <si>
    <t>-74.39455</t>
  </si>
  <si>
    <t>4.41901</t>
  </si>
  <si>
    <t>-74.38866</t>
  </si>
  <si>
    <t>4.42825</t>
  </si>
  <si>
    <t>-74.39271</t>
  </si>
  <si>
    <t>4.43477</t>
  </si>
  <si>
    <t>-74.38525</t>
  </si>
  <si>
    <t>4.44501</t>
  </si>
  <si>
    <t>-74.37919</t>
  </si>
  <si>
    <t>4.45616</t>
  </si>
  <si>
    <t>-74.38054</t>
  </si>
  <si>
    <t>4.45993</t>
  </si>
  <si>
    <t>-74.38397</t>
  </si>
  <si>
    <t>4.4642</t>
  </si>
  <si>
    <t>-74.38684</t>
  </si>
  <si>
    <t>4.47063</t>
  </si>
  <si>
    <t>-74.38364</t>
  </si>
  <si>
    <t>4.4798</t>
  </si>
  <si>
    <t>-74.37551</t>
  </si>
  <si>
    <t>4.49045</t>
  </si>
  <si>
    <t>-74.37326</t>
  </si>
  <si>
    <t>4.49741</t>
  </si>
  <si>
    <t>-74.36822</t>
  </si>
  <si>
    <t>4.50838</t>
  </si>
  <si>
    <t>-74.36406</t>
  </si>
  <si>
    <t>4.51649</t>
  </si>
  <si>
    <t>-74.35791</t>
  </si>
  <si>
    <t>4.52365</t>
  </si>
  <si>
    <t>-74.3545</t>
  </si>
  <si>
    <t>4.52756</t>
  </si>
  <si>
    <t>-74.34651</t>
  </si>
  <si>
    <t>4.53081</t>
  </si>
  <si>
    <t>-74.33788</t>
  </si>
  <si>
    <t>4.531</t>
  </si>
  <si>
    <t>-74.32969</t>
  </si>
  <si>
    <t>4.5279</t>
  </si>
  <si>
    <t>-74.32035</t>
  </si>
  <si>
    <t>4.53216</t>
  </si>
  <si>
    <t>-74.31349</t>
  </si>
  <si>
    <t>4.53741</t>
  </si>
  <si>
    <t>-74.30863</t>
  </si>
  <si>
    <t>4.54837</t>
  </si>
  <si>
    <t>-74.29904</t>
  </si>
  <si>
    <t>4.54412</t>
  </si>
  <si>
    <t>-74.28657</t>
  </si>
  <si>
    <t>4.53303</t>
  </si>
  <si>
    <t>-74.28045</t>
  </si>
  <si>
    <t>4.53635</t>
  </si>
  <si>
    <t>-74.27242</t>
  </si>
  <si>
    <t>4.53994</t>
  </si>
  <si>
    <t>-74.2712</t>
  </si>
  <si>
    <t>4.53935</t>
  </si>
  <si>
    <t>-74.26335</t>
  </si>
  <si>
    <t>4.55308</t>
  </si>
  <si>
    <t>-74.25913</t>
  </si>
  <si>
    <t>4.57356</t>
  </si>
  <si>
    <t>-74.2606</t>
  </si>
  <si>
    <t>4.58322</t>
  </si>
  <si>
    <t>-74.26351</t>
  </si>
  <si>
    <t>4.59331</t>
  </si>
  <si>
    <t>-74.27627</t>
  </si>
  <si>
    <t>4.60291</t>
  </si>
  <si>
    <t>-74.27893</t>
  </si>
  <si>
    <t>4.61782</t>
  </si>
  <si>
    <t>-74.28272</t>
  </si>
  <si>
    <t>4.62678</t>
  </si>
  <si>
    <t>-74.28917</t>
  </si>
  <si>
    <t>4.63341</t>
  </si>
  <si>
    <t>-74.29466</t>
  </si>
  <si>
    <t>4.64133</t>
  </si>
  <si>
    <t>-74.29279</t>
  </si>
  <si>
    <t>4.64909</t>
  </si>
  <si>
    <t>-74.28624</t>
  </si>
  <si>
    <t>4.66141</t>
  </si>
  <si>
    <t>-74.28479</t>
  </si>
  <si>
    <t>4.66657</t>
  </si>
  <si>
    <t>-74.27478</t>
  </si>
  <si>
    <t>4.6719</t>
  </si>
  <si>
    <t>-74.26528</t>
  </si>
  <si>
    <t>4.68203</t>
  </si>
  <si>
    <t>-74.25573</t>
  </si>
  <si>
    <t>4.69718</t>
  </si>
  <si>
    <t>-74.24104</t>
  </si>
  <si>
    <t>4.70125</t>
  </si>
  <si>
    <t>-74.22878</t>
  </si>
  <si>
    <t>4.69994</t>
  </si>
  <si>
    <t>-74.22296</t>
  </si>
  <si>
    <t>4.69993</t>
  </si>
  <si>
    <t>-74.22291</t>
  </si>
  <si>
    <t>4.69968</t>
  </si>
  <si>
    <t>-74.22276</t>
  </si>
  <si>
    <t>4.69963</t>
  </si>
  <si>
    <t>-74.22277</t>
  </si>
  <si>
    <t>4.69935</t>
  </si>
  <si>
    <t>-74.2228</t>
  </si>
  <si>
    <t>4.69875</t>
  </si>
  <si>
    <t>4.69741</t>
  </si>
  <si>
    <t>-74.22432</t>
  </si>
  <si>
    <t>4.69758</t>
  </si>
  <si>
    <t>-74.22458</t>
  </si>
  <si>
    <t>4.69777</t>
  </si>
  <si>
    <t>-74.2244</t>
  </si>
  <si>
    <t>4.69774</t>
  </si>
  <si>
    <t>-74.22439</t>
  </si>
  <si>
    <t>4.69776</t>
  </si>
  <si>
    <t>-74.22437</t>
  </si>
  <si>
    <t>4.69775</t>
  </si>
  <si>
    <t>-74.22443</t>
  </si>
  <si>
    <t>4.69778</t>
  </si>
  <si>
    <t>-74.22438</t>
  </si>
  <si>
    <t>4.6978</t>
  </si>
  <si>
    <t>4.69779</t>
  </si>
  <si>
    <t>-74.22436</t>
  </si>
  <si>
    <t>4.69781</t>
  </si>
  <si>
    <t>-74.22442</t>
  </si>
  <si>
    <t>4.69769</t>
  </si>
  <si>
    <t>-74.22435</t>
  </si>
  <si>
    <t>-74.22412</t>
  </si>
  <si>
    <t>4.69928</t>
  </si>
  <si>
    <t>-74.22263</t>
  </si>
  <si>
    <t>4.69857</t>
  </si>
  <si>
    <t>-74.22095</t>
  </si>
  <si>
    <t>4.69656</t>
  </si>
  <si>
    <t>-74.21745</t>
  </si>
  <si>
    <t>4.69649</t>
  </si>
  <si>
    <t>-74.21688</t>
  </si>
  <si>
    <t>4.69648</t>
  </si>
  <si>
    <t>-74.21664</t>
  </si>
  <si>
    <t>4.69647</t>
  </si>
  <si>
    <t>-74.2166</t>
  </si>
  <si>
    <t>-74.21656</t>
  </si>
  <si>
    <t>4.69665</t>
  </si>
  <si>
    <t>-74.21528</t>
  </si>
  <si>
    <t>4.69666</t>
  </si>
  <si>
    <t>-74.21519</t>
  </si>
  <si>
    <t>4.69691</t>
  </si>
  <si>
    <t>-74.21205</t>
  </si>
  <si>
    <t>4.69701</t>
  </si>
  <si>
    <t>-74.21095</t>
  </si>
  <si>
    <t>4.6973</t>
  </si>
  <si>
    <t>-74.20754</t>
  </si>
  <si>
    <t>4.69749</t>
  </si>
  <si>
    <t>-74.206</t>
  </si>
  <si>
    <t>4.69768</t>
  </si>
  <si>
    <t>-74.20616</t>
  </si>
  <si>
    <t>4.69725</t>
  </si>
  <si>
    <t>-74.2121</t>
  </si>
  <si>
    <t>4.69914</t>
  </si>
  <si>
    <t>-74.22111</t>
  </si>
  <si>
    <t>4.69918</t>
  </si>
  <si>
    <t>-74.22114</t>
  </si>
  <si>
    <t>4.69929</t>
  </si>
  <si>
    <t>-74.22116</t>
  </si>
  <si>
    <t>4.6993</t>
  </si>
  <si>
    <t>-74.22117</t>
  </si>
  <si>
    <t>-74.22113</t>
  </si>
  <si>
    <t>4.69942</t>
  </si>
  <si>
    <t>-74.22115</t>
  </si>
  <si>
    <t>4.69992</t>
  </si>
  <si>
    <t>-74.22092</t>
  </si>
  <si>
    <t>4.69999</t>
  </si>
  <si>
    <t>-74.22053</t>
  </si>
  <si>
    <t>4.69987</t>
  </si>
  <si>
    <t>-74.22065</t>
  </si>
  <si>
    <t>-74.22085</t>
  </si>
  <si>
    <t>4.70006</t>
  </si>
  <si>
    <t>-74.22068</t>
  </si>
  <si>
    <t>4.70007</t>
  </si>
  <si>
    <t>4.70001</t>
  </si>
  <si>
    <t>-74.22044</t>
  </si>
  <si>
    <t>-74.2203</t>
  </si>
  <si>
    <t>-74.22031</t>
  </si>
  <si>
    <t>4.69977</t>
  </si>
  <si>
    <t>-74.22021</t>
  </si>
  <si>
    <t>4.69974</t>
  </si>
  <si>
    <t>4.69972</t>
  </si>
  <si>
    <t>-74.22018</t>
  </si>
  <si>
    <t>4.69971</t>
  </si>
  <si>
    <t>-74.22019</t>
  </si>
  <si>
    <t>-74.22014</t>
  </si>
  <si>
    <t>4.69958</t>
  </si>
  <si>
    <t>-74.21989</t>
  </si>
  <si>
    <t>4.69969</t>
  </si>
  <si>
    <t>-74.22002</t>
  </si>
  <si>
    <t>-74.21997</t>
  </si>
  <si>
    <t>4.69986</t>
  </si>
  <si>
    <t>-74.22007</t>
  </si>
  <si>
    <t>4.6999</t>
  </si>
  <si>
    <t>-74.22011</t>
  </si>
  <si>
    <t>4.69991</t>
  </si>
  <si>
    <t>-74.22009</t>
  </si>
  <si>
    <t>4.69981</t>
  </si>
  <si>
    <t>-74.21998</t>
  </si>
  <si>
    <t>4.69979</t>
  </si>
  <si>
    <t>-74.22084</t>
  </si>
  <si>
    <t>4.69984</t>
  </si>
  <si>
    <t>4.6998</t>
  </si>
  <si>
    <t>-74.22087</t>
  </si>
  <si>
    <t>-74.22083</t>
  </si>
  <si>
    <t>4.70017</t>
  </si>
  <si>
    <t>-74.22073</t>
  </si>
  <si>
    <t>4.69996</t>
  </si>
  <si>
    <t>-74.22089</t>
  </si>
  <si>
    <t>4.69989</t>
  </si>
  <si>
    <t>-74.22096</t>
  </si>
  <si>
    <t>4.69947</t>
  </si>
  <si>
    <t>-74.22129</t>
  </si>
  <si>
    <t>4.69988</t>
  </si>
  <si>
    <t>4.69939</t>
  </si>
  <si>
    <t>-74.22155</t>
  </si>
  <si>
    <t>4.69954</t>
  </si>
  <si>
    <t>-74.22177</t>
  </si>
  <si>
    <t>4.70051</t>
  </si>
  <si>
    <t>-74.22316</t>
  </si>
  <si>
    <t>4.70159</t>
  </si>
  <si>
    <t>-74.22994</t>
  </si>
  <si>
    <t>4.70229</t>
  </si>
  <si>
    <t>-74.23352</t>
  </si>
  <si>
    <t>4.70251</t>
  </si>
  <si>
    <t>-74.23456</t>
  </si>
  <si>
    <t>4.70218</t>
  </si>
  <si>
    <t>-74.23466</t>
  </si>
  <si>
    <t>4.70128</t>
  </si>
  <si>
    <t>-74.22588</t>
  </si>
  <si>
    <t>4.70123</t>
  </si>
  <si>
    <t>-74.22575</t>
  </si>
  <si>
    <t>4.70121</t>
  </si>
  <si>
    <t>-74.22565</t>
  </si>
  <si>
    <t>-74.22274</t>
  </si>
  <si>
    <t>4.6981</t>
  </si>
  <si>
    <t>-74.22326</t>
  </si>
  <si>
    <t>4.69729</t>
  </si>
  <si>
    <t>-74.22447</t>
  </si>
  <si>
    <t>4.69742</t>
  </si>
  <si>
    <t>-74.22444</t>
  </si>
  <si>
    <t>4.69761</t>
  </si>
  <si>
    <t>-74.22423</t>
  </si>
  <si>
    <t>4.69762</t>
  </si>
  <si>
    <t>-74.22425</t>
  </si>
  <si>
    <t>4.69764</t>
  </si>
  <si>
    <t>-74.22424</t>
  </si>
  <si>
    <t>-74.22406</t>
  </si>
  <si>
    <t>4.69926</t>
  </si>
  <si>
    <t>-74.22261</t>
  </si>
  <si>
    <t>-74.22256</t>
  </si>
  <si>
    <t>4.69938</t>
  </si>
  <si>
    <t>-74.22226</t>
  </si>
  <si>
    <t>4.69924</t>
  </si>
  <si>
    <t>-74.22203</t>
  </si>
  <si>
    <t>4.69872</t>
  </si>
  <si>
    <t>-74.22127</t>
  </si>
  <si>
    <t>4.69823</t>
  </si>
  <si>
    <t>-74.22057</t>
  </si>
  <si>
    <t>-74.21731</t>
  </si>
  <si>
    <t>4.69745</t>
  </si>
  <si>
    <t>-74.20594</t>
  </si>
  <si>
    <t>4.69766</t>
  </si>
  <si>
    <t>-74.20626</t>
  </si>
  <si>
    <t>-74.21299</t>
  </si>
  <si>
    <t>4.69744</t>
  </si>
  <si>
    <t>-74.21328</t>
  </si>
  <si>
    <t>-74.2134</t>
  </si>
  <si>
    <t>4.6974</t>
  </si>
  <si>
    <t>-74.21356</t>
  </si>
  <si>
    <t>-74.21347</t>
  </si>
  <si>
    <t>4.69743</t>
  </si>
  <si>
    <t>-74.21346</t>
  </si>
  <si>
    <t>4.69736</t>
  </si>
  <si>
    <t>-74.21365</t>
  </si>
  <si>
    <t>4.69714</t>
  </si>
  <si>
    <t>-74.21382</t>
  </si>
  <si>
    <t>4.69713</t>
  </si>
  <si>
    <t>-74.21392</t>
  </si>
  <si>
    <t>4.70236</t>
  </si>
  <si>
    <t>-74.22599</t>
  </si>
  <si>
    <t>4.70715</t>
  </si>
  <si>
    <t>-74.21903</t>
  </si>
  <si>
    <t>4.71392</t>
  </si>
  <si>
    <t>-74.20814</t>
  </si>
  <si>
    <t>4.71961</t>
  </si>
  <si>
    <t>-74.19913</t>
  </si>
  <si>
    <t>4.73155</t>
  </si>
  <si>
    <t>-74.1865</t>
  </si>
  <si>
    <t>4.74402</t>
  </si>
  <si>
    <t>-74.17207</t>
  </si>
  <si>
    <t>4.74958</t>
  </si>
  <si>
    <t>-74.16382</t>
  </si>
  <si>
    <t>4.7497</t>
  </si>
  <si>
    <t>-74.16358</t>
  </si>
  <si>
    <t>4.75023</t>
  </si>
  <si>
    <t>-74.16255</t>
  </si>
  <si>
    <t>4.75507</t>
  </si>
  <si>
    <t>-74.15881</t>
  </si>
  <si>
    <t>4.75541</t>
  </si>
  <si>
    <t>-74.15856</t>
  </si>
  <si>
    <t>4.75874</t>
  </si>
  <si>
    <t>-74.156</t>
  </si>
  <si>
    <t>4.77017</t>
  </si>
  <si>
    <t>-74.14789</t>
  </si>
  <si>
    <t>4.78183</t>
  </si>
  <si>
    <t>-74.13304</t>
  </si>
  <si>
    <t>4.78873</t>
  </si>
  <si>
    <t>-74.11966</t>
  </si>
  <si>
    <t>4.79922</t>
  </si>
  <si>
    <t>-74.11047</t>
  </si>
  <si>
    <t>4.80047</t>
  </si>
  <si>
    <t>-74.1012</t>
  </si>
  <si>
    <t>4.80188</t>
  </si>
  <si>
    <t>-74.09656</t>
  </si>
  <si>
    <t>4.81028</t>
  </si>
  <si>
    <t>-74.09142</t>
  </si>
  <si>
    <t>4.82062</t>
  </si>
  <si>
    <t>-74.08914</t>
  </si>
  <si>
    <t>4.82776</t>
  </si>
  <si>
    <t>-74.09065</t>
  </si>
  <si>
    <t>4.83769</t>
  </si>
  <si>
    <t>-74.08638</t>
  </si>
  <si>
    <t>4.84442</t>
  </si>
  <si>
    <t>-74.08039</t>
  </si>
  <si>
    <t>4.85107</t>
  </si>
  <si>
    <t>-74.07269</t>
  </si>
  <si>
    <t>4.85469</t>
  </si>
  <si>
    <t>-74.06782</t>
  </si>
  <si>
    <t>4.85429</t>
  </si>
  <si>
    <t>-74.06586</t>
  </si>
  <si>
    <t>4.85307</t>
  </si>
  <si>
    <t>-74.06423</t>
  </si>
  <si>
    <t>4.85235</t>
  </si>
  <si>
    <t>-74.06291</t>
  </si>
  <si>
    <t>4.85032</t>
  </si>
  <si>
    <t>-74.05843</t>
  </si>
  <si>
    <t>4.85212</t>
  </si>
  <si>
    <t>-74.04982</t>
  </si>
  <si>
    <t>4.86023</t>
  </si>
  <si>
    <t>-74.04741</t>
  </si>
  <si>
    <t>4.864</t>
  </si>
  <si>
    <t>-74.04589</t>
  </si>
  <si>
    <t>4.86415</t>
  </si>
  <si>
    <t>-74.04378</t>
  </si>
  <si>
    <t>4.86208</t>
  </si>
  <si>
    <t>-74.03641</t>
  </si>
  <si>
    <t>4.85855</t>
  </si>
  <si>
    <t>-74.02872</t>
  </si>
  <si>
    <t>4.87556</t>
  </si>
  <si>
    <t>-74.02075</t>
  </si>
  <si>
    <t>4.89267</t>
  </si>
  <si>
    <t>-74.00935</t>
  </si>
  <si>
    <t>4.91227</t>
  </si>
  <si>
    <t>-74.00037</t>
  </si>
  <si>
    <t>4.93025</t>
  </si>
  <si>
    <t>-73.99268</t>
  </si>
  <si>
    <t>4.93878</t>
  </si>
  <si>
    <t>-73.9738</t>
  </si>
  <si>
    <t>4.94472</t>
  </si>
  <si>
    <t>-73.95478</t>
  </si>
  <si>
    <t>4.9521</t>
  </si>
  <si>
    <t>-73.93658</t>
  </si>
  <si>
    <t>4.95734</t>
  </si>
  <si>
    <t>-73.91683</t>
  </si>
  <si>
    <t>4.96945</t>
  </si>
  <si>
    <t>-73.89961</t>
  </si>
  <si>
    <t>4.98239</t>
  </si>
  <si>
    <t>-73.8834</t>
  </si>
  <si>
    <t>4.99765</t>
  </si>
  <si>
    <t>-73.86871</t>
  </si>
  <si>
    <t>5.01356</t>
  </si>
  <si>
    <t>-73.85486</t>
  </si>
  <si>
    <t>5.02967</t>
  </si>
  <si>
    <t>-73.84104</t>
  </si>
  <si>
    <t>5.03921</t>
  </si>
  <si>
    <t>-73.8321</t>
  </si>
  <si>
    <t>5.05094</t>
  </si>
  <si>
    <t>-73.81372</t>
  </si>
  <si>
    <t>5.05614</t>
  </si>
  <si>
    <t>-73.79392</t>
  </si>
  <si>
    <t>5.06089</t>
  </si>
  <si>
    <t>-73.77359</t>
  </si>
  <si>
    <t>5.06239</t>
  </si>
  <si>
    <t>-73.76972</t>
  </si>
  <si>
    <t>5.07233</t>
  </si>
  <si>
    <t>-73.7569</t>
  </si>
  <si>
    <t>5.08431</t>
  </si>
  <si>
    <t>-73.74104</t>
  </si>
  <si>
    <t>5.08754</t>
  </si>
  <si>
    <t>-73.7235</t>
  </si>
  <si>
    <t>75.6</t>
  </si>
  <si>
    <t>5.08952</t>
  </si>
  <si>
    <t>-73.72186</t>
  </si>
  <si>
    <t>5.10066</t>
  </si>
  <si>
    <t>-73.70862</t>
  </si>
  <si>
    <t>5.11751</t>
  </si>
  <si>
    <t>-73.69722</t>
  </si>
  <si>
    <t>5.13805</t>
  </si>
  <si>
    <t>-73.6917</t>
  </si>
  <si>
    <t>5.15065</t>
  </si>
  <si>
    <t>-73.67757</t>
  </si>
  <si>
    <t>5.16075</t>
  </si>
  <si>
    <t>-73.6587</t>
  </si>
  <si>
    <t>5.17245</t>
  </si>
  <si>
    <t>-73.64113</t>
  </si>
  <si>
    <t>5.18613</t>
  </si>
  <si>
    <t>-73.62526</t>
  </si>
  <si>
    <t>5.19783</t>
  </si>
  <si>
    <t>-73.60795</t>
  </si>
  <si>
    <t>5.21434</t>
  </si>
  <si>
    <t>-73.59541</t>
  </si>
  <si>
    <t>5.23314</t>
  </si>
  <si>
    <t>-73.59137</t>
  </si>
  <si>
    <t>5.25242</t>
  </si>
  <si>
    <t>-73.58908</t>
  </si>
  <si>
    <t>5.26227</t>
  </si>
  <si>
    <t>-73.58652</t>
  </si>
  <si>
    <t>5.27276</t>
  </si>
  <si>
    <t>-73.58429</t>
  </si>
  <si>
    <t>5.2904</t>
  </si>
  <si>
    <t>-73.58332</t>
  </si>
  <si>
    <t>5.3078</t>
  </si>
  <si>
    <t>-73.57944</t>
  </si>
  <si>
    <t>5.32367</t>
  </si>
  <si>
    <t>-73.56886</t>
  </si>
  <si>
    <t>5.33869</t>
  </si>
  <si>
    <t>-73.55891</t>
  </si>
  <si>
    <t>5.3543</t>
  </si>
  <si>
    <t>-73.54538</t>
  </si>
  <si>
    <t>5.36727</t>
  </si>
  <si>
    <t>-73.52959</t>
  </si>
  <si>
    <t>5.37675</t>
  </si>
  <si>
    <t>-73.51136</t>
  </si>
  <si>
    <t>5.39205</t>
  </si>
  <si>
    <t>-73.49734</t>
  </si>
  <si>
    <t>5.40098</t>
  </si>
  <si>
    <t>-73.48034</t>
  </si>
  <si>
    <t>5.41142</t>
  </si>
  <si>
    <t>-73.46426</t>
  </si>
  <si>
    <t>5.4258</t>
  </si>
  <si>
    <t>-73.45077</t>
  </si>
  <si>
    <t>5.44046</t>
  </si>
  <si>
    <t>-73.43871</t>
  </si>
  <si>
    <t>5.452</t>
  </si>
  <si>
    <t>-73.42765</t>
  </si>
  <si>
    <t>5.46586</t>
  </si>
  <si>
    <t>-73.41527</t>
  </si>
  <si>
    <t>5.48182</t>
  </si>
  <si>
    <t>-73.40419</t>
  </si>
  <si>
    <t>5.49131</t>
  </si>
  <si>
    <t>-73.39423</t>
  </si>
  <si>
    <t>5.49186</t>
  </si>
  <si>
    <t>-73.38158</t>
  </si>
  <si>
    <t>5.50504</t>
  </si>
  <si>
    <t>-73.36589</t>
  </si>
  <si>
    <t>5.51961</t>
  </si>
  <si>
    <t>-73.35108</t>
  </si>
  <si>
    <t>5.53702</t>
  </si>
  <si>
    <t>-73.33912</t>
  </si>
  <si>
    <t>5.55744</t>
  </si>
  <si>
    <t>-73.33356</t>
  </si>
  <si>
    <t>5.56868</t>
  </si>
  <si>
    <t>-73.33002</t>
  </si>
  <si>
    <t>5.58643</t>
  </si>
  <si>
    <t>-73.32428</t>
  </si>
  <si>
    <t>5.60565</t>
  </si>
  <si>
    <t>-73.3255</t>
  </si>
  <si>
    <t>5.61073</t>
  </si>
  <si>
    <t>-73.32464</t>
  </si>
  <si>
    <t>5.61089</t>
  </si>
  <si>
    <t>-73.32457</t>
  </si>
  <si>
    <t>5.61105</t>
  </si>
  <si>
    <t>-73.32451</t>
  </si>
  <si>
    <t>5.61121</t>
  </si>
  <si>
    <t>-73.32444</t>
  </si>
  <si>
    <t>5.61137</t>
  </si>
  <si>
    <t>-73.32438</t>
  </si>
  <si>
    <t>5.61153</t>
  </si>
  <si>
    <t>-73.32431</t>
  </si>
  <si>
    <t>5.61169</t>
  </si>
  <si>
    <t>-73.32425</t>
  </si>
  <si>
    <t>5.61185</t>
  </si>
  <si>
    <t>-73.32418</t>
  </si>
  <si>
    <t>5.61201</t>
  </si>
  <si>
    <t>-73.32411</t>
  </si>
  <si>
    <t>5.61217</t>
  </si>
  <si>
    <t>-73.32404</t>
  </si>
  <si>
    <t>5.61234</t>
  </si>
  <si>
    <t>-73.32397</t>
  </si>
  <si>
    <t>5.6125</t>
  </si>
  <si>
    <t>-73.3239</t>
  </si>
  <si>
    <t>5.61267</t>
  </si>
  <si>
    <t>-73.32382</t>
  </si>
  <si>
    <t>5.61284</t>
  </si>
  <si>
    <t>-73.32374</t>
  </si>
  <si>
    <t>5.61299</t>
  </si>
  <si>
    <t>-73.32365</t>
  </si>
  <si>
    <t>5.61314</t>
  </si>
  <si>
    <t>-73.32355</t>
  </si>
  <si>
    <t>5.61328</t>
  </si>
  <si>
    <t>-73.32344</t>
  </si>
  <si>
    <t>5.61341</t>
  </si>
  <si>
    <t>-73.32332</t>
  </si>
  <si>
    <t>5.61353</t>
  </si>
  <si>
    <t>-73.3232</t>
  </si>
  <si>
    <t>5.61364</t>
  </si>
  <si>
    <t>-73.32307</t>
  </si>
  <si>
    <t>5.61374</t>
  </si>
  <si>
    <t>-73.32293</t>
  </si>
  <si>
    <t>5.61384</t>
  </si>
  <si>
    <t>-73.32278</t>
  </si>
  <si>
    <t>5.61392</t>
  </si>
  <si>
    <t>-73.32263</t>
  </si>
  <si>
    <t>5.614</t>
  </si>
  <si>
    <t>-73.32248</t>
  </si>
  <si>
    <t>5.61408</t>
  </si>
  <si>
    <t>-73.32232</t>
  </si>
  <si>
    <t>5.61415</t>
  </si>
  <si>
    <t>-73.32217</t>
  </si>
  <si>
    <t>5.61423</t>
  </si>
  <si>
    <t>-73.32201</t>
  </si>
  <si>
    <t>5.6143</t>
  </si>
  <si>
    <t>-73.32184</t>
  </si>
  <si>
    <t>5.61437</t>
  </si>
  <si>
    <t>-73.32168</t>
  </si>
  <si>
    <t>5.61452</t>
  </si>
  <si>
    <t>-73.32135</t>
  </si>
  <si>
    <t>5.61467</t>
  </si>
  <si>
    <t>-73.32102</t>
  </si>
  <si>
    <t>5.61474</t>
  </si>
  <si>
    <t>-73.32085</t>
  </si>
  <si>
    <t>5.61482</t>
  </si>
  <si>
    <t>-73.32069</t>
  </si>
  <si>
    <t>5.61489</t>
  </si>
  <si>
    <t>-73.32052</t>
  </si>
  <si>
    <t>5.61496</t>
  </si>
  <si>
    <t>-73.32036</t>
  </si>
  <si>
    <t>5.61504</t>
  </si>
  <si>
    <t>-73.3202</t>
  </si>
  <si>
    <t>5.61512</t>
  </si>
  <si>
    <t>-73.32003</t>
  </si>
  <si>
    <t>5.61519</t>
  </si>
  <si>
    <t>-73.31987</t>
  </si>
  <si>
    <t>5.61527</t>
  </si>
  <si>
    <t>-73.31971</t>
  </si>
  <si>
    <t>5.61535</t>
  </si>
  <si>
    <t>-73.31954</t>
  </si>
  <si>
    <t>5.61542</t>
  </si>
  <si>
    <t>-73.31938</t>
  </si>
  <si>
    <t>5.61549</t>
  </si>
  <si>
    <t>-73.31922</t>
  </si>
  <si>
    <t>5.61556</t>
  </si>
  <si>
    <t>-73.31907</t>
  </si>
  <si>
    <t>5.61564</t>
  </si>
  <si>
    <t>-73.31891</t>
  </si>
  <si>
    <t>5.61571</t>
  </si>
  <si>
    <t>-73.31876</t>
  </si>
  <si>
    <t>5.61578</t>
  </si>
  <si>
    <t>-73.3186</t>
  </si>
  <si>
    <t>5.61586</t>
  </si>
  <si>
    <t>-73.31845</t>
  </si>
  <si>
    <t>5.61593</t>
  </si>
  <si>
    <t>-73.31829</t>
  </si>
  <si>
    <t>5.61601</t>
  </si>
  <si>
    <t>-73.31814</t>
  </si>
  <si>
    <t>5.61608</t>
  </si>
  <si>
    <t>-73.31798</t>
  </si>
  <si>
    <t>5.61616</t>
  </si>
  <si>
    <t>-73.31783</t>
  </si>
  <si>
    <t>5.61624</t>
  </si>
  <si>
    <t>-73.31767</t>
  </si>
  <si>
    <t>5.61631</t>
  </si>
  <si>
    <t>-73.31752</t>
  </si>
  <si>
    <t>5.61639</t>
  </si>
  <si>
    <t>-73.31736</t>
  </si>
  <si>
    <t>5.61647</t>
  </si>
  <si>
    <t>-73.31721</t>
  </si>
  <si>
    <t>5.61654</t>
  </si>
  <si>
    <t>-73.31705</t>
  </si>
  <si>
    <t>5.61662</t>
  </si>
  <si>
    <t>-73.31689</t>
  </si>
  <si>
    <t>5.61668</t>
  </si>
  <si>
    <t>-73.31672</t>
  </si>
  <si>
    <t>5.61676</t>
  </si>
  <si>
    <t>-73.31656</t>
  </si>
  <si>
    <t>5.61683</t>
  </si>
  <si>
    <t>-73.3164</t>
  </si>
  <si>
    <t>5.61696</t>
  </si>
  <si>
    <t>-73.31613</t>
  </si>
  <si>
    <t>48.3</t>
  </si>
  <si>
    <t>5.617</t>
  </si>
  <si>
    <t>-73.31604</t>
  </si>
  <si>
    <t>5.61703</t>
  </si>
  <si>
    <t>-73.31598</t>
  </si>
  <si>
    <t>5.61706</t>
  </si>
  <si>
    <t>-73.31592</t>
  </si>
  <si>
    <t>5.61708</t>
  </si>
  <si>
    <t>-73.31588</t>
  </si>
  <si>
    <t>5.6171</t>
  </si>
  <si>
    <t>-73.31584</t>
  </si>
  <si>
    <t>5.61712</t>
  </si>
  <si>
    <t>-73.31578</t>
  </si>
  <si>
    <t>5.61715</t>
  </si>
  <si>
    <t>-73.31573</t>
  </si>
  <si>
    <t>5.61718</t>
  </si>
  <si>
    <t>-73.31566</t>
  </si>
  <si>
    <t>5.61721</t>
  </si>
  <si>
    <t>-73.31559</t>
  </si>
  <si>
    <t>5.61724</t>
  </si>
  <si>
    <t>-73.31552</t>
  </si>
  <si>
    <t>5.61727</t>
  </si>
  <si>
    <t>-73.31544</t>
  </si>
  <si>
    <t>5.61731</t>
  </si>
  <si>
    <t>-73.31535</t>
  </si>
  <si>
    <t>5.61735</t>
  </si>
  <si>
    <t>-73.31527</t>
  </si>
  <si>
    <t>5.61739</t>
  </si>
  <si>
    <t>-73.31517</t>
  </si>
  <si>
    <t>5.61743</t>
  </si>
  <si>
    <t>-73.31507</t>
  </si>
  <si>
    <t>5.61748</t>
  </si>
  <si>
    <t>-73.31497</t>
  </si>
  <si>
    <t>5.61753</t>
  </si>
  <si>
    <t>-73.31487</t>
  </si>
  <si>
    <t>5.61758</t>
  </si>
  <si>
    <t>-73.31476</t>
  </si>
  <si>
    <t>5.61763</t>
  </si>
  <si>
    <t>-73.31464</t>
  </si>
  <si>
    <t>5.61769</t>
  </si>
  <si>
    <t>-73.31453</t>
  </si>
  <si>
    <t>5.61775</t>
  </si>
  <si>
    <t>-73.31441</t>
  </si>
  <si>
    <t>5.61781</t>
  </si>
  <si>
    <t>-73.31429</t>
  </si>
  <si>
    <t>5.61788</t>
  </si>
  <si>
    <t>-73.31417</t>
  </si>
  <si>
    <t>5.61795</t>
  </si>
  <si>
    <t>-73.31405</t>
  </si>
  <si>
    <t>5.61803</t>
  </si>
  <si>
    <t>-73.31392</t>
  </si>
  <si>
    <t>5.61812</t>
  </si>
  <si>
    <t>-73.3138</t>
  </si>
  <si>
    <t>5.61821</t>
  </si>
  <si>
    <t>-73.31368</t>
  </si>
  <si>
    <t>5.61831</t>
  </si>
  <si>
    <t>-73.31356</t>
  </si>
  <si>
    <t>5.61841</t>
  </si>
  <si>
    <t>-73.31345</t>
  </si>
  <si>
    <t>5.63201</t>
  </si>
  <si>
    <t>-73.29727</t>
  </si>
  <si>
    <t>5.64924</t>
  </si>
  <si>
    <t>-73.28622</t>
  </si>
  <si>
    <t>5.66188</t>
  </si>
  <si>
    <t>-73.27353</t>
  </si>
  <si>
    <t>5.68197</t>
  </si>
  <si>
    <t>-73.26862</t>
  </si>
  <si>
    <t>5.69213</t>
  </si>
  <si>
    <t>-73.25108</t>
  </si>
  <si>
    <t>5.71035</t>
  </si>
  <si>
    <t>-73.2417</t>
  </si>
  <si>
    <t>5.72222</t>
  </si>
  <si>
    <t>-73.22518</t>
  </si>
  <si>
    <t>5.73415</t>
  </si>
  <si>
    <t>-73.20852</t>
  </si>
  <si>
    <t>5.74729</t>
  </si>
  <si>
    <t>-73.19261</t>
  </si>
  <si>
    <t>5.74914</t>
  </si>
  <si>
    <t>-73.19068</t>
  </si>
  <si>
    <t>5.75247</t>
  </si>
  <si>
    <t>-73.17246</t>
  </si>
  <si>
    <t>5.76534</t>
  </si>
  <si>
    <t>-73.15591</t>
  </si>
  <si>
    <t>5.77486</t>
  </si>
  <si>
    <t>-73.13751</t>
  </si>
  <si>
    <t>5.77937</t>
  </si>
  <si>
    <t>-73.12592</t>
  </si>
  <si>
    <t>5.78329</t>
  </si>
  <si>
    <t>-73.11726</t>
  </si>
  <si>
    <t>5.78067</t>
  </si>
  <si>
    <t>-73.11372</t>
  </si>
  <si>
    <t>5.78053</t>
  </si>
  <si>
    <t>-73.11348</t>
  </si>
  <si>
    <t>5.77844</t>
  </si>
  <si>
    <t>-73.11022</t>
  </si>
  <si>
    <t>5.78475</t>
  </si>
  <si>
    <t>-73.09277</t>
  </si>
  <si>
    <t>5.78859</t>
  </si>
  <si>
    <t>-73.07462</t>
  </si>
  <si>
    <t>5.79026</t>
  </si>
  <si>
    <t>-73.05296</t>
  </si>
  <si>
    <t>5.79682</t>
  </si>
  <si>
    <t>-73.04307</t>
  </si>
  <si>
    <t>5.79669</t>
  </si>
  <si>
    <t>-73.04334</t>
  </si>
  <si>
    <t>5.78958</t>
  </si>
  <si>
    <t>-73.05868</t>
  </si>
  <si>
    <t>5.78995</t>
  </si>
  <si>
    <t>-73.06111</t>
  </si>
  <si>
    <t>5.78996</t>
  </si>
  <si>
    <t>-73.0611</t>
  </si>
  <si>
    <t>5.78978</t>
  </si>
  <si>
    <t>-73.06129</t>
  </si>
  <si>
    <t>5.79024</t>
  </si>
  <si>
    <t>-73.06148</t>
  </si>
  <si>
    <t>5.79021</t>
  </si>
  <si>
    <t>-73.06162</t>
  </si>
  <si>
    <t>5.79009</t>
  </si>
  <si>
    <t>-73.06161</t>
  </si>
  <si>
    <t>5.78951</t>
  </si>
  <si>
    <t>-73.06126</t>
  </si>
  <si>
    <t>-73.06209</t>
  </si>
  <si>
    <t>5.78933</t>
  </si>
  <si>
    <t>-73.062</t>
  </si>
  <si>
    <t>5.79012</t>
  </si>
  <si>
    <t>-73.05387</t>
  </si>
  <si>
    <t>5.79164</t>
  </si>
  <si>
    <t>-73.0486</t>
  </si>
  <si>
    <t>5.80458</t>
  </si>
  <si>
    <t>-73.03877</t>
  </si>
  <si>
    <t>5.80671</t>
  </si>
  <si>
    <t>-73.02915</t>
  </si>
  <si>
    <t>5.80955</t>
  </si>
  <si>
    <t>-73.01644</t>
  </si>
  <si>
    <t>5.80966</t>
  </si>
  <si>
    <t>-73.01591</t>
  </si>
  <si>
    <t>5.81784</t>
  </si>
  <si>
    <t>-73.02239</t>
  </si>
  <si>
    <t>5.81839</t>
  </si>
  <si>
    <t>-73.02306</t>
  </si>
  <si>
    <t>5.82064</t>
  </si>
  <si>
    <t>-73.0246</t>
  </si>
  <si>
    <t>5.82344</t>
  </si>
  <si>
    <t>-73.02674</t>
  </si>
  <si>
    <t>5.82403</t>
  </si>
  <si>
    <t>-73.02698</t>
  </si>
  <si>
    <t>5.82608</t>
  </si>
  <si>
    <t>-73.02855</t>
  </si>
  <si>
    <t>5.82719</t>
  </si>
  <si>
    <t>-73.02909</t>
  </si>
  <si>
    <t>5.83</t>
  </si>
  <si>
    <t>-73.0245</t>
  </si>
  <si>
    <t>5.83693</t>
  </si>
  <si>
    <t>-73.02005</t>
  </si>
  <si>
    <t>5.84111</t>
  </si>
  <si>
    <t>-73.01481</t>
  </si>
  <si>
    <t>5.8542</t>
  </si>
  <si>
    <t>-73.01154</t>
  </si>
  <si>
    <t>5.86478</t>
  </si>
  <si>
    <t>-73.00757</t>
  </si>
  <si>
    <t>5.86539</t>
  </si>
  <si>
    <t>-72.99493</t>
  </si>
  <si>
    <t>5.87569</t>
  </si>
  <si>
    <t>-72.98583</t>
  </si>
  <si>
    <t>5.88506</t>
  </si>
  <si>
    <t>-72.97986</t>
  </si>
  <si>
    <t>5.90168</t>
  </si>
  <si>
    <t>-72.97602</t>
  </si>
  <si>
    <t>5.90559</t>
  </si>
  <si>
    <t>-72.97121</t>
  </si>
  <si>
    <t>5.90771</t>
  </si>
  <si>
    <t>-72.97019</t>
  </si>
  <si>
    <t>5.91158</t>
  </si>
  <si>
    <t>-72.96657</t>
  </si>
  <si>
    <t>5.91258</t>
  </si>
  <si>
    <t>-72.96827</t>
  </si>
  <si>
    <t>5.92649</t>
  </si>
  <si>
    <t>-72.96753</t>
  </si>
  <si>
    <t>5.93116</t>
  </si>
  <si>
    <t>-72.96521</t>
  </si>
  <si>
    <t>5.93122</t>
  </si>
  <si>
    <t>-72.96517</t>
  </si>
  <si>
    <t>5.9338</t>
  </si>
  <si>
    <t>-72.96429</t>
  </si>
  <si>
    <t>5.9476</t>
  </si>
  <si>
    <t>-72.95593</t>
  </si>
  <si>
    <t>5.95527</t>
  </si>
  <si>
    <t>-72.95129</t>
  </si>
  <si>
    <t>5.9553</t>
  </si>
  <si>
    <t>-72.95106</t>
  </si>
  <si>
    <t>5.95558</t>
  </si>
  <si>
    <t>-72.94966</t>
  </si>
  <si>
    <t>5.96159</t>
  </si>
  <si>
    <t>-72.94148</t>
  </si>
  <si>
    <t>5.9737</t>
  </si>
  <si>
    <t>-72.92823</t>
  </si>
  <si>
    <t>5.98516</t>
  </si>
  <si>
    <t>-72.91779</t>
  </si>
  <si>
    <t>5.98867</t>
  </si>
  <si>
    <t>-72.91248</t>
  </si>
  <si>
    <t>5.99105</t>
  </si>
  <si>
    <t>-72.90838</t>
  </si>
  <si>
    <t>5.99145</t>
  </si>
  <si>
    <t>-72.90852</t>
  </si>
  <si>
    <t>5.99154</t>
  </si>
  <si>
    <t>-72.90821</t>
  </si>
  <si>
    <t>5.99155</t>
  </si>
  <si>
    <t>5.99177</t>
  </si>
  <si>
    <t>-72.90778</t>
  </si>
  <si>
    <t>5.99252</t>
  </si>
  <si>
    <t>-72.9062</t>
  </si>
  <si>
    <t>5.98856</t>
  </si>
  <si>
    <t>-72.88849</t>
  </si>
  <si>
    <t>5.9864</t>
  </si>
  <si>
    <t>-72.88167</t>
  </si>
  <si>
    <t>43.5</t>
  </si>
  <si>
    <t>5.98441</t>
  </si>
  <si>
    <t>-72.8758</t>
  </si>
  <si>
    <t>5.98302</t>
  </si>
  <si>
    <t>-72.87591</t>
  </si>
  <si>
    <t>5.99125</t>
  </si>
  <si>
    <t>-72.86095</t>
  </si>
  <si>
    <t>5.99668</t>
  </si>
  <si>
    <t>-72.85214</t>
  </si>
  <si>
    <t>6.00061</t>
  </si>
  <si>
    <t>-72.8444</t>
  </si>
  <si>
    <t>6.00129</t>
  </si>
  <si>
    <t>-72.84066</t>
  </si>
  <si>
    <t>6.0019</t>
  </si>
  <si>
    <t>-72.84032</t>
  </si>
  <si>
    <t>6.01243</t>
  </si>
  <si>
    <t>-72.82678</t>
  </si>
  <si>
    <t>6.01501</t>
  </si>
  <si>
    <t>-72.81365</t>
  </si>
  <si>
    <t>6.01652</t>
  </si>
  <si>
    <t>-72.8016</t>
  </si>
  <si>
    <t>6.02231</t>
  </si>
  <si>
    <t>-72.77639</t>
  </si>
  <si>
    <t>6.02216</t>
  </si>
  <si>
    <t>-72.77036</t>
  </si>
  <si>
    <t>6.02049</t>
  </si>
  <si>
    <t>-72.75925</t>
  </si>
  <si>
    <t>6.01885</t>
  </si>
  <si>
    <t>-72.75731</t>
  </si>
  <si>
    <t>6.00936</t>
  </si>
  <si>
    <t>-72.75325</t>
  </si>
  <si>
    <t>6.00852</t>
  </si>
  <si>
    <t>-72.75255</t>
  </si>
  <si>
    <t>6.00127</t>
  </si>
  <si>
    <t>-72.74767</t>
  </si>
  <si>
    <t>6.00117</t>
  </si>
  <si>
    <t>-72.74764</t>
  </si>
  <si>
    <t>5.99818</t>
  </si>
  <si>
    <t>-72.74742</t>
  </si>
  <si>
    <t>5.99472</t>
  </si>
  <si>
    <t>-72.74657</t>
  </si>
  <si>
    <t>5.99247</t>
  </si>
  <si>
    <t>-72.74754</t>
  </si>
  <si>
    <t>5.99209</t>
  </si>
  <si>
    <t>-72.74753</t>
  </si>
  <si>
    <t>5.98873</t>
  </si>
  <si>
    <t>-72.74449</t>
  </si>
  <si>
    <t>5.98751</t>
  </si>
  <si>
    <t>-72.74181</t>
  </si>
  <si>
    <t>5.98767</t>
  </si>
  <si>
    <t>-72.7412</t>
  </si>
  <si>
    <t>5.98696</t>
  </si>
  <si>
    <t>-72.7409</t>
  </si>
  <si>
    <t>5.9889</t>
  </si>
  <si>
    <t>-72.73717</t>
  </si>
  <si>
    <t>5.98871</t>
  </si>
  <si>
    <t>-72.73626</t>
  </si>
  <si>
    <t>5.98932</t>
  </si>
  <si>
    <t>-72.73568</t>
  </si>
  <si>
    <t>5.99108</t>
  </si>
  <si>
    <t>-72.73359</t>
  </si>
  <si>
    <t>5.99077</t>
  </si>
  <si>
    <t>-72.73312</t>
  </si>
  <si>
    <t>5.9895</t>
  </si>
  <si>
    <t>-72.73318</t>
  </si>
  <si>
    <t>5.99014</t>
  </si>
  <si>
    <t>-72.72643</t>
  </si>
  <si>
    <t>5.99001</t>
  </si>
  <si>
    <t>-72.72499</t>
  </si>
  <si>
    <t>5.98676</t>
  </si>
  <si>
    <t>-72.72221</t>
  </si>
  <si>
    <t>5.9868</t>
  </si>
  <si>
    <t>-72.72216</t>
  </si>
  <si>
    <t>5.98681</t>
  </si>
  <si>
    <t>-72.72218</t>
  </si>
  <si>
    <t>5.98682</t>
  </si>
  <si>
    <t>-72.7221</t>
  </si>
  <si>
    <t>-72.72169</t>
  </si>
  <si>
    <t>5.98658</t>
  </si>
  <si>
    <t>-72.71778</t>
  </si>
  <si>
    <t>5.98645</t>
  </si>
  <si>
    <t>-72.71715</t>
  </si>
  <si>
    <t>5.98642</t>
  </si>
  <si>
    <t>-72.71452</t>
  </si>
  <si>
    <t>5.98288</t>
  </si>
  <si>
    <t>-72.71345</t>
  </si>
  <si>
    <t>5.98243</t>
  </si>
  <si>
    <t>-72.71277</t>
  </si>
  <si>
    <t>5.9822</t>
  </si>
  <si>
    <t>-72.71283</t>
  </si>
  <si>
    <t>5.98201</t>
  </si>
  <si>
    <t>-72.71288</t>
  </si>
  <si>
    <t>5.98184</t>
  </si>
  <si>
    <t>-72.71278</t>
  </si>
  <si>
    <t>-72.7126</t>
  </si>
  <si>
    <t>5.98333</t>
  </si>
  <si>
    <t>-72.71471</t>
  </si>
  <si>
    <t>5.98327</t>
  </si>
  <si>
    <t>-72.71738</t>
  </si>
  <si>
    <t>5.98049</t>
  </si>
  <si>
    <t>-72.72023</t>
  </si>
  <si>
    <t>5.97868</t>
  </si>
  <si>
    <t>-72.72337</t>
  </si>
  <si>
    <t>5.97851</t>
  </si>
  <si>
    <t>-72.72523</t>
  </si>
  <si>
    <t>5.97795</t>
  </si>
  <si>
    <t>-72.72927</t>
  </si>
  <si>
    <t>5.9809</t>
  </si>
  <si>
    <t>-72.73188</t>
  </si>
  <si>
    <t>5.9794</t>
  </si>
  <si>
    <t>-72.73579</t>
  </si>
  <si>
    <t>5.97922</t>
  </si>
  <si>
    <t>-72.73584</t>
  </si>
  <si>
    <t>5.97917</t>
  </si>
  <si>
    <t>-72.73587</t>
  </si>
  <si>
    <t>5.97914</t>
  </si>
  <si>
    <t>-72.7359</t>
  </si>
  <si>
    <t>5.97913</t>
  </si>
  <si>
    <t>-72.73591</t>
  </si>
  <si>
    <t>5.97895</t>
  </si>
  <si>
    <t>-72.73594</t>
  </si>
  <si>
    <t>5.97889</t>
  </si>
  <si>
    <t>-72.73595</t>
  </si>
  <si>
    <t>5.97879</t>
  </si>
  <si>
    <t>-72.73596</t>
  </si>
  <si>
    <t>5.97872</t>
  </si>
  <si>
    <t>5.97871</t>
  </si>
  <si>
    <t>-72.73597</t>
  </si>
  <si>
    <t>5.9787</t>
  </si>
  <si>
    <t>5.97854</t>
  </si>
  <si>
    <t>5.97848</t>
  </si>
  <si>
    <t>-72.73599</t>
  </si>
  <si>
    <t>5.97847</t>
  </si>
  <si>
    <t>5.9785</t>
  </si>
  <si>
    <t>-72.73602</t>
  </si>
  <si>
    <t>-72.73604</t>
  </si>
  <si>
    <t>5.97845</t>
  </si>
  <si>
    <t>-72.736</t>
  </si>
  <si>
    <t>5.97849</t>
  </si>
  <si>
    <t>-72.73601</t>
  </si>
  <si>
    <t>-72.73598</t>
  </si>
  <si>
    <t>5.97844</t>
  </si>
  <si>
    <t>5.97846</t>
  </si>
  <si>
    <t>5.97852</t>
  </si>
  <si>
    <t>-72.73603</t>
  </si>
  <si>
    <t>-72.73592</t>
  </si>
  <si>
    <t>5.97853</t>
  </si>
  <si>
    <t>5.9782</t>
  </si>
  <si>
    <t>5.97816</t>
  </si>
  <si>
    <t>-72.73606</t>
  </si>
  <si>
    <t>5.97808</t>
  </si>
  <si>
    <t>-72.73608</t>
  </si>
  <si>
    <t>5.97787</t>
  </si>
  <si>
    <t>5.97767</t>
  </si>
  <si>
    <t>-72.73607</t>
  </si>
  <si>
    <t>5.97747</t>
  </si>
  <si>
    <t>5.97744</t>
  </si>
  <si>
    <t>5.97674</t>
  </si>
  <si>
    <t>-72.73578</t>
  </si>
  <si>
    <t>5.97654</t>
  </si>
  <si>
    <t>-72.7357</t>
  </si>
  <si>
    <t>5.97656</t>
  </si>
  <si>
    <t>-72.73569</t>
  </si>
  <si>
    <t>5.97657</t>
  </si>
  <si>
    <t>-72.73567</t>
  </si>
  <si>
    <t>-72.73565</t>
  </si>
  <si>
    <t>5.97655</t>
  </si>
  <si>
    <t>-72.73566</t>
  </si>
  <si>
    <t>5.97653</t>
  </si>
  <si>
    <t>5.97652</t>
  </si>
  <si>
    <t>5.97651</t>
  </si>
  <si>
    <t>5.97649</t>
  </si>
  <si>
    <t>5.97647</t>
  </si>
  <si>
    <t>-72.73575</t>
  </si>
  <si>
    <t>5.97644</t>
  </si>
  <si>
    <t>-72.73574</t>
  </si>
  <si>
    <t>-72.73583</t>
  </si>
  <si>
    <t>5.97629</t>
  </si>
  <si>
    <t>-72.73577</t>
  </si>
  <si>
    <t>5.9759</t>
  </si>
  <si>
    <t>5.97587</t>
  </si>
  <si>
    <t>-72.73581</t>
  </si>
  <si>
    <t>5.97586</t>
  </si>
  <si>
    <t>-72.73585</t>
  </si>
  <si>
    <t>5.97543</t>
  </si>
  <si>
    <t>14.5</t>
  </si>
  <si>
    <t>5.9736</t>
  </si>
  <si>
    <t>-72.73571</t>
  </si>
  <si>
    <t>5.97235</t>
  </si>
  <si>
    <t>-72.73625</t>
  </si>
  <si>
    <t>5.97222</t>
  </si>
  <si>
    <t>-72.73633</t>
  </si>
  <si>
    <t>5.97213</t>
  </si>
  <si>
    <t>-72.7363</t>
  </si>
  <si>
    <t>5.97232</t>
  </si>
  <si>
    <t>-72.73622</t>
  </si>
  <si>
    <t>5.97252</t>
  </si>
  <si>
    <t>-72.7362</t>
  </si>
  <si>
    <t>5.97255</t>
  </si>
  <si>
    <t>-72.73621</t>
  </si>
  <si>
    <t>5.97259</t>
  </si>
  <si>
    <t>5.97261</t>
  </si>
  <si>
    <t>5.97348</t>
  </si>
  <si>
    <t>5.97435</t>
  </si>
  <si>
    <t>5.97512</t>
  </si>
  <si>
    <t>5.9751</t>
  </si>
  <si>
    <t>5.97509</t>
  </si>
  <si>
    <t>5.97508</t>
  </si>
  <si>
    <t>5.97578</t>
  </si>
  <si>
    <t>-72.73588</t>
  </si>
  <si>
    <t>5.97576</t>
  </si>
  <si>
    <t>5.97588</t>
  </si>
  <si>
    <t>-72.73586</t>
  </si>
  <si>
    <t>5.97609</t>
  </si>
  <si>
    <t>-72.73576</t>
  </si>
  <si>
    <t>5.97608</t>
  </si>
  <si>
    <t>5.97726</t>
  </si>
  <si>
    <t>5.97805</t>
  </si>
  <si>
    <t>5.97811</t>
  </si>
  <si>
    <t>-72.73605</t>
  </si>
  <si>
    <t>5.97809</t>
  </si>
  <si>
    <t>5.98079</t>
  </si>
  <si>
    <t>-72.73374</t>
  </si>
  <si>
    <t>5.97967</t>
  </si>
  <si>
    <t>-72.73108</t>
  </si>
  <si>
    <t>5.97799</t>
  </si>
  <si>
    <t>-72.72792</t>
  </si>
  <si>
    <t>5.97833</t>
  </si>
  <si>
    <t>-72.72737</t>
  </si>
  <si>
    <t>-72.7273</t>
  </si>
  <si>
    <t>-72.72725</t>
  </si>
  <si>
    <t>5.97869</t>
  </si>
  <si>
    <t>-72.72635</t>
  </si>
  <si>
    <t>5.97884</t>
  </si>
  <si>
    <t>-72.72601</t>
  </si>
  <si>
    <t>5.97878</t>
  </si>
  <si>
    <t>5.98041</t>
  </si>
  <si>
    <t>-72.72037</t>
  </si>
  <si>
    <t>5.98304</t>
  </si>
  <si>
    <t>-72.71768</t>
  </si>
  <si>
    <t>5.98361</t>
  </si>
  <si>
    <t>-72.71526</t>
  </si>
  <si>
    <t>5.98221</t>
  </si>
  <si>
    <t>-72.71303</t>
  </si>
  <si>
    <t>5.98208</t>
  </si>
  <si>
    <t>-72.71261</t>
  </si>
  <si>
    <t>5.98648</t>
  </si>
  <si>
    <t>-72.71448</t>
  </si>
  <si>
    <t>5.98654</t>
  </si>
  <si>
    <t>-72.71773</t>
  </si>
  <si>
    <t>-72.72279</t>
  </si>
  <si>
    <t>5.98684</t>
  </si>
  <si>
    <t>-72.72311</t>
  </si>
  <si>
    <t>-72.72493</t>
  </si>
  <si>
    <t>5.99022</t>
  </si>
  <si>
    <t>-72.72517</t>
  </si>
  <si>
    <t>5.98997</t>
  </si>
  <si>
    <t>-72.73012</t>
  </si>
  <si>
    <t>5.99104</t>
  </si>
  <si>
    <t>-72.73372</t>
  </si>
  <si>
    <t>-72.73629</t>
  </si>
  <si>
    <t>5.98779</t>
  </si>
  <si>
    <t>-72.7414</t>
  </si>
  <si>
    <t>5.98864</t>
  </si>
  <si>
    <t>-72.74396</t>
  </si>
  <si>
    <t>5.99016</t>
  </si>
  <si>
    <t>-72.74766</t>
  </si>
  <si>
    <t>5.99497</t>
  </si>
  <si>
    <t>5.99753</t>
  </si>
  <si>
    <t>-72.74728</t>
  </si>
  <si>
    <t>6.00046</t>
  </si>
  <si>
    <t>-72.74732</t>
  </si>
  <si>
    <t>6.00181</t>
  </si>
  <si>
    <t>-72.74807</t>
  </si>
  <si>
    <t>6.00211</t>
  </si>
  <si>
    <t>-72.74815</t>
  </si>
  <si>
    <t>6.0043</t>
  </si>
  <si>
    <t>-72.74875</t>
  </si>
  <si>
    <t>6.00949</t>
  </si>
  <si>
    <t>-72.75287</t>
  </si>
  <si>
    <t>-72.75307</t>
  </si>
  <si>
    <t>6.01246</t>
  </si>
  <si>
    <t>-72.75675</t>
  </si>
  <si>
    <t>6.01916</t>
  </si>
  <si>
    <t>-72.75736</t>
  </si>
  <si>
    <t>6.02129</t>
  </si>
  <si>
    <t>-72.76463</t>
  </si>
  <si>
    <t>6.02229</t>
  </si>
  <si>
    <t>-72.76673</t>
  </si>
  <si>
    <t>6.02059</t>
  </si>
  <si>
    <t>-72.77532</t>
  </si>
  <si>
    <t>6.02235</t>
  </si>
  <si>
    <t>-72.77852</t>
  </si>
  <si>
    <t>6.02178</t>
  </si>
  <si>
    <t>-72.78607</t>
  </si>
  <si>
    <t>6.01638</t>
  </si>
  <si>
    <t>-72.80182</t>
  </si>
  <si>
    <t>6.01619</t>
  </si>
  <si>
    <t>-72.80199</t>
  </si>
  <si>
    <t>6.01522</t>
  </si>
  <si>
    <t>-72.81183</t>
  </si>
  <si>
    <t>6.01001</t>
  </si>
  <si>
    <t>-72.83161</t>
  </si>
  <si>
    <t>6.0008</t>
  </si>
  <si>
    <t>-72.84257</t>
  </si>
  <si>
    <t>5.99295</t>
  </si>
  <si>
    <t>-72.85625</t>
  </si>
  <si>
    <t>5.98652</t>
  </si>
  <si>
    <t>-72.86923</t>
  </si>
  <si>
    <t>5.98314</t>
  </si>
  <si>
    <t>-72.87601</t>
  </si>
  <si>
    <t>5.98454</t>
  </si>
  <si>
    <t>-72.87586</t>
  </si>
  <si>
    <t>5.98916</t>
  </si>
  <si>
    <t>-72.89038</t>
  </si>
  <si>
    <t>5.99279</t>
  </si>
  <si>
    <t>-72.90343</t>
  </si>
  <si>
    <t>5.99162</t>
  </si>
  <si>
    <t>-72.90818</t>
  </si>
  <si>
    <t>5.99164</t>
  </si>
  <si>
    <t>-72.90814</t>
  </si>
  <si>
    <t>-72.90813</t>
  </si>
  <si>
    <t>5.99163</t>
  </si>
  <si>
    <t>-72.90815</t>
  </si>
  <si>
    <t>5.99158</t>
  </si>
  <si>
    <t>-72.90822</t>
  </si>
  <si>
    <t>5.99135</t>
  </si>
  <si>
    <t>-72.90856</t>
  </si>
  <si>
    <t>5.99089</t>
  </si>
  <si>
    <t>-72.9085</t>
  </si>
  <si>
    <t>5.98807</t>
  </si>
  <si>
    <t>-72.91357</t>
  </si>
  <si>
    <t>5.98796</t>
  </si>
  <si>
    <t>-72.91391</t>
  </si>
  <si>
    <t>5.98491</t>
  </si>
  <si>
    <t>-72.91806</t>
  </si>
  <si>
    <t>5.97368</t>
  </si>
  <si>
    <t>-72.92827</t>
  </si>
  <si>
    <t>5.96183</t>
  </si>
  <si>
    <t>-72.94123</t>
  </si>
  <si>
    <t>5.95707</t>
  </si>
  <si>
    <t>-72.94831</t>
  </si>
  <si>
    <t>5.95426</t>
  </si>
  <si>
    <t>-72.95417</t>
  </si>
  <si>
    <t>5.94501</t>
  </si>
  <si>
    <t>-72.95737</t>
  </si>
  <si>
    <t>5.93443</t>
  </si>
  <si>
    <t>-72.96383</t>
  </si>
  <si>
    <t>5.93328</t>
  </si>
  <si>
    <t>-72.96443</t>
  </si>
  <si>
    <t>5.92415</t>
  </si>
  <si>
    <t>-72.96689</t>
  </si>
  <si>
    <t>5.91288</t>
  </si>
  <si>
    <t>-72.96824</t>
  </si>
  <si>
    <t>5.91228</t>
  </si>
  <si>
    <t>-72.96821</t>
  </si>
  <si>
    <t>5.91106</t>
  </si>
  <si>
    <t>-72.96656</t>
  </si>
  <si>
    <t>5.90257</t>
  </si>
  <si>
    <t>-72.97559</t>
  </si>
  <si>
    <t>5.89268</t>
  </si>
  <si>
    <t>-72.97755</t>
  </si>
  <si>
    <t>5.88169</t>
  </si>
  <si>
    <t>-72.98212</t>
  </si>
  <si>
    <t>5.87589</t>
  </si>
  <si>
    <t>-72.98585</t>
  </si>
  <si>
    <t>5.86697</t>
  </si>
  <si>
    <t>-72.99109</t>
  </si>
  <si>
    <t>5.86479</t>
  </si>
  <si>
    <t>-73.00345</t>
  </si>
  <si>
    <t>5.85865</t>
  </si>
  <si>
    <t>-73.01229</t>
  </si>
  <si>
    <t>5.84798</t>
  </si>
  <si>
    <t>-73.01469</t>
  </si>
  <si>
    <t>5.84089</t>
  </si>
  <si>
    <t>-73.01502</t>
  </si>
  <si>
    <t>5.83159</t>
  </si>
  <si>
    <t>-73.02393</t>
  </si>
  <si>
    <t>5.8274</t>
  </si>
  <si>
    <t>-73.02812</t>
  </si>
  <si>
    <t>5.82717</t>
  </si>
  <si>
    <t>-73.02912</t>
  </si>
  <si>
    <t>5.82407</t>
  </si>
  <si>
    <t>-73.02732</t>
  </si>
  <si>
    <t>5.8213</t>
  </si>
  <si>
    <t>-73.02532</t>
  </si>
  <si>
    <t>5.82058</t>
  </si>
  <si>
    <t>-73.02469</t>
  </si>
  <si>
    <t>5.81403</t>
  </si>
  <si>
    <t>-73.01832</t>
  </si>
  <si>
    <t>5.81</t>
  </si>
  <si>
    <t>-73.01618</t>
  </si>
  <si>
    <t>5.80996</t>
  </si>
  <si>
    <t>-73.01616</t>
  </si>
  <si>
    <t>5.80969</t>
  </si>
  <si>
    <t>-73.01604</t>
  </si>
  <si>
    <t>5.80745</t>
  </si>
  <si>
    <t>-73.02599</t>
  </si>
  <si>
    <t>5.80723</t>
  </si>
  <si>
    <t>-73.02697</t>
  </si>
  <si>
    <t>5.80645</t>
  </si>
  <si>
    <t>-73.03051</t>
  </si>
  <si>
    <t>5.80628</t>
  </si>
  <si>
    <t>-73.03123</t>
  </si>
  <si>
    <t>5.80467</t>
  </si>
  <si>
    <t>-73.03852</t>
  </si>
  <si>
    <t>5.7945</t>
  </si>
  <si>
    <t>-73.0441</t>
  </si>
  <si>
    <t>5.79343</t>
  </si>
  <si>
    <t>-73.04492</t>
  </si>
  <si>
    <t>5.78949</t>
  </si>
  <si>
    <t>-73.061</t>
  </si>
  <si>
    <t>5.79047</t>
  </si>
  <si>
    <t>-73.06158</t>
  </si>
  <si>
    <t>5.7904</t>
  </si>
  <si>
    <t>-73.06144</t>
  </si>
  <si>
    <t>5.79028</t>
  </si>
  <si>
    <t>5.79032</t>
  </si>
  <si>
    <t>5.79034</t>
  </si>
  <si>
    <t>-73.0613</t>
  </si>
  <si>
    <t>5.78979</t>
  </si>
  <si>
    <t>-73.06121</t>
  </si>
  <si>
    <t>5.7896</t>
  </si>
  <si>
    <t>-73.06164</t>
  </si>
  <si>
    <t>5.78863</t>
  </si>
  <si>
    <t>-73.07639</t>
  </si>
  <si>
    <t>5.78852</t>
  </si>
  <si>
    <t>-73.07808</t>
  </si>
  <si>
    <t>5.77911</t>
  </si>
  <si>
    <t>-73.0997</t>
  </si>
  <si>
    <t>5.78061</t>
  </si>
  <si>
    <t>5.78194</t>
  </si>
  <si>
    <t>-73.12211</t>
  </si>
  <si>
    <t>5.77971</t>
  </si>
  <si>
    <t>-73.1263</t>
  </si>
  <si>
    <t>5.7728</t>
  </si>
  <si>
    <t>-73.14179</t>
  </si>
  <si>
    <t>5.76257</t>
  </si>
  <si>
    <t>-73.15885</t>
  </si>
  <si>
    <t>5.75181</t>
  </si>
  <si>
    <t>-73.17445</t>
  </si>
  <si>
    <t>5.75147</t>
  </si>
  <si>
    <t>-73.18721</t>
  </si>
  <si>
    <t>5.75146</t>
  </si>
  <si>
    <t>5.75145</t>
  </si>
  <si>
    <t>5.75144</t>
  </si>
  <si>
    <t>5.75103</t>
  </si>
  <si>
    <t>-73.18825</t>
  </si>
  <si>
    <t>5.75078</t>
  </si>
  <si>
    <t>-73.18835</t>
  </si>
  <si>
    <t>5.74194</t>
  </si>
  <si>
    <t>-73.19853</t>
  </si>
  <si>
    <t>5.7314</t>
  </si>
  <si>
    <t>-73.21564</t>
  </si>
  <si>
    <t>5.71834</t>
  </si>
  <si>
    <t>-73.22799</t>
  </si>
  <si>
    <t>5.71005</t>
  </si>
  <si>
    <t>-73.24278</t>
  </si>
  <si>
    <t>5.69253</t>
  </si>
  <si>
    <t>-73.25098</t>
  </si>
  <si>
    <t>5.68386</t>
  </si>
  <si>
    <t>-73.26738</t>
  </si>
  <si>
    <t>5.66795</t>
  </si>
  <si>
    <t>-73.27013</t>
  </si>
  <si>
    <t>5.6571</t>
  </si>
  <si>
    <t>-73.27843</t>
  </si>
  <si>
    <t>5.64971</t>
  </si>
  <si>
    <t>-73.28617</t>
  </si>
  <si>
    <t>5.63071</t>
  </si>
  <si>
    <t>-73.29899</t>
  </si>
  <si>
    <t>5.6215</t>
  </si>
  <si>
    <t>-73.31082</t>
  </si>
  <si>
    <t>5.60919</t>
  </si>
  <si>
    <t>-73.32537</t>
  </si>
  <si>
    <t>5.59092</t>
  </si>
  <si>
    <t>-73.32241</t>
  </si>
  <si>
    <t>5.57229</t>
  </si>
  <si>
    <t>-73.32858</t>
  </si>
  <si>
    <t>5.56096</t>
  </si>
  <si>
    <t>-73.33321</t>
  </si>
  <si>
    <t>5.54108</t>
  </si>
  <si>
    <t>-73.33665</t>
  </si>
  <si>
    <t>5.52617</t>
  </si>
  <si>
    <t>-73.34699</t>
  </si>
  <si>
    <t>5.51431</t>
  </si>
  <si>
    <t>-73.35402</t>
  </si>
  <si>
    <t>5.50333</t>
  </si>
  <si>
    <t>-73.36701</t>
  </si>
  <si>
    <t>5.49569</t>
  </si>
  <si>
    <t>-73.37563</t>
  </si>
  <si>
    <t>5.48882</t>
  </si>
  <si>
    <t>-73.38434</t>
  </si>
  <si>
    <t>5.48488</t>
  </si>
  <si>
    <t>-73.39153</t>
  </si>
  <si>
    <t>5.48939</t>
  </si>
  <si>
    <t>-73.39236</t>
  </si>
  <si>
    <t>5.48933</t>
  </si>
  <si>
    <t>-73.39253</t>
  </si>
  <si>
    <t>5.48438</t>
  </si>
  <si>
    <t>-73.39227</t>
  </si>
  <si>
    <t>5.48437</t>
  </si>
  <si>
    <t>-73.3917</t>
  </si>
  <si>
    <t>5.48482</t>
  </si>
  <si>
    <t>-73.39094</t>
  </si>
  <si>
    <t>5.49394</t>
  </si>
  <si>
    <t>-73.38405</t>
  </si>
  <si>
    <t>5.50606</t>
  </si>
  <si>
    <t>-73.37498</t>
  </si>
  <si>
    <t>5.5156</t>
  </si>
  <si>
    <t>-73.36891</t>
  </si>
  <si>
    <t>5.51566</t>
  </si>
  <si>
    <t>-73.36885</t>
  </si>
  <si>
    <t>5.5157</t>
  </si>
  <si>
    <t>-73.3688</t>
  </si>
  <si>
    <t>5.52751</t>
  </si>
  <si>
    <t>-73.35982</t>
  </si>
  <si>
    <t>5.54051</t>
  </si>
  <si>
    <t>-73.35638</t>
  </si>
  <si>
    <t>5.54438</t>
  </si>
  <si>
    <t>-73.35727</t>
  </si>
  <si>
    <t>5.54491</t>
  </si>
  <si>
    <t>-73.35779</t>
  </si>
  <si>
    <t>5.5503</t>
  </si>
  <si>
    <t>-73.36048</t>
  </si>
  <si>
    <t>5.55609</t>
  </si>
  <si>
    <t>-73.36306</t>
  </si>
  <si>
    <t>5.55656</t>
  </si>
  <si>
    <t>-73.35808</t>
  </si>
  <si>
    <t>5.56278</t>
  </si>
  <si>
    <t>-73.35546</t>
  </si>
  <si>
    <t>5.57214</t>
  </si>
  <si>
    <t>-73.35097</t>
  </si>
  <si>
    <t>5.57942</t>
  </si>
  <si>
    <t>-73.34686</t>
  </si>
  <si>
    <t>5.58761</t>
  </si>
  <si>
    <t>-73.35279</t>
  </si>
  <si>
    <t>5.59292</t>
  </si>
  <si>
    <t>-73.34478</t>
  </si>
  <si>
    <t>5.60508</t>
  </si>
  <si>
    <t>-73.34462</t>
  </si>
  <si>
    <t>5.61497</t>
  </si>
  <si>
    <t>-73.35163</t>
  </si>
  <si>
    <t>-73.35576</t>
  </si>
  <si>
    <t>5.61835</t>
  </si>
  <si>
    <t>-73.35758</t>
  </si>
  <si>
    <t>5.63285</t>
  </si>
  <si>
    <t>-73.34971</t>
  </si>
  <si>
    <t>5.64813</t>
  </si>
  <si>
    <t>-73.35232</t>
  </si>
  <si>
    <t>5.66472</t>
  </si>
  <si>
    <t>-73.35961</t>
  </si>
  <si>
    <t>5.67517</t>
  </si>
  <si>
    <t>-73.3617</t>
  </si>
  <si>
    <t>5.6879</t>
  </si>
  <si>
    <t>-73.36679</t>
  </si>
  <si>
    <t>5.70434</t>
  </si>
  <si>
    <t>-73.37186</t>
  </si>
  <si>
    <t>5.72193</t>
  </si>
  <si>
    <t>-73.37802</t>
  </si>
  <si>
    <t>5.72865</t>
  </si>
  <si>
    <t>-73.39356</t>
  </si>
  <si>
    <t>5.73471</t>
  </si>
  <si>
    <t>-73.40952</t>
  </si>
  <si>
    <t>5.74381</t>
  </si>
  <si>
    <t>-73.42264</t>
  </si>
  <si>
    <t>5.75043</t>
  </si>
  <si>
    <t>-73.43387</t>
  </si>
  <si>
    <t>5.75716</t>
  </si>
  <si>
    <t>-73.44008</t>
  </si>
  <si>
    <t>5.7653</t>
  </si>
  <si>
    <t>-73.45029</t>
  </si>
  <si>
    <t>5.77886</t>
  </si>
  <si>
    <t>-73.46009</t>
  </si>
  <si>
    <t>5.79123</t>
  </si>
  <si>
    <t>-73.469</t>
  </si>
  <si>
    <t>5.79501</t>
  </si>
  <si>
    <t>-73.47746</t>
  </si>
  <si>
    <t>5.79793</t>
  </si>
  <si>
    <t>-73.48735</t>
  </si>
  <si>
    <t>5.80868</t>
  </si>
  <si>
    <t>-73.49158</t>
  </si>
  <si>
    <t>5.81799</t>
  </si>
  <si>
    <t>-73.5</t>
  </si>
  <si>
    <t>5.82323</t>
  </si>
  <si>
    <t>-73.50863</t>
  </si>
  <si>
    <t>5.82497</t>
  </si>
  <si>
    <t>-73.50916</t>
  </si>
  <si>
    <t>5.82598</t>
  </si>
  <si>
    <t>-73.51006</t>
  </si>
  <si>
    <t>-73.51058</t>
  </si>
  <si>
    <t>5.82894</t>
  </si>
  <si>
    <t>-73.51324</t>
  </si>
  <si>
    <t>5.82851</t>
  </si>
  <si>
    <t>-73.51502</t>
  </si>
  <si>
    <t>5.83445</t>
  </si>
  <si>
    <t>-73.51505</t>
  </si>
  <si>
    <t>5.83849</t>
  </si>
  <si>
    <t>-73.52088</t>
  </si>
  <si>
    <t>5.84752</t>
  </si>
  <si>
    <t>-73.52119</t>
  </si>
  <si>
    <t>5.84395</t>
  </si>
  <si>
    <t>-73.53273</t>
  </si>
  <si>
    <t>5.84627</t>
  </si>
  <si>
    <t>-73.54358</t>
  </si>
  <si>
    <t>5.85502</t>
  </si>
  <si>
    <t>-73.54849</t>
  </si>
  <si>
    <t>5.85765</t>
  </si>
  <si>
    <t>-73.55533</t>
  </si>
  <si>
    <t>5.86081</t>
  </si>
  <si>
    <t>-73.5554</t>
  </si>
  <si>
    <t>5.86084</t>
  </si>
  <si>
    <t>-73.55543</t>
  </si>
  <si>
    <t>5.86213</t>
  </si>
  <si>
    <t>-73.55731</t>
  </si>
  <si>
    <t>5.86083</t>
  </si>
  <si>
    <t>-73.55771</t>
  </si>
  <si>
    <t>5.86284</t>
  </si>
  <si>
    <t>-73.56481</t>
  </si>
  <si>
    <t>5.87001</t>
  </si>
  <si>
    <t>-73.56661</t>
  </si>
  <si>
    <t>5.87797</t>
  </si>
  <si>
    <t>-73.56787</t>
  </si>
  <si>
    <t>5.8862</t>
  </si>
  <si>
    <t>-73.57519</t>
  </si>
  <si>
    <t>5.89515</t>
  </si>
  <si>
    <t>-73.58335</t>
  </si>
  <si>
    <t>5.90543</t>
  </si>
  <si>
    <t>-73.5869</t>
  </si>
  <si>
    <t>5.91537</t>
  </si>
  <si>
    <t>-73.59211</t>
  </si>
  <si>
    <t>5.92671</t>
  </si>
  <si>
    <t>-73.61465</t>
  </si>
  <si>
    <t>5.934</t>
  </si>
  <si>
    <t>-73.61097</t>
  </si>
  <si>
    <t>5.9412</t>
  </si>
  <si>
    <t>-73.61287</t>
  </si>
  <si>
    <t>5.94818</t>
  </si>
  <si>
    <t>-73.61156</t>
  </si>
  <si>
    <t>5.95933</t>
  </si>
  <si>
    <t>-73.60529</t>
  </si>
  <si>
    <t>5.97192</t>
  </si>
  <si>
    <t>-73.59997</t>
  </si>
  <si>
    <t>5.98312</t>
  </si>
  <si>
    <t>-73.59715</t>
  </si>
  <si>
    <t>5.99302</t>
  </si>
  <si>
    <t>-73.59285</t>
  </si>
  <si>
    <t>6.0031</t>
  </si>
  <si>
    <t>-73.58848</t>
  </si>
  <si>
    <t>6.01512</t>
  </si>
  <si>
    <t>-73.58291</t>
  </si>
  <si>
    <t>6.01954</t>
  </si>
  <si>
    <t>-73.5722</t>
  </si>
  <si>
    <t>6.0256</t>
  </si>
  <si>
    <t>-73.56421</t>
  </si>
  <si>
    <t>6.02637</t>
  </si>
  <si>
    <t>-73.56286</t>
  </si>
  <si>
    <t>6.0221</t>
  </si>
  <si>
    <t>-73.56169</t>
  </si>
  <si>
    <t>6.02362</t>
  </si>
  <si>
    <t>-73.55203</t>
  </si>
  <si>
    <t>6.02042</t>
  </si>
  <si>
    <t>-73.54304</t>
  </si>
  <si>
    <t>6.01557</t>
  </si>
  <si>
    <t>-73.53869</t>
  </si>
  <si>
    <t>6.02113</t>
  </si>
  <si>
    <t>-73.53045</t>
  </si>
  <si>
    <t>6.02755</t>
  </si>
  <si>
    <t>-73.5205</t>
  </si>
  <si>
    <t>6.03114</t>
  </si>
  <si>
    <t>-73.51329</t>
  </si>
  <si>
    <t>6.03117</t>
  </si>
  <si>
    <t>-73.51306</t>
  </si>
  <si>
    <t>6.03144</t>
  </si>
  <si>
    <t>-73.51223</t>
  </si>
  <si>
    <t>46.7</t>
  </si>
  <si>
    <t>6.0317</t>
  </si>
  <si>
    <t>-73.5118</t>
  </si>
  <si>
    <t>6.04186</t>
  </si>
  <si>
    <t>-73.50137</t>
  </si>
  <si>
    <t>6.04763</t>
  </si>
  <si>
    <t>-73.49285</t>
  </si>
  <si>
    <t>6.05446</t>
  </si>
  <si>
    <t>-73.48235</t>
  </si>
  <si>
    <t>6.06032</t>
  </si>
  <si>
    <t>-73.47753</t>
  </si>
  <si>
    <t>6.06683</t>
  </si>
  <si>
    <t>-73.46662</t>
  </si>
  <si>
    <t>6.06238</t>
  </si>
  <si>
    <t>-73.46231</t>
  </si>
  <si>
    <t>6.06382</t>
  </si>
  <si>
    <t>-73.45013</t>
  </si>
  <si>
    <t>6.053</t>
  </si>
  <si>
    <t>-73.44398</t>
  </si>
  <si>
    <t>6.05421</t>
  </si>
  <si>
    <t>-73.44034</t>
  </si>
  <si>
    <t>6.05332</t>
  </si>
  <si>
    <t>-73.43885</t>
  </si>
  <si>
    <t>6.05628</t>
  </si>
  <si>
    <t>-73.43637</t>
  </si>
  <si>
    <t>6.06516</t>
  </si>
  <si>
    <t>-73.42719</t>
  </si>
  <si>
    <t>6.06625</t>
  </si>
  <si>
    <t>-73.41567</t>
  </si>
  <si>
    <t>6.07014</t>
  </si>
  <si>
    <t>-73.41056</t>
  </si>
  <si>
    <t>6.07619</t>
  </si>
  <si>
    <t>-73.40262</t>
  </si>
  <si>
    <t>6.08274</t>
  </si>
  <si>
    <t>-73.38889</t>
  </si>
  <si>
    <t>6.09173</t>
  </si>
  <si>
    <t>-73.38481</t>
  </si>
  <si>
    <t>6.09462</t>
  </si>
  <si>
    <t>-73.38361</t>
  </si>
  <si>
    <t>6.09477</t>
  </si>
  <si>
    <t>-73.38355</t>
  </si>
  <si>
    <t>6.09547</t>
  </si>
  <si>
    <t>-73.38314</t>
  </si>
  <si>
    <t>6.09807</t>
  </si>
  <si>
    <t>-73.37286</t>
  </si>
  <si>
    <t>6.11448</t>
  </si>
  <si>
    <t>-73.36718</t>
  </si>
  <si>
    <t>6.12792</t>
  </si>
  <si>
    <t>-73.36147</t>
  </si>
  <si>
    <t>6.14097</t>
  </si>
  <si>
    <t>-73.35346</t>
  </si>
  <si>
    <t>6.1497</t>
  </si>
  <si>
    <t>-73.3436</t>
  </si>
  <si>
    <t>6.15765</t>
  </si>
  <si>
    <t>-73.33391</t>
  </si>
  <si>
    <t>6.16825</t>
  </si>
  <si>
    <t>-73.33385</t>
  </si>
  <si>
    <t>6.17716</t>
  </si>
  <si>
    <t>-73.33379</t>
  </si>
  <si>
    <t>6.17832</t>
  </si>
  <si>
    <t>6.18979</t>
  </si>
  <si>
    <t>-73.32695</t>
  </si>
  <si>
    <t>6.20389</t>
  </si>
  <si>
    <t>-73.32157</t>
  </si>
  <si>
    <t>6.21122</t>
  </si>
  <si>
    <t>-73.31493</t>
  </si>
  <si>
    <t>6.22313</t>
  </si>
  <si>
    <t>-73.30958</t>
  </si>
  <si>
    <t>6.22569</t>
  </si>
  <si>
    <t>-73.30863</t>
  </si>
  <si>
    <t>6.23937</t>
  </si>
  <si>
    <t>-73.30463</t>
  </si>
  <si>
    <t>6.2565</t>
  </si>
  <si>
    <t>-73.30152</t>
  </si>
  <si>
    <t>6.26493</t>
  </si>
  <si>
    <t>-73.30069</t>
  </si>
  <si>
    <t>6.27071</t>
  </si>
  <si>
    <t>-73.2979</t>
  </si>
  <si>
    <t>6.27062</t>
  </si>
  <si>
    <t>-73.2989</t>
  </si>
  <si>
    <t>6.27479</t>
  </si>
  <si>
    <t>-73.30003</t>
  </si>
  <si>
    <t>6.28127</t>
  </si>
  <si>
    <t>-73.29829</t>
  </si>
  <si>
    <t>6.29166</t>
  </si>
  <si>
    <t>-73.29401</t>
  </si>
  <si>
    <t>6.29979</t>
  </si>
  <si>
    <t>-73.29009</t>
  </si>
  <si>
    <t>6.31063</t>
  </si>
  <si>
    <t>-73.28338</t>
  </si>
  <si>
    <t>6.31149</t>
  </si>
  <si>
    <t>-73.28018</t>
  </si>
  <si>
    <t>6.31517</t>
  </si>
  <si>
    <t>-73.27512</t>
  </si>
  <si>
    <t>6.32941</t>
  </si>
  <si>
    <t>-73.26676</t>
  </si>
  <si>
    <t>6.34472</t>
  </si>
  <si>
    <t>-73.26169</t>
  </si>
  <si>
    <t>6.3597</t>
  </si>
  <si>
    <t>-73.25489</t>
  </si>
  <si>
    <t>6.36533</t>
  </si>
  <si>
    <t>-73.25042</t>
  </si>
  <si>
    <t>6.37814</t>
  </si>
  <si>
    <t>-73.25389</t>
  </si>
  <si>
    <t>6.39122</t>
  </si>
  <si>
    <t>-73.25694</t>
  </si>
  <si>
    <t>6.40463</t>
  </si>
  <si>
    <t>-73.25832</t>
  </si>
  <si>
    <t>6.41536</t>
  </si>
  <si>
    <t>-73.262</t>
  </si>
  <si>
    <t>6.41874</t>
  </si>
  <si>
    <t>-73.26401</t>
  </si>
  <si>
    <t>6.41928</t>
  </si>
  <si>
    <t>-73.26354</t>
  </si>
  <si>
    <t>6.41953</t>
  </si>
  <si>
    <t>-73.26278</t>
  </si>
  <si>
    <t>6.43028</t>
  </si>
  <si>
    <t>-73.25895</t>
  </si>
  <si>
    <t>6.43224</t>
  </si>
  <si>
    <t>-73.25988</t>
  </si>
  <si>
    <t>6.43778</t>
  </si>
  <si>
    <t>-73.26586</t>
  </si>
  <si>
    <t>6.4493</t>
  </si>
  <si>
    <t>-73.26513</t>
  </si>
  <si>
    <t>6.45815</t>
  </si>
  <si>
    <t>-73.26557</t>
  </si>
  <si>
    <t>6.46167</t>
  </si>
  <si>
    <t>-73.26284</t>
  </si>
  <si>
    <t>6.46297</t>
  </si>
  <si>
    <t>-73.26253</t>
  </si>
  <si>
    <t>6.46479</t>
  </si>
  <si>
    <t>-73.26518</t>
  </si>
  <si>
    <t>6.47184</t>
  </si>
  <si>
    <t>-73.26288</t>
  </si>
  <si>
    <t>6.47666</t>
  </si>
  <si>
    <t>6.48459</t>
  </si>
  <si>
    <t>-73.25529</t>
  </si>
  <si>
    <t>6.49025</t>
  </si>
  <si>
    <t>-73.25222</t>
  </si>
  <si>
    <t>6.49219</t>
  </si>
  <si>
    <t>-73.25163</t>
  </si>
  <si>
    <t>6.49885</t>
  </si>
  <si>
    <t>-73.25048</t>
  </si>
  <si>
    <t>6.49727</t>
  </si>
  <si>
    <t>-73.24758</t>
  </si>
  <si>
    <t>6.49799</t>
  </si>
  <si>
    <t>-73.24683</t>
  </si>
  <si>
    <t>6.5003</t>
  </si>
  <si>
    <t>-73.24539</t>
  </si>
  <si>
    <t>6.50318</t>
  </si>
  <si>
    <t>-73.23275</t>
  </si>
  <si>
    <t>6.50341</t>
  </si>
  <si>
    <t>-73.22867</t>
  </si>
  <si>
    <t>-73.22868</t>
  </si>
  <si>
    <t>6.50342</t>
  </si>
  <si>
    <t>-73.22869</t>
  </si>
  <si>
    <t>6.50353</t>
  </si>
  <si>
    <t>-73.22822</t>
  </si>
  <si>
    <t>6.5068</t>
  </si>
  <si>
    <t>-73.22112</t>
  </si>
  <si>
    <t>6.51997</t>
  </si>
  <si>
    <t>-73.21092</t>
  </si>
  <si>
    <t>6.52</t>
  </si>
  <si>
    <t>-73.2108</t>
  </si>
  <si>
    <t>32.2</t>
  </si>
  <si>
    <t>6.52618</t>
  </si>
  <si>
    <t>-73.18501</t>
  </si>
  <si>
    <t>6.52631</t>
  </si>
  <si>
    <t>-73.18487</t>
  </si>
  <si>
    <t>6.52641</t>
  </si>
  <si>
    <t>-73.18482</t>
  </si>
  <si>
    <t>6.52662</t>
  </si>
  <si>
    <t>-73.18476</t>
  </si>
  <si>
    <t>6.53187</t>
  </si>
  <si>
    <t>-73.18009</t>
  </si>
  <si>
    <t>6.53892</t>
  </si>
  <si>
    <t>-73.17003</t>
  </si>
  <si>
    <t>6.54598</t>
  </si>
  <si>
    <t>-73.16173</t>
  </si>
  <si>
    <t>6.55274</t>
  </si>
  <si>
    <t>-73.15287</t>
  </si>
  <si>
    <t>6.55509</t>
  </si>
  <si>
    <t>-73.14897</t>
  </si>
  <si>
    <t>6.55447</t>
  </si>
  <si>
    <t>-73.14699</t>
  </si>
  <si>
    <t>6.55449</t>
  </si>
  <si>
    <t>-73.1459</t>
  </si>
  <si>
    <t>6.55475</t>
  </si>
  <si>
    <t>-73.14379</t>
  </si>
  <si>
    <t>6.55519</t>
  </si>
  <si>
    <t>-73.13907</t>
  </si>
  <si>
    <t>6.55247</t>
  </si>
  <si>
    <t>-73.13384</t>
  </si>
  <si>
    <t>6.55187</t>
  </si>
  <si>
    <t>-73.13274</t>
  </si>
  <si>
    <t>6.55183</t>
  </si>
  <si>
    <t>-73.13222</t>
  </si>
  <si>
    <t>6.55234</t>
  </si>
  <si>
    <t>-73.13193</t>
  </si>
  <si>
    <t>6.5536</t>
  </si>
  <si>
    <t>-73.12412</t>
  </si>
  <si>
    <t>6.5571</t>
  </si>
  <si>
    <t>-73.11988</t>
  </si>
  <si>
    <t>6.55631</t>
  </si>
  <si>
    <t>-73.11259</t>
  </si>
  <si>
    <t>6.56412</t>
  </si>
  <si>
    <t>-73.10787</t>
  </si>
  <si>
    <t>6.57329</t>
  </si>
  <si>
    <t>-73.10753</t>
  </si>
  <si>
    <t>6.58266</t>
  </si>
  <si>
    <t>-73.10202</t>
  </si>
  <si>
    <t>6.58562</t>
  </si>
  <si>
    <t>-73.09915</t>
  </si>
  <si>
    <t>6.59177</t>
  </si>
  <si>
    <t>-73.09325</t>
  </si>
  <si>
    <t>6.59782</t>
  </si>
  <si>
    <t>-73.08889</t>
  </si>
  <si>
    <t>6.60778</t>
  </si>
  <si>
    <t>-73.08594</t>
  </si>
  <si>
    <t>6.61369</t>
  </si>
  <si>
    <t>-73.08141</t>
  </si>
  <si>
    <t>6.61716</t>
  </si>
  <si>
    <t>-73.08083</t>
  </si>
  <si>
    <t>6.62047</t>
  </si>
  <si>
    <t>-73.07793</t>
  </si>
  <si>
    <t>6.63047</t>
  </si>
  <si>
    <t>-73.07029</t>
  </si>
  <si>
    <t>6.63907</t>
  </si>
  <si>
    <t>-73.06701</t>
  </si>
  <si>
    <t>6.6416</t>
  </si>
  <si>
    <t>-73.06259</t>
  </si>
  <si>
    <t>6.64355</t>
  </si>
  <si>
    <t>-73.06183</t>
  </si>
  <si>
    <t>6.64394</t>
  </si>
  <si>
    <t>-73.05975</t>
  </si>
  <si>
    <t>6.64754</t>
  </si>
  <si>
    <t>-73.05734</t>
  </si>
  <si>
    <t>6.65036</t>
  </si>
  <si>
    <t>-73.058</t>
  </si>
  <si>
    <t>6.65065</t>
  </si>
  <si>
    <t>-73.05376</t>
  </si>
  <si>
    <t>6.65861</t>
  </si>
  <si>
    <t>-73.05117</t>
  </si>
  <si>
    <t>6.65872</t>
  </si>
  <si>
    <t>-73.05032</t>
  </si>
  <si>
    <t>6.66261</t>
  </si>
  <si>
    <t>-73.05162</t>
  </si>
  <si>
    <t>6.66295</t>
  </si>
  <si>
    <t>-73.05197</t>
  </si>
  <si>
    <t>6.66172</t>
  </si>
  <si>
    <t>-73.04881</t>
  </si>
  <si>
    <t>6.66496</t>
  </si>
  <si>
    <t>-73.04935</t>
  </si>
  <si>
    <t>6.66737</t>
  </si>
  <si>
    <t>-73.04412</t>
  </si>
  <si>
    <t>6.67466</t>
  </si>
  <si>
    <t>-73.04299</t>
  </si>
  <si>
    <t>-73.03938</t>
  </si>
  <si>
    <t>6.68143</t>
  </si>
  <si>
    <t>-73.03801</t>
  </si>
  <si>
    <t>6.68227</t>
  </si>
  <si>
    <t>-73.03757</t>
  </si>
  <si>
    <t>6.68204</t>
  </si>
  <si>
    <t>-73.03651</t>
  </si>
  <si>
    <t>6.68783</t>
  </si>
  <si>
    <t>-73.0339</t>
  </si>
  <si>
    <t>6.69224</t>
  </si>
  <si>
    <t>-73.02783</t>
  </si>
  <si>
    <t>6.69078</t>
  </si>
  <si>
    <t>-73.0225</t>
  </si>
  <si>
    <t>6.68903</t>
  </si>
  <si>
    <t>-73.021</t>
  </si>
  <si>
    <t>6.68884</t>
  </si>
  <si>
    <t>-73.01948</t>
  </si>
  <si>
    <t>6.68896</t>
  </si>
  <si>
    <t>-73.01724</t>
  </si>
  <si>
    <t>6.6893</t>
  </si>
  <si>
    <t>-73.01727</t>
  </si>
  <si>
    <t>6.69236</t>
  </si>
  <si>
    <t>-73.01718</t>
  </si>
  <si>
    <t>6.69247</t>
  </si>
  <si>
    <t>-73.01627</t>
  </si>
  <si>
    <t>6.69284</t>
  </si>
  <si>
    <t>-73.01631</t>
  </si>
  <si>
    <t>6.69327</t>
  </si>
  <si>
    <t>-73.01672</t>
  </si>
  <si>
    <t>6.69868</t>
  </si>
  <si>
    <t>-73.01411</t>
  </si>
  <si>
    <t>6.70578</t>
  </si>
  <si>
    <t>-73.0157</t>
  </si>
  <si>
    <t>6.70532</t>
  </si>
  <si>
    <t>-73.017</t>
  </si>
  <si>
    <t>6.71113</t>
  </si>
  <si>
    <t>-73.0169</t>
  </si>
  <si>
    <t>6.72089</t>
  </si>
  <si>
    <t>-73.01906</t>
  </si>
  <si>
    <t>6.72537</t>
  </si>
  <si>
    <t>-73.01897</t>
  </si>
  <si>
    <t>6.73296</t>
  </si>
  <si>
    <t>-73.01355</t>
  </si>
  <si>
    <t>6.73749</t>
  </si>
  <si>
    <t>-73.00936</t>
  </si>
  <si>
    <t>6.73902</t>
  </si>
  <si>
    <t>-73.00855</t>
  </si>
  <si>
    <t>6.74584</t>
  </si>
  <si>
    <t>-73.00567</t>
  </si>
  <si>
    <t>6.7491</t>
  </si>
  <si>
    <t>-73.00327</t>
  </si>
  <si>
    <t>6.74952</t>
  </si>
  <si>
    <t>-73.00354</t>
  </si>
  <si>
    <t>6.74968</t>
  </si>
  <si>
    <t>-73.00394</t>
  </si>
  <si>
    <t>6.75083</t>
  </si>
  <si>
    <t>-73.00372</t>
  </si>
  <si>
    <t>6.75148</t>
  </si>
  <si>
    <t>-73.00439</t>
  </si>
  <si>
    <t>6.75255</t>
  </si>
  <si>
    <t>-73.00416</t>
  </si>
  <si>
    <t>6.75576</t>
  </si>
  <si>
    <t>-73.0049</t>
  </si>
  <si>
    <t>6.75758</t>
  </si>
  <si>
    <t>-73.00487</t>
  </si>
  <si>
    <t>6.75852</t>
  </si>
  <si>
    <t>-73.00539</t>
  </si>
  <si>
    <t>6.75997</t>
  </si>
  <si>
    <t>-73.00455</t>
  </si>
  <si>
    <t>6.76005</t>
  </si>
  <si>
    <t>-73.00423</t>
  </si>
  <si>
    <t>6.76108</t>
  </si>
  <si>
    <t>-73.00343</t>
  </si>
  <si>
    <t>6.76305</t>
  </si>
  <si>
    <t>6.76343</t>
  </si>
  <si>
    <t>-73.00287</t>
  </si>
  <si>
    <t>6.7654</t>
  </si>
  <si>
    <t>-73.00251</t>
  </si>
  <si>
    <t>6.76568</t>
  </si>
  <si>
    <t>-73.00413</t>
  </si>
  <si>
    <t>6.76725</t>
  </si>
  <si>
    <t>-73.00415</t>
  </si>
  <si>
    <t>-73.00509</t>
  </si>
  <si>
    <t>6.7682</t>
  </si>
  <si>
    <t>-73.00518</t>
  </si>
  <si>
    <t>6.76857</t>
  </si>
  <si>
    <t>-73.00375</t>
  </si>
  <si>
    <t>6.76906</t>
  </si>
  <si>
    <t>-73.00388</t>
  </si>
  <si>
    <t>6.7701</t>
  </si>
  <si>
    <t>-73.00312</t>
  </si>
  <si>
    <t>6.77137</t>
  </si>
  <si>
    <t>-73.00318</t>
  </si>
  <si>
    <t>6.77099</t>
  </si>
  <si>
    <t>-73.00248</t>
  </si>
  <si>
    <t>6.77132</t>
  </si>
  <si>
    <t>-73.002</t>
  </si>
  <si>
    <t>6.77116</t>
  </si>
  <si>
    <t>-73.0015</t>
  </si>
  <si>
    <t>6.77151</t>
  </si>
  <si>
    <t>-73.00127</t>
  </si>
  <si>
    <t>6.78012</t>
  </si>
  <si>
    <t>-73.00198</t>
  </si>
  <si>
    <t>6.78291</t>
  </si>
  <si>
    <t>-73.00159</t>
  </si>
  <si>
    <t>6.79071</t>
  </si>
  <si>
    <t>-73.00263</t>
  </si>
  <si>
    <t>6.79539</t>
  </si>
  <si>
    <t>-73.00155</t>
  </si>
  <si>
    <t>6.79575</t>
  </si>
  <si>
    <t>-73.001</t>
  </si>
  <si>
    <t>6.79802</t>
  </si>
  <si>
    <t>-72.9992</t>
  </si>
  <si>
    <t>6.79883</t>
  </si>
  <si>
    <t>-72.99586</t>
  </si>
  <si>
    <t>6.79907</t>
  </si>
  <si>
    <t>-72.99375</t>
  </si>
  <si>
    <t>6.79969</t>
  </si>
  <si>
    <t>-72.99354</t>
  </si>
  <si>
    <t>6.80029</t>
  </si>
  <si>
    <t>-72.99695</t>
  </si>
  <si>
    <t>6.80646</t>
  </si>
  <si>
    <t>-73.00196</t>
  </si>
  <si>
    <t>6.80783</t>
  </si>
  <si>
    <t>-73.00346</t>
  </si>
  <si>
    <t>6.80338</t>
  </si>
  <si>
    <t>-73.00383</t>
  </si>
  <si>
    <t>6.79921</t>
  </si>
  <si>
    <t>-73.00636</t>
  </si>
  <si>
    <t>6.79948</t>
  </si>
  <si>
    <t>6.80026</t>
  </si>
  <si>
    <t>-73.00537</t>
  </si>
  <si>
    <t>6.80046</t>
  </si>
  <si>
    <t>-73.00552</t>
  </si>
  <si>
    <t>6.79986</t>
  </si>
  <si>
    <t>-73.00645</t>
  </si>
  <si>
    <t>6.8001</t>
  </si>
  <si>
    <t>-73.00662</t>
  </si>
  <si>
    <t>6.80114</t>
  </si>
  <si>
    <t>-73.00559</t>
  </si>
  <si>
    <t>6.80137</t>
  </si>
  <si>
    <t>-73.00577</t>
  </si>
  <si>
    <t>6.79956</t>
  </si>
  <si>
    <t>-73.00801</t>
  </si>
  <si>
    <t>6.79982</t>
  </si>
  <si>
    <t>-73.00808</t>
  </si>
  <si>
    <t>6.80365</t>
  </si>
  <si>
    <t>-73.0072</t>
  </si>
  <si>
    <t>6.80357</t>
  </si>
  <si>
    <t>-73.00746</t>
  </si>
  <si>
    <t>6.7998</t>
  </si>
  <si>
    <t>-73.01028</t>
  </si>
  <si>
    <t>6.79529</t>
  </si>
  <si>
    <t>-73.0141</t>
  </si>
  <si>
    <t>6.79188</t>
  </si>
  <si>
    <t>-73.01477</t>
  </si>
  <si>
    <t>6.79176</t>
  </si>
  <si>
    <t>-73.01494</t>
  </si>
  <si>
    <t>6.79464</t>
  </si>
  <si>
    <t>-73.01501</t>
  </si>
  <si>
    <t>6.79482</t>
  </si>
  <si>
    <t>-73.01463</t>
  </si>
  <si>
    <t>6.80173</t>
  </si>
  <si>
    <t>-73.01196</t>
  </si>
  <si>
    <t>6.80285</t>
  </si>
  <si>
    <t>-73.01214</t>
  </si>
  <si>
    <t>6.80359</t>
  </si>
  <si>
    <t>-73.01099</t>
  </si>
  <si>
    <t>6.8045</t>
  </si>
  <si>
    <t>-73.01114</t>
  </si>
  <si>
    <t>6.8051</t>
  </si>
  <si>
    <t>-73.01016</t>
  </si>
  <si>
    <t>6.81095</t>
  </si>
  <si>
    <t>-73.01033</t>
  </si>
  <si>
    <t>6.81258</t>
  </si>
  <si>
    <t>-73.0094</t>
  </si>
  <si>
    <t>6.81597</t>
  </si>
  <si>
    <t>-73.00672</t>
  </si>
  <si>
    <t>6.81799</t>
  </si>
  <si>
    <t>-73.00606</t>
  </si>
  <si>
    <t>6.81853</t>
  </si>
  <si>
    <t>6.8226</t>
  </si>
  <si>
    <t>-73.00642</t>
  </si>
  <si>
    <t>6.82571</t>
  </si>
  <si>
    <t>-73</t>
  </si>
  <si>
    <t>6.82575</t>
  </si>
  <si>
    <t>-72.9964</t>
  </si>
  <si>
    <t>6.82531</t>
  </si>
  <si>
    <t>-72.991</t>
  </si>
  <si>
    <t>6.83537</t>
  </si>
  <si>
    <t>-72.98982</t>
  </si>
  <si>
    <t>6.83844</t>
  </si>
  <si>
    <t>-72.98941</t>
  </si>
  <si>
    <t>6.84006</t>
  </si>
  <si>
    <t>-72.99066</t>
  </si>
  <si>
    <t>6.84294</t>
  </si>
  <si>
    <t>-72.98955</t>
  </si>
  <si>
    <t>6.84678</t>
  </si>
  <si>
    <t>-72.99065</t>
  </si>
  <si>
    <t>6.84815</t>
  </si>
  <si>
    <t>-72.98978</t>
  </si>
  <si>
    <t>6.84923</t>
  </si>
  <si>
    <t>-72.98874</t>
  </si>
  <si>
    <t>6.85464</t>
  </si>
  <si>
    <t>-72.9885</t>
  </si>
  <si>
    <t>6.86046</t>
  </si>
  <si>
    <t>6.86035</t>
  </si>
  <si>
    <t>-72.98965</t>
  </si>
  <si>
    <t>6.86865</t>
  </si>
  <si>
    <t>-72.99252</t>
  </si>
  <si>
    <t>6.87487</t>
  </si>
  <si>
    <t>-72.99621</t>
  </si>
  <si>
    <t>6.8759</t>
  </si>
  <si>
    <t>-72.9951</t>
  </si>
  <si>
    <t>6.87998</t>
  </si>
  <si>
    <t>-72.99642</t>
  </si>
  <si>
    <t>6.88757</t>
  </si>
  <si>
    <t>-72.99754</t>
  </si>
  <si>
    <t>6.89575</t>
  </si>
  <si>
    <t>-72.9979</t>
  </si>
  <si>
    <t>6.89897</t>
  </si>
  <si>
    <t>-72.99911</t>
  </si>
  <si>
    <t>6.90714</t>
  </si>
  <si>
    <t>-73.00193</t>
  </si>
  <si>
    <t>6.90796</t>
  </si>
  <si>
    <t>-73.00205</t>
  </si>
  <si>
    <t>6.91355</t>
  </si>
  <si>
    <t>-73.00321</t>
  </si>
  <si>
    <t>6.91407</t>
  </si>
  <si>
    <t>-73.00401</t>
  </si>
  <si>
    <t>6.9108</t>
  </si>
  <si>
    <t>6.91082</t>
  </si>
  <si>
    <t>-73.00357</t>
  </si>
  <si>
    <t>6.91487</t>
  </si>
  <si>
    <t>6.91554</t>
  </si>
  <si>
    <t>-73.00523</t>
  </si>
  <si>
    <t>6.92344</t>
  </si>
  <si>
    <t>6.92432</t>
  </si>
  <si>
    <t>-73.00786</t>
  </si>
  <si>
    <t>6.9246</t>
  </si>
  <si>
    <t>-73.00806</t>
  </si>
  <si>
    <t>6.92634</t>
  </si>
  <si>
    <t>-73.00767</t>
  </si>
  <si>
    <t>6.9262</t>
  </si>
  <si>
    <t>-73.00876</t>
  </si>
  <si>
    <t>6.92984</t>
  </si>
  <si>
    <t>-73.01379</t>
  </si>
  <si>
    <t>6.93649</t>
  </si>
  <si>
    <t>-73.01937</t>
  </si>
  <si>
    <t>6.9373</t>
  </si>
  <si>
    <t>-73.01935</t>
  </si>
  <si>
    <t>6.93775</t>
  </si>
  <si>
    <t>-73.01934</t>
  </si>
  <si>
    <t>6.94641</t>
  </si>
  <si>
    <t>-73.02271</t>
  </si>
  <si>
    <t>6.95104</t>
  </si>
  <si>
    <t>-73.0252</t>
  </si>
  <si>
    <t>6.95166</t>
  </si>
  <si>
    <t>-73.02483</t>
  </si>
  <si>
    <t>6.95258</t>
  </si>
  <si>
    <t>6.95299</t>
  </si>
  <si>
    <t>-73.02496</t>
  </si>
  <si>
    <t>6.95295</t>
  </si>
  <si>
    <t>-73.02547</t>
  </si>
  <si>
    <t>6.95494</t>
  </si>
  <si>
    <t>-73.02646</t>
  </si>
  <si>
    <t>6.95565</t>
  </si>
  <si>
    <t>-73.02639</t>
  </si>
  <si>
    <t>6.96579</t>
  </si>
  <si>
    <t>-73.03893</t>
  </si>
  <si>
    <t>6.97581</t>
  </si>
  <si>
    <t>-73.04571</t>
  </si>
  <si>
    <t>6.98435</t>
  </si>
  <si>
    <t>-73.04357</t>
  </si>
  <si>
    <t>6.9884</t>
  </si>
  <si>
    <t>-73.04244</t>
  </si>
  <si>
    <t>6.99724</t>
  </si>
  <si>
    <t>-73.05079</t>
  </si>
  <si>
    <t>7.00754</t>
  </si>
  <si>
    <t>-73.05591</t>
  </si>
  <si>
    <t>7.02271</t>
  </si>
  <si>
    <t>-73.06241</t>
  </si>
  <si>
    <t>7.03649</t>
  </si>
  <si>
    <t>-73.07179</t>
  </si>
  <si>
    <t>7.04981</t>
  </si>
  <si>
    <t>-73.08074</t>
  </si>
  <si>
    <t>7.05971</t>
  </si>
  <si>
    <t>-73.08983</t>
  </si>
  <si>
    <t>7.06427</t>
  </si>
  <si>
    <t>-73.09981</t>
  </si>
  <si>
    <t>7.06113</t>
  </si>
  <si>
    <t>-73.1163</t>
  </si>
  <si>
    <t>7.06265</t>
  </si>
  <si>
    <t>-73.12098</t>
  </si>
  <si>
    <t>7.06501</t>
  </si>
  <si>
    <t>-73.13671</t>
  </si>
  <si>
    <t>7.0634</t>
  </si>
  <si>
    <t>-73.15416</t>
  </si>
  <si>
    <t>7.06966</t>
  </si>
  <si>
    <t>-73.16402</t>
  </si>
  <si>
    <t>7.08191</t>
  </si>
  <si>
    <t>-73.16899</t>
  </si>
  <si>
    <t>7.09077</t>
  </si>
  <si>
    <t>-73.16867</t>
  </si>
  <si>
    <t>7.10061</t>
  </si>
  <si>
    <t>-73.16594</t>
  </si>
  <si>
    <t>7.1126</t>
  </si>
  <si>
    <t>-73.16079</t>
  </si>
  <si>
    <t>7.12914</t>
  </si>
  <si>
    <t>-73.15578</t>
  </si>
  <si>
    <t>7.14704</t>
  </si>
  <si>
    <t>-73.15041</t>
  </si>
  <si>
    <t>7.15658</t>
  </si>
  <si>
    <t>-73.14207</t>
  </si>
  <si>
    <t>7.16444</t>
  </si>
  <si>
    <t>-73.13844</t>
  </si>
  <si>
    <t>7.16094</t>
  </si>
  <si>
    <t>-73.13549</t>
  </si>
  <si>
    <t>7.1598</t>
  </si>
  <si>
    <t>-73.1352</t>
  </si>
  <si>
    <t>7.15848</t>
  </si>
  <si>
    <t>-73.12866</t>
  </si>
  <si>
    <t>7.1647</t>
  </si>
  <si>
    <t>-73.12966</t>
  </si>
  <si>
    <t>7.17039</t>
  </si>
  <si>
    <t>-73.13299</t>
  </si>
  <si>
    <t>7.17664</t>
  </si>
  <si>
    <t>-73.13422</t>
  </si>
  <si>
    <t>7.17781</t>
  </si>
  <si>
    <t>-73.1348</t>
  </si>
  <si>
    <t>7.18201</t>
  </si>
  <si>
    <t>-73.13589</t>
  </si>
  <si>
    <t>7.18189</t>
  </si>
  <si>
    <t>-73.13482</t>
  </si>
  <si>
    <t>7.19411</t>
  </si>
  <si>
    <t>-73.1291</t>
  </si>
  <si>
    <t>7.20563</t>
  </si>
  <si>
    <t>-73.13029</t>
  </si>
  <si>
    <t>7.21349</t>
  </si>
  <si>
    <t>-73.13391</t>
  </si>
  <si>
    <t>7.21342</t>
  </si>
  <si>
    <t>-73.13424</t>
  </si>
  <si>
    <t>7.21445</t>
  </si>
  <si>
    <t>-73.1376</t>
  </si>
  <si>
    <t>7.21307</t>
  </si>
  <si>
    <t>-73.13824</t>
  </si>
  <si>
    <t>7.21324</t>
  </si>
  <si>
    <t>-73.13852</t>
  </si>
  <si>
    <t>7.21327</t>
  </si>
  <si>
    <t>-73.13855</t>
  </si>
  <si>
    <t>7.21329</t>
  </si>
  <si>
    <t>-73.13851</t>
  </si>
  <si>
    <t>7.2135</t>
  </si>
  <si>
    <t>-73.13865</t>
  </si>
  <si>
    <t>7.21464</t>
  </si>
  <si>
    <t>-73.13888</t>
  </si>
  <si>
    <t>7.21503</t>
  </si>
  <si>
    <t>-73.13947</t>
  </si>
  <si>
    <t>7.21563</t>
  </si>
  <si>
    <t>-73.13886</t>
  </si>
  <si>
    <t>7.21905</t>
  </si>
  <si>
    <t>-73.13809</t>
  </si>
  <si>
    <t>7.21964</t>
  </si>
  <si>
    <t>-73.13863</t>
  </si>
  <si>
    <t>7.21978</t>
  </si>
  <si>
    <t>-73.13995</t>
  </si>
  <si>
    <t>7.2205</t>
  </si>
  <si>
    <t>-73.14112</t>
  </si>
  <si>
    <t>7.2202</t>
  </si>
  <si>
    <t>-73.14173</t>
  </si>
  <si>
    <t>7.22059</t>
  </si>
  <si>
    <t>-73.14186</t>
  </si>
  <si>
    <t>7.22145</t>
  </si>
  <si>
    <t>-73.14164</t>
  </si>
  <si>
    <t>7.22318</t>
  </si>
  <si>
    <t>-73.14344</t>
  </si>
  <si>
    <t>7.22281</t>
  </si>
  <si>
    <t>-73.14453</t>
  </si>
  <si>
    <t>7.22341</t>
  </si>
  <si>
    <t>-73.14616</t>
  </si>
  <si>
    <t>7.22253</t>
  </si>
  <si>
    <t>-73.14904</t>
  </si>
  <si>
    <t>7.23161</t>
  </si>
  <si>
    <t>-73.14789</t>
  </si>
  <si>
    <t>7.24003</t>
  </si>
  <si>
    <t>-73.1494</t>
  </si>
  <si>
    <t>7.25201</t>
  </si>
  <si>
    <t>-73.14978</t>
  </si>
  <si>
    <t>7.25461</t>
  </si>
  <si>
    <t>-73.15018</t>
  </si>
  <si>
    <t>7.25848</t>
  </si>
  <si>
    <t>-73.14908</t>
  </si>
  <si>
    <t>7.2644</t>
  </si>
  <si>
    <t>-73.1477</t>
  </si>
  <si>
    <t>7.27185</t>
  </si>
  <si>
    <t>-73.15119</t>
  </si>
  <si>
    <t>7.28599</t>
  </si>
  <si>
    <t>-73.15291</t>
  </si>
  <si>
    <t>7.30206</t>
  </si>
  <si>
    <t>-73.15688</t>
  </si>
  <si>
    <t>7.31714</t>
  </si>
  <si>
    <t>-73.16116</t>
  </si>
  <si>
    <t>7.33113</t>
  </si>
  <si>
    <t>-73.1656</t>
  </si>
  <si>
    <t>7.34104</t>
  </si>
  <si>
    <t>-73.17071</t>
  </si>
  <si>
    <t>7.35415</t>
  </si>
  <si>
    <t>-73.17419</t>
  </si>
  <si>
    <t>7.35761</t>
  </si>
  <si>
    <t>-73.17607</t>
  </si>
  <si>
    <t>7.37441</t>
  </si>
  <si>
    <t>-73.17737</t>
  </si>
  <si>
    <t>7.3841</t>
  </si>
  <si>
    <t>-73.17986</t>
  </si>
  <si>
    <t>7.40131</t>
  </si>
  <si>
    <t>-73.18314</t>
  </si>
  <si>
    <t>7.41491</t>
  </si>
  <si>
    <t>-73.18627</t>
  </si>
  <si>
    <t>7.41983</t>
  </si>
  <si>
    <t>-73.18946</t>
  </si>
  <si>
    <t>7.42939</t>
  </si>
  <si>
    <t>-73.19229</t>
  </si>
  <si>
    <t>7.43333</t>
  </si>
  <si>
    <t>-73.19319</t>
  </si>
  <si>
    <t>7.44566</t>
  </si>
  <si>
    <t>-73.19681</t>
  </si>
  <si>
    <t>7.45883</t>
  </si>
  <si>
    <t>-73.20134</t>
  </si>
  <si>
    <t>7.47062</t>
  </si>
  <si>
    <t>-73.20427</t>
  </si>
  <si>
    <t>7.47425</t>
  </si>
  <si>
    <t>-73.2067</t>
  </si>
  <si>
    <t>7.48615</t>
  </si>
  <si>
    <t>-73.21253</t>
  </si>
  <si>
    <t>7.49966</t>
  </si>
  <si>
    <t>-73.21577</t>
  </si>
  <si>
    <t>7.50957</t>
  </si>
  <si>
    <t>-73.21854</t>
  </si>
  <si>
    <t>7.52094</t>
  </si>
  <si>
    <t>-73.2218</t>
  </si>
  <si>
    <t>7.52297</t>
  </si>
  <si>
    <t>-73.22203</t>
  </si>
  <si>
    <t>35.4</t>
  </si>
  <si>
    <t>7.52305</t>
  </si>
  <si>
    <t>-73.2226</t>
  </si>
  <si>
    <t>7.52363</t>
  </si>
  <si>
    <t>-73.22347</t>
  </si>
  <si>
    <t>7.538</t>
  </si>
  <si>
    <t>-73.22562</t>
  </si>
  <si>
    <t>7.54988</t>
  </si>
  <si>
    <t>-73.22982</t>
  </si>
  <si>
    <t>7.55576</t>
  </si>
  <si>
    <t>-73.23128</t>
  </si>
  <si>
    <t>7.56971</t>
  </si>
  <si>
    <t>-73.23595</t>
  </si>
  <si>
    <t>7.574</t>
  </si>
  <si>
    <t>-73.23537</t>
  </si>
  <si>
    <t>7.58564</t>
  </si>
  <si>
    <t>-73.23709</t>
  </si>
  <si>
    <t>7.59499</t>
  </si>
  <si>
    <t>-73.23976</t>
  </si>
  <si>
    <t>7.59867</t>
  </si>
  <si>
    <t>-73.24262</t>
  </si>
  <si>
    <t>7.60151</t>
  </si>
  <si>
    <t>-73.24628</t>
  </si>
  <si>
    <t>7.60694</t>
  </si>
  <si>
    <t>-73.24529</t>
  </si>
  <si>
    <t>7.60752</t>
  </si>
  <si>
    <t>-73.24775</t>
  </si>
  <si>
    <t>7.61018</t>
  </si>
  <si>
    <t>-73.24916</t>
  </si>
  <si>
    <t>7.61365</t>
  </si>
  <si>
    <t>-73.24926</t>
  </si>
  <si>
    <t>7.62041</t>
  </si>
  <si>
    <t>-73.24895</t>
  </si>
  <si>
    <t>7.61959</t>
  </si>
  <si>
    <t>7.61997</t>
  </si>
  <si>
    <t>-73.24663</t>
  </si>
  <si>
    <t>7.62386</t>
  </si>
  <si>
    <t>-73.24925</t>
  </si>
  <si>
    <t>7.62747</t>
  </si>
  <si>
    <t>-73.25273</t>
  </si>
  <si>
    <t>7.62855</t>
  </si>
  <si>
    <t>-73.25473</t>
  </si>
  <si>
    <t>7.63218</t>
  </si>
  <si>
    <t>-73.26575</t>
  </si>
  <si>
    <t>7.6322</t>
  </si>
  <si>
    <t>-73.28314</t>
  </si>
  <si>
    <t>7.62496</t>
  </si>
  <si>
    <t>-73.29706</t>
  </si>
  <si>
    <t>7.62492</t>
  </si>
  <si>
    <t>-73.29737</t>
  </si>
  <si>
    <t>7.62268</t>
  </si>
  <si>
    <t>-73.30123</t>
  </si>
  <si>
    <t>7.61793</t>
  </si>
  <si>
    <t>-73.30473</t>
  </si>
  <si>
    <t>7.62205</t>
  </si>
  <si>
    <t>-73.30995</t>
  </si>
  <si>
    <t>7.63208</t>
  </si>
  <si>
    <t>-73.31106</t>
  </si>
  <si>
    <t>7.6349</t>
  </si>
  <si>
    <t>-73.31232</t>
  </si>
  <si>
    <t>7.63464</t>
  </si>
  <si>
    <t>-73.31273</t>
  </si>
  <si>
    <t>7.63488</t>
  </si>
  <si>
    <t>-73.3151</t>
  </si>
  <si>
    <t>7.63627</t>
  </si>
  <si>
    <t>-73.31624</t>
  </si>
  <si>
    <t>7.63484</t>
  </si>
  <si>
    <t>-73.3182</t>
  </si>
  <si>
    <t>7.63357</t>
  </si>
  <si>
    <t>-73.31786</t>
  </si>
  <si>
    <t>7.63345</t>
  </si>
  <si>
    <t>-73.31939</t>
  </si>
  <si>
    <t>7.63377</t>
  </si>
  <si>
    <t>-73.31942</t>
  </si>
  <si>
    <t>7.63868</t>
  </si>
  <si>
    <t>-73.32439</t>
  </si>
  <si>
    <t>7.64487</t>
  </si>
  <si>
    <t>-73.3278</t>
  </si>
  <si>
    <t>7.65015</t>
  </si>
  <si>
    <t>-73.33111</t>
  </si>
  <si>
    <t>7.65044</t>
  </si>
  <si>
    <t>-73.3342</t>
  </si>
  <si>
    <t>7.66502</t>
  </si>
  <si>
    <t>-73.33999</t>
  </si>
  <si>
    <t>7.67256</t>
  </si>
  <si>
    <t>-73.34546</t>
  </si>
  <si>
    <t>7.67228</t>
  </si>
  <si>
    <t>-73.34604</t>
  </si>
  <si>
    <t>7.67568</t>
  </si>
  <si>
    <t>-73.34812</t>
  </si>
  <si>
    <t>7.67569</t>
  </si>
  <si>
    <t>-73.34806</t>
  </si>
  <si>
    <t>7.67571</t>
  </si>
  <si>
    <t>-73.34802</t>
  </si>
  <si>
    <t>-73.34801</t>
  </si>
  <si>
    <t>7.6757</t>
  </si>
  <si>
    <t>-73.34797</t>
  </si>
  <si>
    <t>7.67577</t>
  </si>
  <si>
    <t>-73.34805</t>
  </si>
  <si>
    <t>7.67573</t>
  </si>
  <si>
    <t>-73.34818</t>
  </si>
  <si>
    <t>-73.34811</t>
  </si>
  <si>
    <t>7.67576</t>
  </si>
  <si>
    <t>7.67579</t>
  </si>
  <si>
    <t>-73.34799</t>
  </si>
  <si>
    <t>-73.34829</t>
  </si>
  <si>
    <t>7.67584</t>
  </si>
  <si>
    <t>-73.348</t>
  </si>
  <si>
    <t>7.6758</t>
  </si>
  <si>
    <t>-73.34798</t>
  </si>
  <si>
    <t>7.67587</t>
  </si>
  <si>
    <t>-73.34777</t>
  </si>
  <si>
    <t>7.67504</t>
  </si>
  <si>
    <t>-73.34675</t>
  </si>
  <si>
    <t>7.67873</t>
  </si>
  <si>
    <t>-73.34759</t>
  </si>
  <si>
    <t>7.68192</t>
  </si>
  <si>
    <t>-73.34929</t>
  </si>
  <si>
    <t>7.68161</t>
  </si>
  <si>
    <t>-73.35068</t>
  </si>
  <si>
    <t>7.69034</t>
  </si>
  <si>
    <t>-73.35349</t>
  </si>
  <si>
    <t>7.70178</t>
  </si>
  <si>
    <t>-73.35951</t>
  </si>
  <si>
    <t>7.73064</t>
  </si>
  <si>
    <t>-73.37478</t>
  </si>
  <si>
    <t>7.74469</t>
  </si>
  <si>
    <t>-73.38136</t>
  </si>
  <si>
    <t>7.7518</t>
  </si>
  <si>
    <t>-73.38599</t>
  </si>
  <si>
    <t>7.75183</t>
  </si>
  <si>
    <t>-73.38601</t>
  </si>
  <si>
    <t>7.75277</t>
  </si>
  <si>
    <t>-73.38644</t>
  </si>
  <si>
    <t>7.7592</t>
  </si>
  <si>
    <t>-73.38836</t>
  </si>
  <si>
    <t>7.76213</t>
  </si>
  <si>
    <t>-73.39046</t>
  </si>
  <si>
    <t>7.76847</t>
  </si>
  <si>
    <t>-73.39429</t>
  </si>
  <si>
    <t>7.77992</t>
  </si>
  <si>
    <t>-73.39983</t>
  </si>
  <si>
    <t>7.7812</t>
  </si>
  <si>
    <t>-73.40026</t>
  </si>
  <si>
    <t>7.78435</t>
  </si>
  <si>
    <t>-73.40178</t>
  </si>
  <si>
    <t>7.80388</t>
  </si>
  <si>
    <t>-73.41136</t>
  </si>
  <si>
    <t>7.8233</t>
  </si>
  <si>
    <t>-73.42062</t>
  </si>
  <si>
    <t>7.84184</t>
  </si>
  <si>
    <t>-73.43025</t>
  </si>
  <si>
    <t>7.86073</t>
  </si>
  <si>
    <t>-73.4398</t>
  </si>
  <si>
    <t>7.87975</t>
  </si>
  <si>
    <t>-73.44948</t>
  </si>
  <si>
    <t>7.89864</t>
  </si>
  <si>
    <t>-73.45816</t>
  </si>
  <si>
    <t>7.9168</t>
  </si>
  <si>
    <t>-73.46846</t>
  </si>
  <si>
    <t>7.93569</t>
  </si>
  <si>
    <t>-73.47818</t>
  </si>
  <si>
    <t>7.95493</t>
  </si>
  <si>
    <t>-73.48813</t>
  </si>
  <si>
    <t>7.97379</t>
  </si>
  <si>
    <t>-73.49792</t>
  </si>
  <si>
    <t>7.99276</t>
  </si>
  <si>
    <t>-73.50785</t>
  </si>
  <si>
    <t>8.00589</t>
  </si>
  <si>
    <t>-73.51949</t>
  </si>
  <si>
    <t>8.02519</t>
  </si>
  <si>
    <t>-73.52441</t>
  </si>
  <si>
    <t>8.04378</t>
  </si>
  <si>
    <t>-73.53444</t>
  </si>
  <si>
    <t>8.06259</t>
  </si>
  <si>
    <t>-73.54427</t>
  </si>
  <si>
    <t>8.08194</t>
  </si>
  <si>
    <t>-73.55288</t>
  </si>
  <si>
    <t>8.09292</t>
  </si>
  <si>
    <t>-73.56024</t>
  </si>
  <si>
    <t>8.10972</t>
  </si>
  <si>
    <t>-73.56917</t>
  </si>
  <si>
    <t>8.12824</t>
  </si>
  <si>
    <t>-73.57918</t>
  </si>
  <si>
    <t>8.1472</t>
  </si>
  <si>
    <t>-73.58927</t>
  </si>
  <si>
    <t>8.16615</t>
  </si>
  <si>
    <t>-73.5994</t>
  </si>
  <si>
    <t>8.18628</t>
  </si>
  <si>
    <t>-73.60646</t>
  </si>
  <si>
    <t>8.20468</t>
  </si>
  <si>
    <t>-73.61208</t>
  </si>
  <si>
    <t>8.219</t>
  </si>
  <si>
    <t>-73.6012</t>
  </si>
  <si>
    <t>8.23963</t>
  </si>
  <si>
    <t>-73.60352</t>
  </si>
  <si>
    <t>8.25896</t>
  </si>
  <si>
    <t>-73.6039</t>
  </si>
  <si>
    <t>8.27954</t>
  </si>
  <si>
    <t>-73.60164</t>
  </si>
  <si>
    <t>8.2992</t>
  </si>
  <si>
    <t>-73.59874</t>
  </si>
  <si>
    <t>8.31491</t>
  </si>
  <si>
    <t>-73.58755</t>
  </si>
  <si>
    <t>8.3319</t>
  </si>
  <si>
    <t>-73.59322</t>
  </si>
  <si>
    <t>8.34707</t>
  </si>
  <si>
    <t>-73.59404</t>
  </si>
  <si>
    <t>8.36389</t>
  </si>
  <si>
    <t>-73.60214</t>
  </si>
  <si>
    <t>8.38052</t>
  </si>
  <si>
    <t>-73.60968</t>
  </si>
  <si>
    <t>8.39247</t>
  </si>
  <si>
    <t>-73.61514</t>
  </si>
  <si>
    <t>8.41238</t>
  </si>
  <si>
    <t>-73.62002</t>
  </si>
  <si>
    <t>8.43279</t>
  </si>
  <si>
    <t>-73.62498</t>
  </si>
  <si>
    <t>8.43428</t>
  </si>
  <si>
    <t>-73.62502</t>
  </si>
  <si>
    <t>8.45214</t>
  </si>
  <si>
    <t>-73.62958</t>
  </si>
  <si>
    <t>8.47198</t>
  </si>
  <si>
    <t>-73.6342</t>
  </si>
  <si>
    <t>8.48863</t>
  </si>
  <si>
    <t>-73.63817</t>
  </si>
  <si>
    <t>8.4925</t>
  </si>
  <si>
    <t>-73.63978</t>
  </si>
  <si>
    <t>8.49251</t>
  </si>
  <si>
    <t>-73.63979</t>
  </si>
  <si>
    <t>8.49259</t>
  </si>
  <si>
    <t>-73.63983</t>
  </si>
  <si>
    <t>-73.63981</t>
  </si>
  <si>
    <t>8.49253</t>
  </si>
  <si>
    <t>8.49249</t>
  </si>
  <si>
    <t>-73.63982</t>
  </si>
  <si>
    <t>8.4928</t>
  </si>
  <si>
    <t>-73.63993</t>
  </si>
  <si>
    <t>8.49312</t>
  </si>
  <si>
    <t>-73.64037</t>
  </si>
  <si>
    <t>8.49316</t>
  </si>
  <si>
    <t>-73.64039</t>
  </si>
  <si>
    <t>8.49326</t>
  </si>
  <si>
    <t>-73.64044</t>
  </si>
  <si>
    <t>8.49937</t>
  </si>
  <si>
    <t>-73.64011</t>
  </si>
  <si>
    <t>8.5121</t>
  </si>
  <si>
    <t>-73.63968</t>
  </si>
  <si>
    <t>8.52252</t>
  </si>
  <si>
    <t>-73.63931</t>
  </si>
  <si>
    <t>8.54841</t>
  </si>
  <si>
    <t>-73.63839</t>
  </si>
  <si>
    <t>8.56935</t>
  </si>
  <si>
    <t>-73.63753</t>
  </si>
  <si>
    <t>8.59024</t>
  </si>
  <si>
    <t>-73.63654</t>
  </si>
  <si>
    <t>8.60754</t>
  </si>
  <si>
    <t>-73.63582</t>
  </si>
  <si>
    <t>8.61524</t>
  </si>
  <si>
    <t>-73.63543</t>
  </si>
  <si>
    <t>8.63594</t>
  </si>
  <si>
    <t>-73.63745</t>
  </si>
  <si>
    <t>8.65439</t>
  </si>
  <si>
    <t>-73.64705</t>
  </si>
  <si>
    <t>8.67318</t>
  </si>
  <si>
    <t>-73.65607</t>
  </si>
  <si>
    <t>8.68734</t>
  </si>
  <si>
    <t>-73.66247</t>
  </si>
  <si>
    <t>8.68903</t>
  </si>
  <si>
    <t>-73.66323</t>
  </si>
  <si>
    <t>8.69575</t>
  </si>
  <si>
    <t>-73.66629</t>
  </si>
  <si>
    <t>8.7076</t>
  </si>
  <si>
    <t>-73.67133</t>
  </si>
  <si>
    <t>8.72742</t>
  </si>
  <si>
    <t>-73.67562</t>
  </si>
  <si>
    <t>8.74724</t>
  </si>
  <si>
    <t>-73.68175</t>
  </si>
  <si>
    <t>8.76815</t>
  </si>
  <si>
    <t>-73.68377</t>
  </si>
  <si>
    <t>8.78885</t>
  </si>
  <si>
    <t>-73.68241</t>
  </si>
  <si>
    <t>8.80922</t>
  </si>
  <si>
    <t>-73.679</t>
  </si>
  <si>
    <t>8.83004</t>
  </si>
  <si>
    <t>-73.67496</t>
  </si>
  <si>
    <t>8.841</t>
  </si>
  <si>
    <t>-73.67367</t>
  </si>
  <si>
    <t>8.84368</t>
  </si>
  <si>
    <t>-73.67444</t>
  </si>
  <si>
    <t>8.85281</t>
  </si>
  <si>
    <t>-73.66975</t>
  </si>
  <si>
    <t>8.86234</t>
  </si>
  <si>
    <t>-73.66457</t>
  </si>
  <si>
    <t>8.87584</t>
  </si>
  <si>
    <t>-73.66128</t>
  </si>
  <si>
    <t>8.87587</t>
  </si>
  <si>
    <t>-73.66127</t>
  </si>
  <si>
    <t>8.87631</t>
  </si>
  <si>
    <t>-73.66113</t>
  </si>
  <si>
    <t>8.8907</t>
  </si>
  <si>
    <t>-73.6538</t>
  </si>
  <si>
    <t>8.90839</t>
  </si>
  <si>
    <t>-73.64474</t>
  </si>
  <si>
    <t>8.92396</t>
  </si>
  <si>
    <t>8.93937</t>
  </si>
  <si>
    <t>-73.63274</t>
  </si>
  <si>
    <t>8.94964</t>
  </si>
  <si>
    <t>-73.62801</t>
  </si>
  <si>
    <t>8.9549</t>
  </si>
  <si>
    <t>-73.62483</t>
  </si>
  <si>
    <t>8.95696</t>
  </si>
  <si>
    <t>-73.62361</t>
  </si>
  <si>
    <t>8.96109</t>
  </si>
  <si>
    <t>-73.62291</t>
  </si>
  <si>
    <t>8.96482</t>
  </si>
  <si>
    <t>-73.62546</t>
  </si>
  <si>
    <t>8.97776</t>
  </si>
  <si>
    <t>-73.62849</t>
  </si>
  <si>
    <t>8.98417</t>
  </si>
  <si>
    <t>-73.62882</t>
  </si>
  <si>
    <t>8.98741</t>
  </si>
  <si>
    <t>-73.62977</t>
  </si>
  <si>
    <t>9.00605</t>
  </si>
  <si>
    <t>-73.62883</t>
  </si>
  <si>
    <t>9.02554</t>
  </si>
  <si>
    <t>-73.63545</t>
  </si>
  <si>
    <t>9.04541</t>
  </si>
  <si>
    <t>-73.64132</t>
  </si>
  <si>
    <t>9.0656</t>
  </si>
  <si>
    <t>-73.64738</t>
  </si>
  <si>
    <t>9.0801</t>
  </si>
  <si>
    <t>-73.65121</t>
  </si>
  <si>
    <t>9.0942</t>
  </si>
  <si>
    <t>-73.65029</t>
  </si>
  <si>
    <t>9.11487</t>
  </si>
  <si>
    <t>-73.6484</t>
  </si>
  <si>
    <t>9.13223</t>
  </si>
  <si>
    <t>-73.64915</t>
  </si>
  <si>
    <t>9.13963</t>
  </si>
  <si>
    <t>-73.63815</t>
  </si>
  <si>
    <t>9.14766</t>
  </si>
  <si>
    <t>-73.62299</t>
  </si>
  <si>
    <t>9.15709</t>
  </si>
  <si>
    <t>-73.60712</t>
  </si>
  <si>
    <t>9.17401</t>
  </si>
  <si>
    <t>-73.59438</t>
  </si>
  <si>
    <t>9.19177</t>
  </si>
  <si>
    <t>-73.58236</t>
  </si>
  <si>
    <t>9.19503</t>
  </si>
  <si>
    <t>-73.56714</t>
  </si>
  <si>
    <t>9.19769</t>
  </si>
  <si>
    <t>-73.55568</t>
  </si>
  <si>
    <t>9.20013</t>
  </si>
  <si>
    <t>-73.54646</t>
  </si>
  <si>
    <t>9.20231</t>
  </si>
  <si>
    <t>-73.53984</t>
  </si>
  <si>
    <t>9.20609</t>
  </si>
  <si>
    <t>-73.53398</t>
  </si>
  <si>
    <t>9.2061</t>
  </si>
  <si>
    <t>-73.53397</t>
  </si>
  <si>
    <t>-73.53396</t>
  </si>
  <si>
    <t>9.20641</t>
  </si>
  <si>
    <t>-73.53364</t>
  </si>
  <si>
    <t>9.20809</t>
  </si>
  <si>
    <t>-73.53109</t>
  </si>
  <si>
    <t>9.20849</t>
  </si>
  <si>
    <t>-73.53051</t>
  </si>
  <si>
    <t>9.22226</t>
  </si>
  <si>
    <t>-73.51755</t>
  </si>
  <si>
    <t>9.22666</t>
  </si>
  <si>
    <t>-73.51677</t>
  </si>
  <si>
    <t>9.24765</t>
  </si>
  <si>
    <t>-73.51877</t>
  </si>
  <si>
    <t>9.26504</t>
  </si>
  <si>
    <t>-73.51815</t>
  </si>
  <si>
    <t>9.28214</t>
  </si>
  <si>
    <t>-73.51262</t>
  </si>
  <si>
    <t>9.29138</t>
  </si>
  <si>
    <t>-73.51115</t>
  </si>
  <si>
    <t>9.29156</t>
  </si>
  <si>
    <t>-73.51118</t>
  </si>
  <si>
    <t>9.30679</t>
  </si>
  <si>
    <t>-73.51397</t>
  </si>
  <si>
    <t>9.32308</t>
  </si>
  <si>
    <t>-73.51829</t>
  </si>
  <si>
    <t>9.32519</t>
  </si>
  <si>
    <t>-73.51853</t>
  </si>
  <si>
    <t>9.34359</t>
  </si>
  <si>
    <t>-73.52403</t>
  </si>
  <si>
    <t>9.3637</t>
  </si>
  <si>
    <t>-73.53011</t>
  </si>
  <si>
    <t>9.37323</t>
  </si>
  <si>
    <t>-73.53349</t>
  </si>
  <si>
    <t>9.38747</t>
  </si>
  <si>
    <t>-73.53751</t>
  </si>
  <si>
    <t>9.40777</t>
  </si>
  <si>
    <t>-73.54348</t>
  </si>
  <si>
    <t>9.42839</t>
  </si>
  <si>
    <t>-73.54864</t>
  </si>
  <si>
    <t>9.44856</t>
  </si>
  <si>
    <t>-73.55421</t>
  </si>
  <si>
    <t>9.46548</t>
  </si>
  <si>
    <t>-73.55936</t>
  </si>
  <si>
    <t>9.48326</t>
  </si>
  <si>
    <t>-73.56459</t>
  </si>
  <si>
    <t>9.50039</t>
  </si>
  <si>
    <t>-73.56929</t>
  </si>
  <si>
    <t>9.51961</t>
  </si>
  <si>
    <t>-73.57462</t>
  </si>
  <si>
    <t>9.53737</t>
  </si>
  <si>
    <t>-73.58039</t>
  </si>
  <si>
    <t>9.55587</t>
  </si>
  <si>
    <t>-73.58587</t>
  </si>
  <si>
    <t>9.57408</t>
  </si>
  <si>
    <t>-73.59103</t>
  </si>
  <si>
    <t>9.59145</t>
  </si>
  <si>
    <t>-73.59616</t>
  </si>
  <si>
    <t>9.60356</t>
  </si>
  <si>
    <t>-73.60678</t>
  </si>
  <si>
    <t>9.60926</t>
  </si>
  <si>
    <t>-73.61429</t>
  </si>
  <si>
    <t>9.61948</t>
  </si>
  <si>
    <t>-73.6263</t>
  </si>
  <si>
    <t>9.62997</t>
  </si>
  <si>
    <t>-73.63396</t>
  </si>
  <si>
    <t>9.63782</t>
  </si>
  <si>
    <t>-73.63915</t>
  </si>
  <si>
    <t>9.64332</t>
  </si>
  <si>
    <t>-73.64293</t>
  </si>
  <si>
    <t>9.65308</t>
  </si>
  <si>
    <t>-73.64949</t>
  </si>
  <si>
    <t>9.66931</t>
  </si>
  <si>
    <t>-73.65944</t>
  </si>
  <si>
    <t>9.68596</t>
  </si>
  <si>
    <t>-73.67155</t>
  </si>
  <si>
    <t>9.70269</t>
  </si>
  <si>
    <t>-73.68253</t>
  </si>
  <si>
    <t>9.71922</t>
  </si>
  <si>
    <t>-73.69372</t>
  </si>
  <si>
    <t>9.73242</t>
  </si>
  <si>
    <t>-73.70307</t>
  </si>
  <si>
    <t>9.73924</t>
  </si>
  <si>
    <t>-73.70919</t>
  </si>
  <si>
    <t>9.74864</t>
  </si>
  <si>
    <t>-73.71774</t>
  </si>
  <si>
    <t>9.76338</t>
  </si>
  <si>
    <t>-73.73105</t>
  </si>
  <si>
    <t>9.77918</t>
  </si>
  <si>
    <t>-73.74547</t>
  </si>
  <si>
    <t>9.79528</t>
  </si>
  <si>
    <t>-73.75976</t>
  </si>
  <si>
    <t>9.80991</t>
  </si>
  <si>
    <t>-73.77317</t>
  </si>
  <si>
    <t>9.82391</t>
  </si>
  <si>
    <t>-73.78608</t>
  </si>
  <si>
    <t>9.83994</t>
  </si>
  <si>
    <t>-73.79799</t>
  </si>
  <si>
    <t>9.8559</t>
  </si>
  <si>
    <t>-73.80886</t>
  </si>
  <si>
    <t>9.87124</t>
  </si>
  <si>
    <t>-73.81878</t>
  </si>
  <si>
    <t>9.88653</t>
  </si>
  <si>
    <t>-73.82879</t>
  </si>
  <si>
    <t>9.90057</t>
  </si>
  <si>
    <t>-73.83843</t>
  </si>
  <si>
    <t>9.91596</t>
  </si>
  <si>
    <t>-73.84826</t>
  </si>
  <si>
    <t>9.93279</t>
  </si>
  <si>
    <t>-73.85938</t>
  </si>
  <si>
    <t>9.95051</t>
  </si>
  <si>
    <t>-73.87126</t>
  </si>
  <si>
    <t>9.957</t>
  </si>
  <si>
    <t>-73.87559</t>
  </si>
  <si>
    <t>9.95692</t>
  </si>
  <si>
    <t>-73.8757</t>
  </si>
  <si>
    <t>9.95604</t>
  </si>
  <si>
    <t>-73.87528</t>
  </si>
  <si>
    <t>9.95552</t>
  </si>
  <si>
    <t>-73.87632</t>
  </si>
  <si>
    <t>9.95565</t>
  </si>
  <si>
    <t>-73.87633</t>
  </si>
  <si>
    <t>9.95554</t>
  </si>
  <si>
    <t>-73.8764</t>
  </si>
  <si>
    <t>9.95551</t>
  </si>
  <si>
    <t>-73.87638</t>
  </si>
  <si>
    <t>-73.87641</t>
  </si>
  <si>
    <t>9.95559</t>
  </si>
  <si>
    <t>-73.87594</t>
  </si>
  <si>
    <t>9.9557</t>
  </si>
  <si>
    <t>-73.87577</t>
  </si>
  <si>
    <t>9.95611</t>
  </si>
  <si>
    <t>-73.87525</t>
  </si>
  <si>
    <t>9.96341</t>
  </si>
  <si>
    <t>-73.87993</t>
  </si>
  <si>
    <t>9.96472</t>
  </si>
  <si>
    <t>-73.88079</t>
  </si>
  <si>
    <t>9.96677</t>
  </si>
  <si>
    <t>-73.88212</t>
  </si>
  <si>
    <t>9.96718</t>
  </si>
  <si>
    <t>-73.88239</t>
  </si>
  <si>
    <t>9.96948</t>
  </si>
  <si>
    <t>-73.88389</t>
  </si>
  <si>
    <t>9.97138</t>
  </si>
  <si>
    <t>-73.88515</t>
  </si>
  <si>
    <t>9.97265</t>
  </si>
  <si>
    <t>-73.88598</t>
  </si>
  <si>
    <t>9.97784</t>
  </si>
  <si>
    <t>-73.88939</t>
  </si>
  <si>
    <t>9.98701</t>
  </si>
  <si>
    <t>-73.89454</t>
  </si>
  <si>
    <t>10.00195</t>
  </si>
  <si>
    <t>-73.90044</t>
  </si>
  <si>
    <t>10.01197</t>
  </si>
  <si>
    <t>-73.90455</t>
  </si>
  <si>
    <t>10.02782</t>
  </si>
  <si>
    <t>-73.91081</t>
  </si>
  <si>
    <t>10.04715</t>
  </si>
  <si>
    <t>-73.91872</t>
  </si>
  <si>
    <t>10.06166</t>
  </si>
  <si>
    <t>-73.92419</t>
  </si>
  <si>
    <t>10.07647</t>
  </si>
  <si>
    <t>-73.92963</t>
  </si>
  <si>
    <t>10.09487</t>
  </si>
  <si>
    <t>-73.93623</t>
  </si>
  <si>
    <t>10.1147</t>
  </si>
  <si>
    <t>-73.94282</t>
  </si>
  <si>
    <t>10.13812</t>
  </si>
  <si>
    <t>-73.94926</t>
  </si>
  <si>
    <t>10.15184</t>
  </si>
  <si>
    <t>-73.95424</t>
  </si>
  <si>
    <t>10.17392</t>
  </si>
  <si>
    <t>-73.96524</t>
  </si>
  <si>
    <t>10.18708</t>
  </si>
  <si>
    <t>-73.9707</t>
  </si>
  <si>
    <t>10.2118</t>
  </si>
  <si>
    <t>-73.98135</t>
  </si>
  <si>
    <t>10.22921</t>
  </si>
  <si>
    <t>-73.99232</t>
  </si>
  <si>
    <t>10.24486</t>
  </si>
  <si>
    <t>-74.00276</t>
  </si>
  <si>
    <t>10.26093</t>
  </si>
  <si>
    <t>-74.01403</t>
  </si>
  <si>
    <t>10.27847</t>
  </si>
  <si>
    <t>-74.02588</t>
  </si>
  <si>
    <t>10.29456</t>
  </si>
  <si>
    <t>-74.03684</t>
  </si>
  <si>
    <t>10.30032</t>
  </si>
  <si>
    <t>-74.04071</t>
  </si>
  <si>
    <t>10.30383</t>
  </si>
  <si>
    <t>-74.04317</t>
  </si>
  <si>
    <t>10.3203</t>
  </si>
  <si>
    <t>-74.05417</t>
  </si>
  <si>
    <t>10.33789</t>
  </si>
  <si>
    <t>-74.06591</t>
  </si>
  <si>
    <t>10.35506</t>
  </si>
  <si>
    <t>-74.07752</t>
  </si>
  <si>
    <t>10.36986</t>
  </si>
  <si>
    <t>-74.09154</t>
  </si>
  <si>
    <t>10.38504</t>
  </si>
  <si>
    <t>-74.10094</t>
  </si>
  <si>
    <t>10.39965</t>
  </si>
  <si>
    <t>-74.11287</t>
  </si>
  <si>
    <t>10.41867</t>
  </si>
  <si>
    <t>-74.12158</t>
  </si>
  <si>
    <t>10.43646</t>
  </si>
  <si>
    <t>-74.13154</t>
  </si>
  <si>
    <t>10.45111</t>
  </si>
  <si>
    <t>-74.14009</t>
  </si>
  <si>
    <t>10.46828</t>
  </si>
  <si>
    <t>-74.15219</t>
  </si>
  <si>
    <t>10.48593</t>
  </si>
  <si>
    <t>-74.16322</t>
  </si>
  <si>
    <t>10.49308</t>
  </si>
  <si>
    <t>-74.16196</t>
  </si>
  <si>
    <t>10.49857</t>
  </si>
  <si>
    <t>-74.16124</t>
  </si>
  <si>
    <t>10.50672</t>
  </si>
  <si>
    <t>-74.16195</t>
  </si>
  <si>
    <t>10.52555</t>
  </si>
  <si>
    <t>-74.16128</t>
  </si>
  <si>
    <t>10.54491</t>
  </si>
  <si>
    <t>-74.16272</t>
  </si>
  <si>
    <t>10.56494</t>
  </si>
  <si>
    <t>-74.16414</t>
  </si>
  <si>
    <t>10.57233</t>
  </si>
  <si>
    <t>-74.16489</t>
  </si>
  <si>
    <t>10.57243</t>
  </si>
  <si>
    <t>-74.1649</t>
  </si>
  <si>
    <t>10.57551</t>
  </si>
  <si>
    <t>-74.16522</t>
  </si>
  <si>
    <t>10.58606</t>
  </si>
  <si>
    <t>-74.16766</t>
  </si>
  <si>
    <t>10.59107</t>
  </si>
  <si>
    <t>-74.16995</t>
  </si>
  <si>
    <t>10.60033</t>
  </si>
  <si>
    <t>-74.16916</t>
  </si>
  <si>
    <t>10.60871</t>
  </si>
  <si>
    <t>-74.16839</t>
  </si>
  <si>
    <t>10.61931</t>
  </si>
  <si>
    <t>-74.16761</t>
  </si>
  <si>
    <t>10.63348</t>
  </si>
  <si>
    <t>-74.16626</t>
  </si>
  <si>
    <t>10.64899</t>
  </si>
  <si>
    <t>-74.16221</t>
  </si>
  <si>
    <t>10.66811</t>
  </si>
  <si>
    <t>-74.16092</t>
  </si>
  <si>
    <t>10.6864</t>
  </si>
  <si>
    <t>-74.15123</t>
  </si>
  <si>
    <t>10.705</t>
  </si>
  <si>
    <t>-74.14038</t>
  </si>
  <si>
    <t>10.72297</t>
  </si>
  <si>
    <t>-74.12988</t>
  </si>
  <si>
    <t>10.74003</t>
  </si>
  <si>
    <t>-74.11689</t>
  </si>
  <si>
    <t>10.74378</t>
  </si>
  <si>
    <t>-74.10051</t>
  </si>
  <si>
    <t>10.75783</t>
  </si>
  <si>
    <t>-74.09855</t>
  </si>
  <si>
    <t>10.77558</t>
  </si>
  <si>
    <t>-74.10171</t>
  </si>
  <si>
    <t>10.79136</t>
  </si>
  <si>
    <t>-74.10452</t>
  </si>
  <si>
    <t>10.81025</t>
  </si>
  <si>
    <t>-74.11254</t>
  </si>
  <si>
    <t>10.82886</t>
  </si>
  <si>
    <t>-74.12056</t>
  </si>
  <si>
    <t>10.82913</t>
  </si>
  <si>
    <t>-74.12048</t>
  </si>
  <si>
    <t>10.82934</t>
  </si>
  <si>
    <t>-74.12051</t>
  </si>
  <si>
    <t>10.82935</t>
  </si>
  <si>
    <t>10.82936</t>
  </si>
  <si>
    <t>-74.1205</t>
  </si>
  <si>
    <t>10.82937</t>
  </si>
  <si>
    <t>10.8294</t>
  </si>
  <si>
    <t>-74.12055</t>
  </si>
  <si>
    <t>10.82953</t>
  </si>
  <si>
    <t>-74.12059</t>
  </si>
  <si>
    <t>10.83712</t>
  </si>
  <si>
    <t>-74.12389</t>
  </si>
  <si>
    <t>10.84909</t>
  </si>
  <si>
    <t>-74.13473</t>
  </si>
  <si>
    <t>10.85097</t>
  </si>
  <si>
    <t>-74.13666</t>
  </si>
  <si>
    <t>10.8531</t>
  </si>
  <si>
    <t>-74.13886</t>
  </si>
  <si>
    <t>10.8655</t>
  </si>
  <si>
    <t>-74.14551</t>
  </si>
  <si>
    <t>10.8815</t>
  </si>
  <si>
    <t>-74.15275</t>
  </si>
  <si>
    <t>10.89683</t>
  </si>
  <si>
    <t>-74.15351</t>
  </si>
  <si>
    <t>10.90368</t>
  </si>
  <si>
    <t>-74.15388</t>
  </si>
  <si>
    <t>10.91716</t>
  </si>
  <si>
    <t>-74.15834</t>
  </si>
  <si>
    <t>10.93428</t>
  </si>
  <si>
    <t>-74.16588</t>
  </si>
  <si>
    <t>10.95279</t>
  </si>
  <si>
    <t>-74.17123</t>
  </si>
  <si>
    <t>10.95376</t>
  </si>
  <si>
    <t>-74.17145</t>
  </si>
  <si>
    <t>10.96513</t>
  </si>
  <si>
    <t>-74.17779</t>
  </si>
  <si>
    <t>10.97572</t>
  </si>
  <si>
    <t>-74.18768</t>
  </si>
  <si>
    <t>10.99087</t>
  </si>
  <si>
    <t>-74.20199</t>
  </si>
  <si>
    <t>11.00088</t>
  </si>
  <si>
    <t>-74.21423</t>
  </si>
  <si>
    <t>11.01693</t>
  </si>
  <si>
    <t>-74.21393</t>
  </si>
  <si>
    <t>11.03117</t>
  </si>
  <si>
    <t>-74.20438</t>
  </si>
  <si>
    <t>11.05121</t>
  </si>
  <si>
    <t>-74.20495</t>
  </si>
  <si>
    <t>11.07029</t>
  </si>
  <si>
    <t>11.08947</t>
  </si>
  <si>
    <t>-74.21396</t>
  </si>
  <si>
    <t>11.1042</t>
  </si>
  <si>
    <t>-74.21376</t>
  </si>
  <si>
    <t>11.12261</t>
  </si>
  <si>
    <t>-74.21331</t>
  </si>
  <si>
    <t>11.14021</t>
  </si>
  <si>
    <t>-74.21302</t>
  </si>
  <si>
    <t>11.1573</t>
  </si>
  <si>
    <t>-74.20996</t>
  </si>
  <si>
    <t>11.17413</t>
  </si>
  <si>
    <t>-74.20418</t>
  </si>
  <si>
    <t>11.18728</t>
  </si>
  <si>
    <t>-74.19509</t>
  </si>
  <si>
    <t>11.19793</t>
  </si>
  <si>
    <t>-74.18466</t>
  </si>
  <si>
    <t>11.20706</t>
  </si>
  <si>
    <t>-74.17506</t>
  </si>
  <si>
    <t>11.21162</t>
  </si>
  <si>
    <t>-74.16683</t>
  </si>
  <si>
    <t>11.22301</t>
  </si>
  <si>
    <t>-74.16032</t>
  </si>
  <si>
    <t>11.22357</t>
  </si>
  <si>
    <t>-74.16026</t>
  </si>
  <si>
    <t>11.22822</t>
  </si>
  <si>
    <t>-74.16231</t>
  </si>
  <si>
    <t>11.22818</t>
  </si>
  <si>
    <t>-74.16212</t>
  </si>
  <si>
    <t>11.22765</t>
  </si>
  <si>
    <t>-74.16108</t>
  </si>
  <si>
    <t>-74.16106</t>
  </si>
  <si>
    <t>11.2275</t>
  </si>
  <si>
    <t>-74.16091</t>
  </si>
  <si>
    <t>11.22751</t>
  </si>
  <si>
    <t>11.22752</t>
  </si>
  <si>
    <t>11.22756</t>
  </si>
  <si>
    <t>-74.16096</t>
  </si>
  <si>
    <t>-74.16093</t>
  </si>
  <si>
    <t>-74.16094</t>
  </si>
  <si>
    <t>11.22783</t>
  </si>
  <si>
    <t>-74.16156</t>
  </si>
  <si>
    <t>11.22814</t>
  </si>
  <si>
    <t>-74.16241</t>
  </si>
  <si>
    <t>11.22568</t>
  </si>
  <si>
    <t>-74.16351</t>
  </si>
  <si>
    <t>11.22507</t>
  </si>
  <si>
    <t>-74.164</t>
  </si>
  <si>
    <t>11.22506</t>
  </si>
  <si>
    <t>-74.1642</t>
  </si>
  <si>
    <t>11.22087</t>
  </si>
  <si>
    <t>-74.15989</t>
  </si>
  <si>
    <t>11.20935</t>
  </si>
  <si>
    <t>-74.17005</t>
  </si>
  <si>
    <t>11.20538</t>
  </si>
  <si>
    <t>-74.17655</t>
  </si>
  <si>
    <t>11.19968</t>
  </si>
  <si>
    <t>-74.18164</t>
  </si>
  <si>
    <t>11.19391</t>
  </si>
  <si>
    <t>-74.19202</t>
  </si>
  <si>
    <t>11.17837</t>
  </si>
  <si>
    <t>-74.19837</t>
  </si>
  <si>
    <t>11.16526</t>
  </si>
  <si>
    <t>-74.20821</t>
  </si>
  <si>
    <t>11.16192</t>
  </si>
  <si>
    <t>-74.20956</t>
  </si>
  <si>
    <t>-74.20977</t>
  </si>
  <si>
    <t>11.16195</t>
  </si>
  <si>
    <t>-74.21007</t>
  </si>
  <si>
    <t>11.1621</t>
  </si>
  <si>
    <t>-74.21056</t>
  </si>
  <si>
    <t>11.1625</t>
  </si>
  <si>
    <t>-74.21055</t>
  </si>
  <si>
    <t>11.16241</t>
  </si>
  <si>
    <t>-74.21061</t>
  </si>
  <si>
    <t>11.16227</t>
  </si>
  <si>
    <t>-74.21073</t>
  </si>
  <si>
    <t>11.16228</t>
  </si>
  <si>
    <t>11.16233</t>
  </si>
  <si>
    <t>-74.21069</t>
  </si>
  <si>
    <t>11.16268</t>
  </si>
  <si>
    <t>-74.21041</t>
  </si>
  <si>
    <t>11.1624</t>
  </si>
  <si>
    <t>-74.20973</t>
  </si>
  <si>
    <t>11.16239</t>
  </si>
  <si>
    <t>11.16238</t>
  </si>
  <si>
    <t>11.16237</t>
  </si>
  <si>
    <t>11.16236</t>
  </si>
  <si>
    <t>11.16235</t>
  </si>
  <si>
    <t>-74.20974</t>
  </si>
  <si>
    <t>-74.20975</t>
  </si>
  <si>
    <t>-74.20978</t>
  </si>
  <si>
    <t>-74.20979</t>
  </si>
  <si>
    <t>-74.20985</t>
  </si>
  <si>
    <t>11.16232</t>
  </si>
  <si>
    <t>-74.21</t>
  </si>
  <si>
    <t>11.16231</t>
  </si>
  <si>
    <t>-74.21005</t>
  </si>
  <si>
    <t>-74.21013</t>
  </si>
  <si>
    <t>11.16243</t>
  </si>
  <si>
    <t>-74.21028</t>
  </si>
  <si>
    <t>-74.21015</t>
  </si>
  <si>
    <t>11.16202</t>
  </si>
  <si>
    <t>-74.21057</t>
  </si>
  <si>
    <t>-74.21026</t>
  </si>
  <si>
    <t>-74.21025</t>
  </si>
  <si>
    <t>11.16193</t>
  </si>
  <si>
    <t>-74.20997</t>
  </si>
  <si>
    <t>11.16197</t>
  </si>
  <si>
    <t>-74.20971</t>
  </si>
  <si>
    <t>11.16213</t>
  </si>
  <si>
    <t>-74.21014</t>
  </si>
  <si>
    <t>11.16177</t>
  </si>
  <si>
    <t>-74.20909</t>
  </si>
  <si>
    <t>11.15787</t>
  </si>
  <si>
    <t>-74.20998</t>
  </si>
  <si>
    <t>11.15811</t>
  </si>
  <si>
    <t>-74.20901</t>
  </si>
  <si>
    <t>11.1591</t>
  </si>
  <si>
    <t>-74.20879</t>
  </si>
  <si>
    <t>11.15919</t>
  </si>
  <si>
    <t>-74.20886</t>
  </si>
  <si>
    <t>11.15917</t>
  </si>
  <si>
    <t>-74.20887</t>
  </si>
  <si>
    <t>11.15887</t>
  </si>
  <si>
    <t>-74.209</t>
  </si>
  <si>
    <t>11.15864</t>
  </si>
  <si>
    <t>-74.20917</t>
  </si>
  <si>
    <t>11.15775</t>
  </si>
  <si>
    <t>-74.20916</t>
  </si>
  <si>
    <t>11.15788</t>
  </si>
  <si>
    <t>-74.20992</t>
  </si>
  <si>
    <t>11.17053</t>
  </si>
  <si>
    <t>-74.20631</t>
  </si>
  <si>
    <t>11.17844</t>
  </si>
  <si>
    <t>-74.19822</t>
  </si>
  <si>
    <t>11.18239</t>
  </si>
  <si>
    <t>-74.195</t>
  </si>
  <si>
    <t>11.19685</t>
  </si>
  <si>
    <t>-74.1867</t>
  </si>
  <si>
    <t>11.20691</t>
  </si>
  <si>
    <t>-74.17517</t>
  </si>
  <si>
    <t>11.20743</t>
  </si>
  <si>
    <t>-74.1747</t>
  </si>
  <si>
    <t>11.21433</t>
  </si>
  <si>
    <t>-74.16368</t>
  </si>
  <si>
    <t>11.22365</t>
  </si>
  <si>
    <t>-74.16029</t>
  </si>
  <si>
    <t>11.22441</t>
  </si>
  <si>
    <t>-74.16306</t>
  </si>
  <si>
    <t>-74.16227</t>
  </si>
  <si>
    <t>11.22808</t>
  </si>
  <si>
    <t>-74.16197</t>
  </si>
  <si>
    <t>11.22764</t>
  </si>
  <si>
    <t>-74.16113</t>
  </si>
  <si>
    <t>11.22775</t>
  </si>
  <si>
    <t>-74.16064</t>
  </si>
  <si>
    <t>11.22766</t>
  </si>
  <si>
    <t>-74.16058</t>
  </si>
  <si>
    <t>11.2276</t>
  </si>
  <si>
    <t>-74.16068</t>
  </si>
  <si>
    <t>11.22754</t>
  </si>
  <si>
    <t>-74.16089</t>
  </si>
  <si>
    <t>11.22755</t>
  </si>
  <si>
    <t>-74.1609</t>
  </si>
  <si>
    <t>11.22753</t>
  </si>
  <si>
    <t>-74.16097</t>
  </si>
  <si>
    <t>-74.16095</t>
  </si>
  <si>
    <t>11.22749</t>
  </si>
  <si>
    <t>-74.16084</t>
  </si>
  <si>
    <t>11.2277</t>
  </si>
  <si>
    <t>-74.16145</t>
  </si>
  <si>
    <t>11.22784</t>
  </si>
  <si>
    <t>11.22797</t>
  </si>
  <si>
    <t>-74.16174</t>
  </si>
  <si>
    <t>11.22801</t>
  </si>
  <si>
    <t>-74.16239</t>
  </si>
  <si>
    <t>11.22564</t>
  </si>
  <si>
    <t>-74.16349</t>
  </si>
  <si>
    <t>-74.16417</t>
  </si>
  <si>
    <t>11.22475</t>
  </si>
  <si>
    <t>-74.1647</t>
  </si>
  <si>
    <t>11.21395</t>
  </si>
  <si>
    <t>11.20747</t>
  </si>
  <si>
    <t>-74.17472</t>
  </si>
  <si>
    <t>11.19671</t>
  </si>
  <si>
    <t>-74.18706</t>
  </si>
  <si>
    <t>11.18142</t>
  </si>
  <si>
    <t>-74.19513</t>
  </si>
  <si>
    <t>11.16853</t>
  </si>
  <si>
    <t>-74.20714</t>
  </si>
  <si>
    <t>11.15235</t>
  </si>
  <si>
    <t>-74.20999</t>
  </si>
  <si>
    <t>11.13619</t>
  </si>
  <si>
    <t>-74.21313</t>
  </si>
  <si>
    <t>77.2</t>
  </si>
  <si>
    <t>11.11757</t>
  </si>
  <si>
    <t>-74.21354</t>
  </si>
  <si>
    <t>77.0</t>
  </si>
  <si>
    <t>11.11621</t>
  </si>
  <si>
    <t>-74.21361</t>
  </si>
  <si>
    <t>76.0</t>
  </si>
  <si>
    <t>11.11562</t>
  </si>
  <si>
    <t>-74.21364</t>
  </si>
  <si>
    <t>11.09981</t>
  </si>
  <si>
    <t>-74.21359</t>
  </si>
  <si>
    <t>11.08733</t>
  </si>
  <si>
    <t>-74.21579</t>
  </si>
  <si>
    <t>11.08906</t>
  </si>
  <si>
    <t>-74.21535</t>
  </si>
  <si>
    <t>11.0889</t>
  </si>
  <si>
    <t>-74.21497</t>
  </si>
  <si>
    <t>11.07079</t>
  </si>
  <si>
    <t>-74.2125</t>
  </si>
  <si>
    <t>11.05208</t>
  </si>
  <si>
    <t>-74.20535</t>
  </si>
  <si>
    <t>11.03206</t>
  </si>
  <si>
    <t>-74.20449</t>
  </si>
  <si>
    <t>11.01642</t>
  </si>
  <si>
    <t>-74.2146</t>
  </si>
  <si>
    <t>11.00368</t>
  </si>
  <si>
    <t>-74.22351</t>
  </si>
  <si>
    <t>11.0048</t>
  </si>
  <si>
    <t>-74.23358</t>
  </si>
  <si>
    <t>11.0054</t>
  </si>
  <si>
    <t>-74.23823</t>
  </si>
  <si>
    <t>-74.23822</t>
  </si>
  <si>
    <t>11.00555</t>
  </si>
  <si>
    <t>-74.24023</t>
  </si>
  <si>
    <t>11.00545</t>
  </si>
  <si>
    <t>-74.24683</t>
  </si>
  <si>
    <t>11.00659</t>
  </si>
  <si>
    <t>-74.25341</t>
  </si>
  <si>
    <t>11.00484</t>
  </si>
  <si>
    <t>-74.2631</t>
  </si>
  <si>
    <t>10.99608</t>
  </si>
  <si>
    <t>-74.27752</t>
  </si>
  <si>
    <t>10.98971</t>
  </si>
  <si>
    <t>-74.2882</t>
  </si>
  <si>
    <t>10.9856</t>
  </si>
  <si>
    <t>-74.3009</t>
  </si>
  <si>
    <t>10.9794</t>
  </si>
  <si>
    <t>-74.31814</t>
  </si>
  <si>
    <t>10.97874</t>
  </si>
  <si>
    <t>-74.32362</t>
  </si>
  <si>
    <t>10.97746</t>
  </si>
  <si>
    <t>-74.33414</t>
  </si>
  <si>
    <t>10.97622</t>
  </si>
  <si>
    <t>-74.34146</t>
  </si>
  <si>
    <t>10.9718</t>
  </si>
  <si>
    <t>-74.36226</t>
  </si>
  <si>
    <t>10.97182</t>
  </si>
  <si>
    <t>-74.38225</t>
  </si>
  <si>
    <t>10.9722</t>
  </si>
  <si>
    <t>-74.4035</t>
  </si>
  <si>
    <t>10.97349</t>
  </si>
  <si>
    <t>-74.42523</t>
  </si>
  <si>
    <t>10.97131</t>
  </si>
  <si>
    <t>-74.44446</t>
  </si>
  <si>
    <t>10.97723</t>
  </si>
  <si>
    <t>-74.47917</t>
  </si>
  <si>
    <t>10.98093</t>
  </si>
  <si>
    <t>-74.50057</t>
  </si>
  <si>
    <t>10.98915</t>
  </si>
  <si>
    <t>-74.53436</t>
  </si>
  <si>
    <t>10.99064</t>
  </si>
  <si>
    <t>-74.55375</t>
  </si>
  <si>
    <t>10.99946</t>
  </si>
  <si>
    <t>-74.58964</t>
  </si>
  <si>
    <t>11.01027</t>
  </si>
  <si>
    <t>-74.6075</t>
  </si>
  <si>
    <t>11.01134</t>
  </si>
  <si>
    <t>-74.64519</t>
  </si>
  <si>
    <t>11.00493</t>
  </si>
  <si>
    <t>-74.66283</t>
  </si>
  <si>
    <t>11.00524</t>
  </si>
  <si>
    <t>-74.67124</t>
  </si>
  <si>
    <t>11.00646</t>
  </si>
  <si>
    <t>-74.67884</t>
  </si>
  <si>
    <t>11.00561</t>
  </si>
  <si>
    <t>-74.68435</t>
  </si>
  <si>
    <t>10.99244</t>
  </si>
  <si>
    <t>-74.70057</t>
  </si>
  <si>
    <t>10.98545</t>
  </si>
  <si>
    <t>-74.71666</t>
  </si>
  <si>
    <t>10.97887</t>
  </si>
  <si>
    <t>-74.7297</t>
  </si>
  <si>
    <t>10.97427</t>
  </si>
  <si>
    <t>-74.73345</t>
  </si>
  <si>
    <t>10.97447</t>
  </si>
  <si>
    <t>-74.73355</t>
  </si>
  <si>
    <t>10.97472</t>
  </si>
  <si>
    <t>-74.73299</t>
  </si>
  <si>
    <t>10.97475</t>
  </si>
  <si>
    <t>-74.73314</t>
  </si>
  <si>
    <t>10.97476</t>
  </si>
  <si>
    <t>10.97477</t>
  </si>
  <si>
    <t>-74.73313</t>
  </si>
  <si>
    <t>10.97469</t>
  </si>
  <si>
    <t>-74.73292</t>
  </si>
  <si>
    <t>10.9746</t>
  </si>
  <si>
    <t>-74.73294</t>
  </si>
  <si>
    <t>10.97448</t>
  </si>
  <si>
    <t>-74.73348</t>
  </si>
  <si>
    <t>10.97296</t>
  </si>
  <si>
    <t>-74.73425</t>
  </si>
  <si>
    <t>10.96333</t>
  </si>
  <si>
    <t>-74.74045</t>
  </si>
  <si>
    <t>10.96151</t>
  </si>
  <si>
    <t>-74.74231</t>
  </si>
  <si>
    <t>10.96136</t>
  </si>
  <si>
    <t>-74.74246</t>
  </si>
  <si>
    <t>10.95098</t>
  </si>
  <si>
    <t>-74.74981</t>
  </si>
  <si>
    <t>10.95047</t>
  </si>
  <si>
    <t>-74.75295</t>
  </si>
  <si>
    <t>10.95174</t>
  </si>
  <si>
    <t>-74.76437</t>
  </si>
  <si>
    <t>10.95191</t>
  </si>
  <si>
    <t>-74.76446</t>
  </si>
  <si>
    <t>10.95221</t>
  </si>
  <si>
    <t>-74.76458</t>
  </si>
  <si>
    <t>10.95956</t>
  </si>
  <si>
    <t>-74.76724</t>
  </si>
  <si>
    <t>22.5</t>
  </si>
  <si>
    <t>10.96683</t>
  </si>
  <si>
    <t>-74.76983</t>
  </si>
  <si>
    <t>10.96749</t>
  </si>
  <si>
    <t>-74.76977</t>
  </si>
  <si>
    <t>10.96754</t>
  </si>
  <si>
    <t>-74.76586</t>
  </si>
  <si>
    <t>10.96836</t>
  </si>
  <si>
    <t>-74.76591</t>
  </si>
  <si>
    <t>10.96815</t>
  </si>
  <si>
    <t>-74.76638</t>
  </si>
  <si>
    <t>10.96789</t>
  </si>
  <si>
    <t>-74.76622</t>
  </si>
  <si>
    <t>10.96788</t>
  </si>
  <si>
    <t>-74.76626</t>
  </si>
  <si>
    <t>10.9679</t>
  </si>
  <si>
    <t>10.96791</t>
  </si>
  <si>
    <t>10.96829</t>
  </si>
  <si>
    <t>-74.76633</t>
  </si>
  <si>
    <t>10.96853</t>
  </si>
  <si>
    <t>-74.76583</t>
  </si>
  <si>
    <t>10.96934</t>
  </si>
  <si>
    <t>10.97478</t>
  </si>
  <si>
    <t>-74.76897</t>
  </si>
  <si>
    <t>10.9603</t>
  </si>
  <si>
    <t>-74.76762</t>
  </si>
  <si>
    <t>27.4</t>
  </si>
  <si>
    <t>10.95562</t>
  </si>
  <si>
    <t>-74.76593</t>
  </si>
  <si>
    <t>10.95401</t>
  </si>
  <si>
    <t>-74.76526</t>
  </si>
  <si>
    <t>10.95022</t>
  </si>
  <si>
    <t>-74.75968</t>
  </si>
  <si>
    <t>10.95202</t>
  </si>
  <si>
    <t>-74.74818</t>
  </si>
  <si>
    <t>10.95759</t>
  </si>
  <si>
    <t>-74.74522</t>
  </si>
  <si>
    <t>10.95954</t>
  </si>
  <si>
    <t>-74.74423</t>
  </si>
  <si>
    <t>10.96419</t>
  </si>
  <si>
    <t>-74.73956</t>
  </si>
  <si>
    <t>10.97422</t>
  </si>
  <si>
    <t>-74.73363</t>
  </si>
  <si>
    <t>10.97473</t>
  </si>
  <si>
    <t>-74.73297</t>
  </si>
  <si>
    <t>10.97481</t>
  </si>
  <si>
    <t>-74.73312</t>
  </si>
  <si>
    <t>10.97474</t>
  </si>
  <si>
    <t>10.97458</t>
  </si>
  <si>
    <t>-74.7329</t>
  </si>
  <si>
    <t>10.97459</t>
  </si>
  <si>
    <t>-74.7333</t>
  </si>
  <si>
    <t>10.9745</t>
  </si>
  <si>
    <t>-74.73346</t>
  </si>
  <si>
    <t>10.96884</t>
  </si>
  <si>
    <t>-74.73551</t>
  </si>
  <si>
    <t>10.96428</t>
  </si>
  <si>
    <t>-74.7394</t>
  </si>
  <si>
    <t>10.9627</t>
  </si>
  <si>
    <t>-74.74113</t>
  </si>
  <si>
    <t>10.95303</t>
  </si>
  <si>
    <t>-74.74759</t>
  </si>
  <si>
    <t>10.95043</t>
  </si>
  <si>
    <t>-74.75585</t>
  </si>
  <si>
    <t>10.95188</t>
  </si>
  <si>
    <t>-74.7645</t>
  </si>
  <si>
    <t>10.95197</t>
  </si>
  <si>
    <t>-74.76454</t>
  </si>
  <si>
    <t>10.96172</t>
  </si>
  <si>
    <t>-74.76809</t>
  </si>
  <si>
    <t>10.96715</t>
  </si>
  <si>
    <t>-74.76989</t>
  </si>
  <si>
    <t>10.96717</t>
  </si>
  <si>
    <t>-74.76988</t>
  </si>
  <si>
    <t>10.96743</t>
  </si>
  <si>
    <t>-74.76974</t>
  </si>
  <si>
    <t>10.96751</t>
  </si>
  <si>
    <t>-74.7658</t>
  </si>
  <si>
    <t>10.96991</t>
  </si>
  <si>
    <t>-74.76557</t>
  </si>
  <si>
    <t>10.96995</t>
  </si>
  <si>
    <t>-74.76562</t>
  </si>
  <si>
    <t>10.96994</t>
  </si>
  <si>
    <t>-74.76561</t>
  </si>
  <si>
    <t>-74.7656</t>
  </si>
  <si>
    <t>10.96997</t>
  </si>
  <si>
    <t>10.97007</t>
  </si>
  <si>
    <t>-74.76554</t>
  </si>
  <si>
    <t>10.97008</t>
  </si>
  <si>
    <t>-74.76553</t>
  </si>
  <si>
    <t>10.97029</t>
  </si>
  <si>
    <t>-74.76525</t>
  </si>
  <si>
    <t>-74.76524</t>
  </si>
  <si>
    <t>10.97028</t>
  </si>
  <si>
    <t>10.97046</t>
  </si>
  <si>
    <t>-74.76504</t>
  </si>
  <si>
    <t>10.97061</t>
  </si>
  <si>
    <t>-74.76495</t>
  </si>
  <si>
    <t>10.97063</t>
  </si>
  <si>
    <t>-74.76494</t>
  </si>
  <si>
    <t>10.97065</t>
  </si>
  <si>
    <t>-74.76489</t>
  </si>
  <si>
    <t>10.97067</t>
  </si>
  <si>
    <t>-74.76487</t>
  </si>
  <si>
    <t>10.97079</t>
  </si>
  <si>
    <t>-74.76478</t>
  </si>
  <si>
    <t>10.97084</t>
  </si>
  <si>
    <t>-74.76475</t>
  </si>
  <si>
    <t>10.97085</t>
  </si>
  <si>
    <t>10.97109</t>
  </si>
  <si>
    <t>-74.76461</t>
  </si>
  <si>
    <t>10.97151</t>
  </si>
  <si>
    <t>-74.76425</t>
  </si>
  <si>
    <t>10.97169</t>
  </si>
  <si>
    <t>-74.76407</t>
  </si>
  <si>
    <t>10.97202</t>
  </si>
  <si>
    <t>-74.76359</t>
  </si>
  <si>
    <t>10.97201</t>
  </si>
  <si>
    <t>-74.76362</t>
  </si>
  <si>
    <t>10.97185</t>
  </si>
  <si>
    <t>-74.76371</t>
  </si>
  <si>
    <t>10.97179</t>
  </si>
  <si>
    <t>-74.76363</t>
  </si>
  <si>
    <t>10.97177</t>
  </si>
  <si>
    <t>10.97176</t>
  </si>
  <si>
    <t>-74.76367</t>
  </si>
  <si>
    <t>10.97178</t>
  </si>
  <si>
    <t>-74.76369</t>
  </si>
  <si>
    <t>-74.7637</t>
  </si>
  <si>
    <t>-74.76368</t>
  </si>
  <si>
    <t>10.97175</t>
  </si>
  <si>
    <t>-74.76365</t>
  </si>
  <si>
    <t>-74.7638</t>
  </si>
  <si>
    <t>-74.76379</t>
  </si>
  <si>
    <t>-74.76372</t>
  </si>
  <si>
    <t>-74.76377</t>
  </si>
  <si>
    <t>10.97181</t>
  </si>
  <si>
    <t>-74.76376</t>
  </si>
  <si>
    <t>-74.76375</t>
  </si>
  <si>
    <t>10.97183</t>
  </si>
  <si>
    <t>-74.76378</t>
  </si>
  <si>
    <t>10.97203</t>
  </si>
  <si>
    <t>-74.76435</t>
  </si>
  <si>
    <t>-74.76434</t>
  </si>
  <si>
    <t>10.97205</t>
  </si>
  <si>
    <t>-74.76433</t>
  </si>
  <si>
    <t>10.97204</t>
  </si>
  <si>
    <t>-74.7643</t>
  </si>
  <si>
    <t>-74.76426</t>
  </si>
  <si>
    <t>10.97195</t>
  </si>
  <si>
    <t>10.97193</t>
  </si>
  <si>
    <t>10.97187</t>
  </si>
  <si>
    <t>-74.76382</t>
  </si>
  <si>
    <t>10.97166</t>
  </si>
  <si>
    <t>-74.76408</t>
  </si>
  <si>
    <t>10.97173</t>
  </si>
  <si>
    <t>-74.76398</t>
  </si>
  <si>
    <t>10.97174</t>
  </si>
  <si>
    <t>-74.76399</t>
  </si>
  <si>
    <t>10.97189</t>
  </si>
  <si>
    <t>-74.7636</t>
  </si>
  <si>
    <t>-74.76361</t>
  </si>
  <si>
    <t>-74.76364</t>
  </si>
  <si>
    <t>10.97196</t>
  </si>
  <si>
    <t>10.97191</t>
  </si>
  <si>
    <t>-74.76349</t>
  </si>
  <si>
    <t>10.97192</t>
  </si>
  <si>
    <t>-74.76353</t>
  </si>
  <si>
    <t>10.97194</t>
  </si>
  <si>
    <t>-74.76366</t>
  </si>
  <si>
    <t>10.97197</t>
  </si>
  <si>
    <t>10.97152</t>
  </si>
  <si>
    <t>-74.76429</t>
  </si>
  <si>
    <t>10.97136</t>
  </si>
  <si>
    <t>-74.76451</t>
  </si>
  <si>
    <t>10.97163</t>
  </si>
  <si>
    <t>-74.76466</t>
  </si>
  <si>
    <t>-74.76467</t>
  </si>
  <si>
    <t>-74.76476</t>
  </si>
  <si>
    <t>-74.76878</t>
  </si>
  <si>
    <t>10.96823</t>
  </si>
  <si>
    <t>-74.77006</t>
  </si>
  <si>
    <t>10.95983</t>
  </si>
  <si>
    <t>-74.76751</t>
  </si>
  <si>
    <t>10.95552</t>
  </si>
  <si>
    <t>10.95084</t>
  </si>
  <si>
    <t>-74.76694</t>
  </si>
  <si>
    <t>10.95031</t>
  </si>
  <si>
    <t>-74.75264</t>
  </si>
  <si>
    <t>10.96188</t>
  </si>
  <si>
    <t>-74.74191</t>
  </si>
  <si>
    <t>10.97279</t>
  </si>
  <si>
    <t>-74.73434</t>
  </si>
  <si>
    <t>10.97515</t>
  </si>
  <si>
    <t>-74.73268</t>
  </si>
  <si>
    <t>10.97603</t>
  </si>
  <si>
    <t>-74.73176</t>
  </si>
  <si>
    <t>10.97599</t>
  </si>
  <si>
    <t>-74.73193</t>
  </si>
  <si>
    <t>10.97607</t>
  </si>
  <si>
    <t>-74.73186</t>
  </si>
  <si>
    <t>10.97604</t>
  </si>
  <si>
    <t>-74.73183</t>
  </si>
  <si>
    <t>-74.73185</t>
  </si>
  <si>
    <t>10.97606</t>
  </si>
  <si>
    <t>10.97578</t>
  </si>
  <si>
    <t>-74.7322</t>
  </si>
  <si>
    <t>10.97509</t>
  </si>
  <si>
    <t>-74.73265</t>
  </si>
  <si>
    <t>10.97434</t>
  </si>
  <si>
    <t>-74.7334</t>
  </si>
  <si>
    <t>10.97412</t>
  </si>
  <si>
    <t>-74.73344</t>
  </si>
  <si>
    <t>10.97569</t>
  </si>
  <si>
    <t>-74.73272</t>
  </si>
  <si>
    <t>10.98318</t>
  </si>
  <si>
    <t>-74.72294</t>
  </si>
  <si>
    <t>10.99039</t>
  </si>
  <si>
    <t>-74.70315</t>
  </si>
  <si>
    <t>11.00351</t>
  </si>
  <si>
    <t>-74.68779</t>
  </si>
  <si>
    <t>11.00472</t>
  </si>
  <si>
    <t>-74.66827</t>
  </si>
  <si>
    <t>11.00925</t>
  </si>
  <si>
    <t>-74.64933</t>
  </si>
  <si>
    <t>11.01339</t>
  </si>
  <si>
    <t>-74.62287</t>
  </si>
  <si>
    <t>11.0126</t>
  </si>
  <si>
    <t>-74.6143</t>
  </si>
  <si>
    <t>11.00078</t>
  </si>
  <si>
    <t>-74.59706</t>
  </si>
  <si>
    <t>10.99226</t>
  </si>
  <si>
    <t>-74.56258</t>
  </si>
  <si>
    <t>10.99152</t>
  </si>
  <si>
    <t>-74.54465</t>
  </si>
  <si>
    <t>10.98621</t>
  </si>
  <si>
    <t>-74.52657</t>
  </si>
  <si>
    <t>10.98271</t>
  </si>
  <si>
    <t>-74.51308</t>
  </si>
  <si>
    <t>10.97942</t>
  </si>
  <si>
    <t>-74.49175</t>
  </si>
  <si>
    <t>10.97554</t>
  </si>
  <si>
    <t>-74.44926</t>
  </si>
  <si>
    <t>10.97363</t>
  </si>
  <si>
    <t>-74.42842</t>
  </si>
  <si>
    <t>10.97208</t>
  </si>
  <si>
    <t>-74.40718</t>
  </si>
  <si>
    <t>10.97226</t>
  </si>
  <si>
    <t>-74.38575</t>
  </si>
  <si>
    <t>10.97122</t>
  </si>
  <si>
    <t>-74.36487</t>
  </si>
  <si>
    <t>10.97533</t>
  </si>
  <si>
    <t>-74.34442</t>
  </si>
  <si>
    <t>10.97757</t>
  </si>
  <si>
    <t>-74.3332</t>
  </si>
  <si>
    <t>10.97906</t>
  </si>
  <si>
    <t>-74.32086</t>
  </si>
  <si>
    <t>10.98119</t>
  </si>
  <si>
    <t>-74.3115</t>
  </si>
  <si>
    <t>10.98507</t>
  </si>
  <si>
    <t>-74.30195</t>
  </si>
  <si>
    <t>10.98906</t>
  </si>
  <si>
    <t>-74.29035</t>
  </si>
  <si>
    <t>10.99518</t>
  </si>
  <si>
    <t>-74.28009</t>
  </si>
  <si>
    <t>11.00147</t>
  </si>
  <si>
    <t>-74.26758</t>
  </si>
  <si>
    <t>11.00649</t>
  </si>
  <si>
    <t>-74.25814</t>
  </si>
  <si>
    <t>11.00579</t>
  </si>
  <si>
    <t>-74.25046</t>
  </si>
  <si>
    <t>11.00544</t>
  </si>
  <si>
    <t>-74.24476</t>
  </si>
  <si>
    <t>11.00542</t>
  </si>
  <si>
    <t>-74.23882</t>
  </si>
  <si>
    <t>11.0052</t>
  </si>
  <si>
    <t>-74.23762</t>
  </si>
  <si>
    <t>11.00521</t>
  </si>
  <si>
    <t>-74.23763</t>
  </si>
  <si>
    <t>-74.23761</t>
  </si>
  <si>
    <t>-74.23745</t>
  </si>
  <si>
    <t>11.00425</t>
  </si>
  <si>
    <t>-74.22902</t>
  </si>
  <si>
    <t>11.00385</t>
  </si>
  <si>
    <t>-74.21749</t>
  </si>
  <si>
    <t>10.99264</t>
  </si>
  <si>
    <t>-74.20567</t>
  </si>
  <si>
    <t>10.98263</t>
  </si>
  <si>
    <t>-74.19417</t>
  </si>
  <si>
    <t>10.96746</t>
  </si>
  <si>
    <t>-74.18049</t>
  </si>
  <si>
    <t>10.95481</t>
  </si>
  <si>
    <t>-74.17142</t>
  </si>
  <si>
    <t>10.93939</t>
  </si>
  <si>
    <t>-74.16815</t>
  </si>
  <si>
    <t>10.92243</t>
  </si>
  <si>
    <t>-74.16111</t>
  </si>
  <si>
    <t>10.90362</t>
  </si>
  <si>
    <t>-74.15392</t>
  </si>
  <si>
    <t>10.89717</t>
  </si>
  <si>
    <t>-74.15357</t>
  </si>
  <si>
    <t>10.88</t>
  </si>
  <si>
    <t>-74.1523</t>
  </si>
  <si>
    <t>10.86339</t>
  </si>
  <si>
    <t>-74.14464</t>
  </si>
  <si>
    <t>10.85334</t>
  </si>
  <si>
    <t>-74.13918</t>
  </si>
  <si>
    <t>10.84591</t>
  </si>
  <si>
    <t>-74.13144</t>
  </si>
  <si>
    <t>10.83968</t>
  </si>
  <si>
    <t>-74.12537</t>
  </si>
  <si>
    <t>10.83317</t>
  </si>
  <si>
    <t>-74.12167</t>
  </si>
  <si>
    <t>10.81766</t>
  </si>
  <si>
    <t>-74.11629</t>
  </si>
  <si>
    <t>78.9</t>
  </si>
  <si>
    <t>10.81622</t>
  </si>
  <si>
    <t>-74.11558</t>
  </si>
  <si>
    <t>10.79844</t>
  </si>
  <si>
    <t>-74.10668</t>
  </si>
  <si>
    <t>10.77869</t>
  </si>
  <si>
    <t>-74.1023</t>
  </si>
  <si>
    <t>10.76249</t>
  </si>
  <si>
    <t>-74.0994</t>
  </si>
  <si>
    <t>10.74478</t>
  </si>
  <si>
    <t>-74.09991</t>
  </si>
  <si>
    <t>10.74297</t>
  </si>
  <si>
    <t>-74.10769</t>
  </si>
  <si>
    <t>10.73459</t>
  </si>
  <si>
    <t>-74.12114</t>
  </si>
  <si>
    <t>10.71837</t>
  </si>
  <si>
    <t>-74.13263</t>
  </si>
  <si>
    <t>10.70072</t>
  </si>
  <si>
    <t>-74.14292</t>
  </si>
  <si>
    <t>10.68232</t>
  </si>
  <si>
    <t>-74.15366</t>
  </si>
  <si>
    <t>10.6631</t>
  </si>
  <si>
    <t>-74.16131</t>
  </si>
  <si>
    <t>10.64416</t>
  </si>
  <si>
    <t>-74.16257</t>
  </si>
  <si>
    <t>10.62956</t>
  </si>
  <si>
    <t>-74.16681</t>
  </si>
  <si>
    <t>10.62076</t>
  </si>
  <si>
    <t>-74.16751</t>
  </si>
  <si>
    <t>10.61084</t>
  </si>
  <si>
    <t>-74.16835</t>
  </si>
  <si>
    <t>10.60939</t>
  </si>
  <si>
    <t>-74.16851</t>
  </si>
  <si>
    <t>10.60902</t>
  </si>
  <si>
    <t>-74.16847</t>
  </si>
  <si>
    <t>10.609</t>
  </si>
  <si>
    <t>-74.16848</t>
  </si>
  <si>
    <t>10.60878</t>
  </si>
  <si>
    <t>-74.16854</t>
  </si>
  <si>
    <t>10.59756</t>
  </si>
  <si>
    <t>-74.1694</t>
  </si>
  <si>
    <t>10.5852</t>
  </si>
  <si>
    <t>-74.16713</t>
  </si>
  <si>
    <t>10.56566</t>
  </si>
  <si>
    <t>-74.16421</t>
  </si>
  <si>
    <t>10.54476</t>
  </si>
  <si>
    <t>-74.16273</t>
  </si>
  <si>
    <t>10.52426</t>
  </si>
  <si>
    <t>-74.16105</t>
  </si>
  <si>
    <t>10.50397</t>
  </si>
  <si>
    <t>-74.16119</t>
  </si>
  <si>
    <t>10.49394</t>
  </si>
  <si>
    <t>-74.16187</t>
  </si>
  <si>
    <t>10.49296</t>
  </si>
  <si>
    <t>-74.16201</t>
  </si>
  <si>
    <t>10.48607</t>
  </si>
  <si>
    <t>-74.16317</t>
  </si>
  <si>
    <t>10.47359</t>
  </si>
  <si>
    <t>-74.15601</t>
  </si>
  <si>
    <t>10.45684</t>
  </si>
  <si>
    <t>-74.14444</t>
  </si>
  <si>
    <t>10.43966</t>
  </si>
  <si>
    <t>-74.13349</t>
  </si>
  <si>
    <t>10.42318</t>
  </si>
  <si>
    <t>-74.12393</t>
  </si>
  <si>
    <t>10.40692</t>
  </si>
  <si>
    <t>-74.11493</t>
  </si>
  <si>
    <t>10.39276</t>
  </si>
  <si>
    <t>-74.10973</t>
  </si>
  <si>
    <t>10.38352</t>
  </si>
  <si>
    <t>-74.09974</t>
  </si>
  <si>
    <t>10.37208</t>
  </si>
  <si>
    <t>-74.09394</t>
  </si>
  <si>
    <t>10.35927</t>
  </si>
  <si>
    <t>-74.08051</t>
  </si>
  <si>
    <t>10.34165</t>
  </si>
  <si>
    <t>-74.06852</t>
  </si>
  <si>
    <t>10.32475</t>
  </si>
  <si>
    <t>-74.05727</t>
  </si>
  <si>
    <t>10.31402</t>
  </si>
  <si>
    <t>-74.05001</t>
  </si>
  <si>
    <t>10.30142</t>
  </si>
  <si>
    <t>-74.04155</t>
  </si>
  <si>
    <t>10.29591</t>
  </si>
  <si>
    <t>-74.03782</t>
  </si>
  <si>
    <t>10.28029</t>
  </si>
  <si>
    <t>-74.02715</t>
  </si>
  <si>
    <t>10.26245</t>
  </si>
  <si>
    <t>-74.01516</t>
  </si>
  <si>
    <t>10.24534</t>
  </si>
  <si>
    <t>-74.00318</t>
  </si>
  <si>
    <t>10.22753</t>
  </si>
  <si>
    <t>-73.99132</t>
  </si>
  <si>
    <t>10.20964</t>
  </si>
  <si>
    <t>-73.98011</t>
  </si>
  <si>
    <t>10.19069</t>
  </si>
  <si>
    <t>-73.97242</t>
  </si>
  <si>
    <t>10.17218</t>
  </si>
  <si>
    <t>-73.96465</t>
  </si>
  <si>
    <t>10.15771</t>
  </si>
  <si>
    <t>-73.9581</t>
  </si>
  <si>
    <t>10.14847</t>
  </si>
  <si>
    <t>-73.95249</t>
  </si>
  <si>
    <t>10.13312</t>
  </si>
  <si>
    <t>-73.94798</t>
  </si>
  <si>
    <t>10.11924</t>
  </si>
  <si>
    <t>-73.94409</t>
  </si>
  <si>
    <t>10.09902</t>
  </si>
  <si>
    <t>-73.93783</t>
  </si>
  <si>
    <t>10.07873</t>
  </si>
  <si>
    <t>-73.9302</t>
  </si>
  <si>
    <t>10.06165</t>
  </si>
  <si>
    <t>-73.92421</t>
  </si>
  <si>
    <t>10.05339</t>
  </si>
  <si>
    <t>-73.92123</t>
  </si>
  <si>
    <t>10.03364</t>
  </si>
  <si>
    <t>-73.91324</t>
  </si>
  <si>
    <t>10.01504</t>
  </si>
  <si>
    <t>-73.90579</t>
  </si>
  <si>
    <t>9.99563</t>
  </si>
  <si>
    <t>-73.89802</t>
  </si>
  <si>
    <t>9.97835</t>
  </si>
  <si>
    <t>-73.88975</t>
  </si>
  <si>
    <t>9.97271</t>
  </si>
  <si>
    <t>-73.88607</t>
  </si>
  <si>
    <t>9.96233</t>
  </si>
  <si>
    <t>-73.87923</t>
  </si>
  <si>
    <t>9.94471</t>
  </si>
  <si>
    <t>-73.86769</t>
  </si>
  <si>
    <t>9.92669</t>
  </si>
  <si>
    <t>-73.85585</t>
  </si>
  <si>
    <t>9.90851</t>
  </si>
  <si>
    <t>-73.8439</t>
  </si>
  <si>
    <t>9.89053</t>
  </si>
  <si>
    <t>-73.83204</t>
  </si>
  <si>
    <t>9.87246</t>
  </si>
  <si>
    <t>-73.82011</t>
  </si>
  <si>
    <t>9.85457</t>
  </si>
  <si>
    <t>-73.80846</t>
  </si>
  <si>
    <t>9.83675</t>
  </si>
  <si>
    <t>-73.79669</t>
  </si>
  <si>
    <t>9.82041</t>
  </si>
  <si>
    <t>-73.78334</t>
  </si>
  <si>
    <t>9.80452</t>
  </si>
  <si>
    <t>-73.76878</t>
  </si>
  <si>
    <t>9.78876</t>
  </si>
  <si>
    <t>-73.7543</t>
  </si>
  <si>
    <t>9.77289</t>
  </si>
  <si>
    <t>-73.74001</t>
  </si>
  <si>
    <t>9.75708</t>
  </si>
  <si>
    <t>-73.72557</t>
  </si>
  <si>
    <t>9.74498</t>
  </si>
  <si>
    <t>-73.71451</t>
  </si>
  <si>
    <t>9.73817</t>
  </si>
  <si>
    <t>-73.7083</t>
  </si>
  <si>
    <t>9.73114</t>
  </si>
  <si>
    <t>-73.70223</t>
  </si>
  <si>
    <t>9.71985</t>
  </si>
  <si>
    <t>-73.69462</t>
  </si>
  <si>
    <t>9.70218</t>
  </si>
  <si>
    <t>-73.68269</t>
  </si>
  <si>
    <t>9.68454</t>
  </si>
  <si>
    <t>-73.67065</t>
  </si>
  <si>
    <t>9.66664</t>
  </si>
  <si>
    <t>-73.6585</t>
  </si>
  <si>
    <t>9.64941</t>
  </si>
  <si>
    <t>-73.64706</t>
  </si>
  <si>
    <t>9.63878</t>
  </si>
  <si>
    <t>-73.63996</t>
  </si>
  <si>
    <t>9.6366</t>
  </si>
  <si>
    <t>-73.63845</t>
  </si>
  <si>
    <t>9.62139</t>
  </si>
  <si>
    <t>-73.62819</t>
  </si>
  <si>
    <t>9.60821</t>
  </si>
  <si>
    <t>-73.61308</t>
  </si>
  <si>
    <t>9.59914</t>
  </si>
  <si>
    <t>-73.60242</t>
  </si>
  <si>
    <t>9.58053</t>
  </si>
  <si>
    <t>-73.59335</t>
  </si>
  <si>
    <t>9.55995</t>
  </si>
  <si>
    <t>-73.58723</t>
  </si>
  <si>
    <t>9.53949</t>
  </si>
  <si>
    <t>-73.58119</t>
  </si>
  <si>
    <t>9.519</t>
  </si>
  <si>
    <t>-73.57512</t>
  </si>
  <si>
    <t>9.49853</t>
  </si>
  <si>
    <t>-73.56911</t>
  </si>
  <si>
    <t>9.48139</t>
  </si>
  <si>
    <t>-73.56405</t>
  </si>
  <si>
    <t>9.4683</t>
  </si>
  <si>
    <t>-73.5602</t>
  </si>
  <si>
    <t>9.45177</t>
  </si>
  <si>
    <t>-73.55534</t>
  </si>
  <si>
    <t>9.43101</t>
  </si>
  <si>
    <t>-73.55027</t>
  </si>
  <si>
    <t>9.41064</t>
  </si>
  <si>
    <t>-73.54452</t>
  </si>
  <si>
    <t>9.38992</t>
  </si>
  <si>
    <t>-73.53843</t>
  </si>
  <si>
    <t>9.37339</t>
  </si>
  <si>
    <t>-73.53357</t>
  </si>
  <si>
    <t>9.36479</t>
  </si>
  <si>
    <t>-73.53096</t>
  </si>
  <si>
    <t>9.34409</t>
  </si>
  <si>
    <t>-73.52478</t>
  </si>
  <si>
    <t>9.32374</t>
  </si>
  <si>
    <t>-73.51866</t>
  </si>
  <si>
    <t>9.30299</t>
  </si>
  <si>
    <t>-73.51335</t>
  </si>
  <si>
    <t>9.28836</t>
  </si>
  <si>
    <t>-73.511</t>
  </si>
  <si>
    <t>9.28146</t>
  </si>
  <si>
    <t>-73.51295</t>
  </si>
  <si>
    <t>9.28154</t>
  </si>
  <si>
    <t>-73.51292</t>
  </si>
  <si>
    <t>-73.51293</t>
  </si>
  <si>
    <t>9.28155</t>
  </si>
  <si>
    <t>-73.51294</t>
  </si>
  <si>
    <t>-73.51296</t>
  </si>
  <si>
    <t>9.28153</t>
  </si>
  <si>
    <t>9.26721</t>
  </si>
  <si>
    <t>-73.51769</t>
  </si>
  <si>
    <t>9.24722</t>
  </si>
  <si>
    <t>-73.5187</t>
  </si>
  <si>
    <t>9.22879</t>
  </si>
  <si>
    <t>-73.51644</t>
  </si>
  <si>
    <t>9.21433</t>
  </si>
  <si>
    <t>-73.52193</t>
  </si>
  <si>
    <t>9.20657</t>
  </si>
  <si>
    <t>-73.53346</t>
  </si>
  <si>
    <t>9.20648</t>
  </si>
  <si>
    <t>9.20595</t>
  </si>
  <si>
    <t>-73.53373</t>
  </si>
  <si>
    <t>9.20606</t>
  </si>
  <si>
    <t>-73.53381</t>
  </si>
  <si>
    <t>9.20607</t>
  </si>
  <si>
    <t>-73.53384</t>
  </si>
  <si>
    <t>9.20605</t>
  </si>
  <si>
    <t>-73.53424</t>
  </si>
  <si>
    <t>9.20604</t>
  </si>
  <si>
    <t>-73.53427</t>
  </si>
  <si>
    <t>9.2015</t>
  </si>
  <si>
    <t>-73.54136</t>
  </si>
  <si>
    <t>9.2004</t>
  </si>
  <si>
    <t>-73.54557</t>
  </si>
  <si>
    <t>9.19805</t>
  </si>
  <si>
    <t>-73.55502</t>
  </si>
  <si>
    <t>9.19472</t>
  </si>
  <si>
    <t>-73.57205</t>
  </si>
  <si>
    <t>9.18616</t>
  </si>
  <si>
    <t>-73.58628</t>
  </si>
  <si>
    <t>9.16838</t>
  </si>
  <si>
    <t>-73.59819</t>
  </si>
  <si>
    <t>9.15248</t>
  </si>
  <si>
    <t>-73.61139</t>
  </si>
  <si>
    <t>9.14354</t>
  </si>
  <si>
    <t>-73.63038</t>
  </si>
  <si>
    <t>9.13664</t>
  </si>
  <si>
    <t>-73.64896</t>
  </si>
  <si>
    <t>9.12029</t>
  </si>
  <si>
    <t>-73.6486</t>
  </si>
  <si>
    <t>9.09997</t>
  </si>
  <si>
    <t>-73.64837</t>
  </si>
  <si>
    <t>9.0821</t>
  </si>
  <si>
    <t>-73.6522</t>
  </si>
  <si>
    <t>9.07318</t>
  </si>
  <si>
    <t>-73.64923</t>
  </si>
  <si>
    <t>9.05313</t>
  </si>
  <si>
    <t>-73.64454</t>
  </si>
  <si>
    <t>9.03421</t>
  </si>
  <si>
    <t>-73.638</t>
  </si>
  <si>
    <t>9.014</t>
  </si>
  <si>
    <t>-73.63262</t>
  </si>
  <si>
    <t>8.99308</t>
  </si>
  <si>
    <t>-73.62919</t>
  </si>
  <si>
    <t>8.98314</t>
  </si>
  <si>
    <t>-73.6286</t>
  </si>
  <si>
    <t>57.9</t>
  </si>
  <si>
    <t>8.98063</t>
  </si>
  <si>
    <t>-73.62818</t>
  </si>
  <si>
    <t>8.9669</t>
  </si>
  <si>
    <t>-73.62672</t>
  </si>
  <si>
    <t>8.95905</t>
  </si>
  <si>
    <t>-73.62308</t>
  </si>
  <si>
    <t>8.95208</t>
  </si>
  <si>
    <t>-73.6266</t>
  </si>
  <si>
    <t>8.93862</t>
  </si>
  <si>
    <t>-73.63325</t>
  </si>
  <si>
    <t>8.92068</t>
  </si>
  <si>
    <t>-73.64075</t>
  </si>
  <si>
    <t>8.91217</t>
  </si>
  <si>
    <t>-73.64326</t>
  </si>
  <si>
    <t>8.90539</t>
  </si>
  <si>
    <t>-73.64619</t>
  </si>
  <si>
    <t>8.88795</t>
  </si>
  <si>
    <t>-73.65561</t>
  </si>
  <si>
    <t>8.8756</t>
  </si>
  <si>
    <t>-73.66136</t>
  </si>
  <si>
    <t>8.85988</t>
  </si>
  <si>
    <t>-73.66689</t>
  </si>
  <si>
    <t>8.85028</t>
  </si>
  <si>
    <t>-73.67145</t>
  </si>
  <si>
    <t>8.83324</t>
  </si>
  <si>
    <t>-73.67503</t>
  </si>
  <si>
    <t>8.81222</t>
  </si>
  <si>
    <t>-73.67869</t>
  </si>
  <si>
    <t>8.79177</t>
  </si>
  <si>
    <t>-73.68193</t>
  </si>
  <si>
    <t>8.77091</t>
  </si>
  <si>
    <t>-73.68419</t>
  </si>
  <si>
    <t>8.753</t>
  </si>
  <si>
    <t>-73.68252</t>
  </si>
  <si>
    <t>8.74583</t>
  </si>
  <si>
    <t>-73.68146</t>
  </si>
  <si>
    <t>8.73299</t>
  </si>
  <si>
    <t>-73.67689</t>
  </si>
  <si>
    <t>8.71377</t>
  </si>
  <si>
    <t>-73.67435</t>
  </si>
  <si>
    <t>8.69791</t>
  </si>
  <si>
    <t>-73.6672</t>
  </si>
  <si>
    <t>8.69112</t>
  </si>
  <si>
    <t>-73.66411</t>
  </si>
  <si>
    <t>8.68203</t>
  </si>
  <si>
    <t>-73.65995</t>
  </si>
  <si>
    <t>8.66358</t>
  </si>
  <si>
    <t>-73.65181</t>
  </si>
  <si>
    <t>8.64524</t>
  </si>
  <si>
    <t>-73.64163</t>
  </si>
  <si>
    <t>8.62512</t>
  </si>
  <si>
    <t>-73.63664</t>
  </si>
  <si>
    <t>8.61129</t>
  </si>
  <si>
    <t>-73.63565</t>
  </si>
  <si>
    <t>8.60331</t>
  </si>
  <si>
    <t>-73.63607</t>
  </si>
  <si>
    <t>8.58194</t>
  </si>
  <si>
    <t>-73.63709</t>
  </si>
  <si>
    <t>8.5605</t>
  </si>
  <si>
    <t>-73.63811</t>
  </si>
  <si>
    <t>8.53896</t>
  </si>
  <si>
    <t>-73.63907</t>
  </si>
  <si>
    <t>8.51816</t>
  </si>
  <si>
    <t>-73.63967</t>
  </si>
  <si>
    <t>8.49697</t>
  </si>
  <si>
    <t>-73.64046</t>
  </si>
  <si>
    <t>8.47845</t>
  </si>
  <si>
    <t>-73.63587</t>
  </si>
  <si>
    <t>8.45879</t>
  </si>
  <si>
    <t>-73.63126</t>
  </si>
  <si>
    <t>8.43931</t>
  </si>
  <si>
    <t>-73.62675</t>
  </si>
  <si>
    <t>8.42216</t>
  </si>
  <si>
    <t>-73.62268</t>
  </si>
  <si>
    <t>8.40504</t>
  </si>
  <si>
    <t>-73.61832</t>
  </si>
  <si>
    <t>8.38896</t>
  </si>
  <si>
    <t>-73.61458</t>
  </si>
  <si>
    <t>8.37378</t>
  </si>
  <si>
    <t>-73.60863</t>
  </si>
  <si>
    <t>8.36067</t>
  </si>
  <si>
    <t>-73.60026</t>
  </si>
  <si>
    <t>8.35258</t>
  </si>
  <si>
    <t>-73.59724</t>
  </si>
  <si>
    <t>8.34017</t>
  </si>
  <si>
    <t>-73.5944</t>
  </si>
  <si>
    <t>8.34015</t>
  </si>
  <si>
    <t>-73.59442</t>
  </si>
  <si>
    <t>8.33979</t>
  </si>
  <si>
    <t>-73.59472</t>
  </si>
  <si>
    <t>8.33978</t>
  </si>
  <si>
    <t>-73.59469</t>
  </si>
  <si>
    <t>8.33982</t>
  </si>
  <si>
    <t>8.33977</t>
  </si>
  <si>
    <t>-73.59468</t>
  </si>
  <si>
    <t>8.33981</t>
  </si>
  <si>
    <t>8.3398</t>
  </si>
  <si>
    <t>-73.59467</t>
  </si>
  <si>
    <t>8.33964</t>
  </si>
  <si>
    <t>8.33932</t>
  </si>
  <si>
    <t>-73.59456</t>
  </si>
  <si>
    <t>8.33801</t>
  </si>
  <si>
    <t>-73.59479</t>
  </si>
  <si>
    <t>8.33593</t>
  </si>
  <si>
    <t>-73.59501</t>
  </si>
  <si>
    <t>8.3343</t>
  </si>
  <si>
    <t>-73.59509</t>
  </si>
  <si>
    <t>8.33424</t>
  </si>
  <si>
    <t>-73.5951</t>
  </si>
  <si>
    <t>8.3342</t>
  </si>
  <si>
    <t>-73.59511</t>
  </si>
  <si>
    <t>8.33387</t>
  </si>
  <si>
    <t>-73.59527</t>
  </si>
  <si>
    <t>8.33386</t>
  </si>
  <si>
    <t>-73.59534</t>
  </si>
  <si>
    <t>8.33368</t>
  </si>
  <si>
    <t>-73.59531</t>
  </si>
  <si>
    <t>8.33364</t>
  </si>
  <si>
    <t>8.3375</t>
  </si>
  <si>
    <t>-73.59477</t>
  </si>
  <si>
    <t>8.33737</t>
  </si>
  <si>
    <t>-73.59448</t>
  </si>
  <si>
    <t>8.33676</t>
  </si>
  <si>
    <t>-73.59437</t>
  </si>
  <si>
    <t>8.32883</t>
  </si>
  <si>
    <t>-73.59279</t>
  </si>
  <si>
    <t>8.32654</t>
  </si>
  <si>
    <t>-73.591</t>
  </si>
  <si>
    <t>8.32641</t>
  </si>
  <si>
    <t>-73.59087</t>
  </si>
  <si>
    <t>8.3155</t>
  </si>
  <si>
    <t>-73.58717</t>
  </si>
  <si>
    <t>8.29981</t>
  </si>
  <si>
    <t>-73.59892</t>
  </si>
  <si>
    <t>8.27865</t>
  </si>
  <si>
    <t>-73.60196</t>
  </si>
  <si>
    <t>8.27157</t>
  </si>
  <si>
    <t>-73.60301</t>
  </si>
  <si>
    <t>8.2582</t>
  </si>
  <si>
    <t>-73.60406</t>
  </si>
  <si>
    <t>8.2466</t>
  </si>
  <si>
    <t>-73.60386</t>
  </si>
  <si>
    <t>8.24559</t>
  </si>
  <si>
    <t>-73.60383</t>
  </si>
  <si>
    <t>8.23858</t>
  </si>
  <si>
    <t>-73.60375</t>
  </si>
  <si>
    <t>8.22016</t>
  </si>
  <si>
    <t>-73.60194</t>
  </si>
  <si>
    <t>8.20408</t>
  </si>
  <si>
    <t>-73.61252</t>
  </si>
  <si>
    <t>8.18492</t>
  </si>
  <si>
    <t>-73.60608</t>
  </si>
  <si>
    <t>8.1651</t>
  </si>
  <si>
    <t>-73.59959</t>
  </si>
  <si>
    <t>8.14673</t>
  </si>
  <si>
    <t>-73.5892</t>
  </si>
  <si>
    <t>8.12802</t>
  </si>
  <si>
    <t>-73.57927</t>
  </si>
  <si>
    <t>8.09654</t>
  </si>
  <si>
    <t>-73.56237</t>
  </si>
  <si>
    <t>8.09334</t>
  </si>
  <si>
    <t>-73.5606</t>
  </si>
  <si>
    <t>8.09209</t>
  </si>
  <si>
    <t>-73.56013</t>
  </si>
  <si>
    <t>8.08968</t>
  </si>
  <si>
    <t>-73.55874</t>
  </si>
  <si>
    <t>8.07222</t>
  </si>
  <si>
    <t>-73.54955</t>
  </si>
  <si>
    <t>8.05336</t>
  </si>
  <si>
    <t>-73.53966</t>
  </si>
  <si>
    <t>8.03474</t>
  </si>
  <si>
    <t>-73.52991</t>
  </si>
  <si>
    <t>8.01604</t>
  </si>
  <si>
    <t>-73.52014</t>
  </si>
  <si>
    <t>7.997</t>
  </si>
  <si>
    <t>-73.51832</t>
  </si>
  <si>
    <t>7.98536</t>
  </si>
  <si>
    <t>-73.50418</t>
  </si>
  <si>
    <t>7.96666</t>
  </si>
  <si>
    <t>-73.49447</t>
  </si>
  <si>
    <t>7.94771</t>
  </si>
  <si>
    <t>-73.48461</t>
  </si>
  <si>
    <t>7.92881</t>
  </si>
  <si>
    <t>-73.47483</t>
  </si>
  <si>
    <t>7.89673</t>
  </si>
  <si>
    <t>-73.45671</t>
  </si>
  <si>
    <t>7.87761</t>
  </si>
  <si>
    <t>-73.44862</t>
  </si>
  <si>
    <t>7.85881</t>
  </si>
  <si>
    <t>-73.43908</t>
  </si>
  <si>
    <t>7.83997</t>
  </si>
  <si>
    <t>-73.42926</t>
  </si>
  <si>
    <t>7.82073</t>
  </si>
  <si>
    <t>-73.41998</t>
  </si>
  <si>
    <t>7.80162</t>
  </si>
  <si>
    <t>-73.4105</t>
  </si>
  <si>
    <t>7.78251</t>
  </si>
  <si>
    <t>-73.40115</t>
  </si>
  <si>
    <t>7.76351</t>
  </si>
  <si>
    <t>-73.3998</t>
  </si>
  <si>
    <t>7.74282</t>
  </si>
  <si>
    <t>-73.40255</t>
  </si>
  <si>
    <t>7.73642</t>
  </si>
  <si>
    <t>-73.4232</t>
  </si>
  <si>
    <t>7.73029</t>
  </si>
  <si>
    <t>-73.44354</t>
  </si>
  <si>
    <t>7.72697</t>
  </si>
  <si>
    <t>-73.45455</t>
  </si>
  <si>
    <t>7.72692</t>
  </si>
  <si>
    <t>-73.45473</t>
  </si>
  <si>
    <t>7.72687</t>
  </si>
  <si>
    <t>-73.4549</t>
  </si>
  <si>
    <t>7.72681</t>
  </si>
  <si>
    <t>-73.45507</t>
  </si>
  <si>
    <t>7.72671</t>
  </si>
  <si>
    <t>-73.45541</t>
  </si>
  <si>
    <t>7.72661</t>
  </si>
  <si>
    <t>-73.45576</t>
  </si>
  <si>
    <t>7.72656</t>
  </si>
  <si>
    <t>-73.45593</t>
  </si>
  <si>
    <t>7.72651</t>
  </si>
  <si>
    <t>-73.4561</t>
  </si>
  <si>
    <t>7.72646</t>
  </si>
  <si>
    <t>-73.45627</t>
  </si>
  <si>
    <t>7.72641</t>
  </si>
  <si>
    <t>-73.45644</t>
  </si>
  <si>
    <t>7.72635</t>
  </si>
  <si>
    <t>-73.45661</t>
  </si>
  <si>
    <t>7.7263</t>
  </si>
  <si>
    <t>-73.45679</t>
  </si>
  <si>
    <t>7.72625</t>
  </si>
  <si>
    <t>-73.45696</t>
  </si>
  <si>
    <t>7.7262</t>
  </si>
  <si>
    <t>-73.45713</t>
  </si>
  <si>
    <t>7.72615</t>
  </si>
  <si>
    <t>-73.4573</t>
  </si>
  <si>
    <t>7.7261</t>
  </si>
  <si>
    <t>-73.45747</t>
  </si>
  <si>
    <t>7.72605</t>
  </si>
  <si>
    <t>-73.45764</t>
  </si>
  <si>
    <t>7.726</t>
  </si>
  <si>
    <t>-73.45782</t>
  </si>
  <si>
    <t>7.72594</t>
  </si>
  <si>
    <t>-73.45799</t>
  </si>
  <si>
    <t>7.72589</t>
  </si>
  <si>
    <t>7.72584</t>
  </si>
  <si>
    <t>-73.45833</t>
  </si>
  <si>
    <t>7.72579</t>
  </si>
  <si>
    <t>-73.4585</t>
  </si>
  <si>
    <t>7.72574</t>
  </si>
  <si>
    <t>-73.45867</t>
  </si>
  <si>
    <t>7.72569</t>
  </si>
  <si>
    <t>-73.45883</t>
  </si>
  <si>
    <t>7.72563</t>
  </si>
  <si>
    <t>-73.459</t>
  </si>
  <si>
    <t>7.72558</t>
  </si>
  <si>
    <t>-73.45916</t>
  </si>
  <si>
    <t>7.72553</t>
  </si>
  <si>
    <t>-73.45933</t>
  </si>
  <si>
    <t>7.72548</t>
  </si>
  <si>
    <t>-73.45951</t>
  </si>
  <si>
    <t>7.72543</t>
  </si>
  <si>
    <t>-73.45968</t>
  </si>
  <si>
    <t>7.72538</t>
  </si>
  <si>
    <t>-73.45985</t>
  </si>
  <si>
    <t>7.72532</t>
  </si>
  <si>
    <t>-73.46002</t>
  </si>
  <si>
    <t>7.72527</t>
  </si>
  <si>
    <t>-73.4602</t>
  </si>
  <si>
    <t>7.72522</t>
  </si>
  <si>
    <t>-73.46037</t>
  </si>
  <si>
    <t>7.72516</t>
  </si>
  <si>
    <t>-73.46054</t>
  </si>
  <si>
    <t>7.72511</t>
  </si>
  <si>
    <t>-73.46072</t>
  </si>
  <si>
    <t>7.72506</t>
  </si>
  <si>
    <t>-73.4609</t>
  </si>
  <si>
    <t>7.725</t>
  </si>
  <si>
    <t>-73.46107</t>
  </si>
  <si>
    <t>7.72495</t>
  </si>
  <si>
    <t>-73.46125</t>
  </si>
  <si>
    <t>7.72489</t>
  </si>
  <si>
    <t>-73.46142</t>
  </si>
  <si>
    <t>7.72484</t>
  </si>
  <si>
    <t>-73.4616</t>
  </si>
  <si>
    <t>7.72479</t>
  </si>
  <si>
    <t>-73.46177</t>
  </si>
  <si>
    <t>7.72473</t>
  </si>
  <si>
    <t>-73.46195</t>
  </si>
  <si>
    <t>7.72467</t>
  </si>
  <si>
    <t>-73.46212</t>
  </si>
  <si>
    <t>7.72462</t>
  </si>
  <si>
    <t>-73.4623</t>
  </si>
  <si>
    <t>7.72452</t>
  </si>
  <si>
    <t>-73.46264</t>
  </si>
  <si>
    <t>7.72447</t>
  </si>
  <si>
    <t>-73.46281</t>
  </si>
  <si>
    <t>7.72442</t>
  </si>
  <si>
    <t>-73.46298</t>
  </si>
  <si>
    <t>7.72432</t>
  </si>
  <si>
    <t>-73.46331</t>
  </si>
  <si>
    <t>7.72427</t>
  </si>
  <si>
    <t>-73.46348</t>
  </si>
  <si>
    <t>7.72422</t>
  </si>
  <si>
    <t>-73.46364</t>
  </si>
  <si>
    <t>7.72417</t>
  </si>
  <si>
    <t>-73.46381</t>
  </si>
  <si>
    <t>7.72412</t>
  </si>
  <si>
    <t>-73.46397</t>
  </si>
  <si>
    <t>7.72407</t>
  </si>
  <si>
    <t>-73.46414</t>
  </si>
  <si>
    <t>7.72402</t>
  </si>
  <si>
    <t>-73.4643</t>
  </si>
  <si>
    <t>7.72396</t>
  </si>
  <si>
    <t>-73.46447</t>
  </si>
  <si>
    <t>7.72391</t>
  </si>
  <si>
    <t>-73.46463</t>
  </si>
  <si>
    <t>7.72386</t>
  </si>
  <si>
    <t>-73.46477</t>
  </si>
  <si>
    <t>7.72383</t>
  </si>
  <si>
    <t>-73.46488</t>
  </si>
  <si>
    <t>7.7238</t>
  </si>
  <si>
    <t>-73.46498</t>
  </si>
  <si>
    <t>7.72378</t>
  </si>
  <si>
    <t>-73.46505</t>
  </si>
  <si>
    <t>-73.46506</t>
  </si>
  <si>
    <t>-73.46508</t>
  </si>
  <si>
    <t>-73.46509</t>
  </si>
  <si>
    <t>7.72377</t>
  </si>
  <si>
    <t>-73.46511</t>
  </si>
  <si>
    <t>7.72376</t>
  </si>
  <si>
    <t>-73.46514</t>
  </si>
  <si>
    <t>7.72375</t>
  </si>
  <si>
    <t>-73.46519</t>
  </si>
  <si>
    <t>7.72373</t>
  </si>
  <si>
    <t>-73.46524</t>
  </si>
  <si>
    <t>7.72371</t>
  </si>
  <si>
    <t>-73.4653</t>
  </si>
  <si>
    <t>7.72369</t>
  </si>
  <si>
    <t>-73.46536</t>
  </si>
  <si>
    <t>7.72367</t>
  </si>
  <si>
    <t>-73.46543</t>
  </si>
  <si>
    <t>7.72365</t>
  </si>
  <si>
    <t>-73.46549</t>
  </si>
  <si>
    <t>7.72363</t>
  </si>
  <si>
    <t>-73.46556</t>
  </si>
  <si>
    <t>7.72361</t>
  </si>
  <si>
    <t>-73.46563</t>
  </si>
  <si>
    <t>7.72358</t>
  </si>
  <si>
    <t>-73.46571</t>
  </si>
  <si>
    <t>7.72356</t>
  </si>
  <si>
    <t>-73.46579</t>
  </si>
  <si>
    <t>7.72354</t>
  </si>
  <si>
    <t>-73.46587</t>
  </si>
  <si>
    <t>7.72351</t>
  </si>
  <si>
    <t>-73.46596</t>
  </si>
  <si>
    <t>7.72349</t>
  </si>
  <si>
    <t>-73.46605</t>
  </si>
  <si>
    <t>7.72343</t>
  </si>
  <si>
    <t>-73.46624</t>
  </si>
  <si>
    <t>7.7234</t>
  </si>
  <si>
    <t>-73.46634</t>
  </si>
  <si>
    <t>7.72336</t>
  </si>
  <si>
    <t>-73.46645</t>
  </si>
  <si>
    <t>7.72333</t>
  </si>
  <si>
    <t>-73.46655</t>
  </si>
  <si>
    <t>7.7233</t>
  </si>
  <si>
    <t>-73.46666</t>
  </si>
  <si>
    <t>7.72326</t>
  </si>
  <si>
    <t>-73.46677</t>
  </si>
  <si>
    <t>7.72323</t>
  </si>
  <si>
    <t>-73.46688</t>
  </si>
  <si>
    <t>7.72319</t>
  </si>
  <si>
    <t>-73.467</t>
  </si>
  <si>
    <t>7.72316</t>
  </si>
  <si>
    <t>-73.46712</t>
  </si>
  <si>
    <t>7.72312</t>
  </si>
  <si>
    <t>-73.46724</t>
  </si>
  <si>
    <t>7.72307</t>
  </si>
  <si>
    <t>-73.46736</t>
  </si>
  <si>
    <t>7.72302</t>
  </si>
  <si>
    <t>-73.46749</t>
  </si>
  <si>
    <t>7.71195</t>
  </si>
  <si>
    <t>-73.47593</t>
  </si>
  <si>
    <t>7.69529</t>
  </si>
  <si>
    <t>-73.48889</t>
  </si>
  <si>
    <t>7.68513</t>
  </si>
  <si>
    <t>-73.5068</t>
  </si>
  <si>
    <t>7.67406</t>
  </si>
  <si>
    <t>-73.52018</t>
  </si>
  <si>
    <t>7.66087</t>
  </si>
  <si>
    <t>-73.52615</t>
  </si>
  <si>
    <t>7.66083</t>
  </si>
  <si>
    <t>-73.52617</t>
  </si>
  <si>
    <t>7.65474</t>
  </si>
  <si>
    <t>-73.52846</t>
  </si>
  <si>
    <t>7.64304</t>
  </si>
  <si>
    <t>-73.52944</t>
  </si>
  <si>
    <t>7.62375</t>
  </si>
  <si>
    <t>-73.53555</t>
  </si>
  <si>
    <t>7.60343</t>
  </si>
  <si>
    <t>-73.54193</t>
  </si>
  <si>
    <t>7.58572</t>
  </si>
  <si>
    <t>-73.55304</t>
  </si>
  <si>
    <t>7.57075</t>
  </si>
  <si>
    <t>-73.56818</t>
  </si>
  <si>
    <t>7.55142</t>
  </si>
  <si>
    <t>-73.5752</t>
  </si>
  <si>
    <t>7.53171</t>
  </si>
  <si>
    <t>-73.56712</t>
  </si>
  <si>
    <t>7.51424</t>
  </si>
  <si>
    <t>-73.55573</t>
  </si>
  <si>
    <t>7.49371</t>
  </si>
  <si>
    <t>-73.55339</t>
  </si>
  <si>
    <t>7.47276</t>
  </si>
  <si>
    <t>-73.55554</t>
  </si>
  <si>
    <t>7.45444</t>
  </si>
  <si>
    <t>-73.5459</t>
  </si>
  <si>
    <t>7.43374</t>
  </si>
  <si>
    <t>-73.5431</t>
  </si>
  <si>
    <t>7.4132</t>
  </si>
  <si>
    <t>-73.54318</t>
  </si>
  <si>
    <t>7.40591</t>
  </si>
  <si>
    <t>-73.54351</t>
  </si>
  <si>
    <t>7.40526</t>
  </si>
  <si>
    <t>-73.54327</t>
  </si>
  <si>
    <t>7.40533</t>
  </si>
  <si>
    <t>-73.54342</t>
  </si>
  <si>
    <t>-73.54341</t>
  </si>
  <si>
    <t>7.40534</t>
  </si>
  <si>
    <t>-73.54339</t>
  </si>
  <si>
    <t>-73.54338</t>
  </si>
  <si>
    <t>7.40538</t>
  </si>
  <si>
    <t>-73.5434</t>
  </si>
  <si>
    <t>7.40535</t>
  </si>
  <si>
    <t>-73.54345</t>
  </si>
  <si>
    <t>7.40475</t>
  </si>
  <si>
    <t>-73.54457</t>
  </si>
  <si>
    <t>7.39731</t>
  </si>
  <si>
    <t>-73.54653</t>
  </si>
  <si>
    <t>7.38993</t>
  </si>
  <si>
    <t>7.38983</t>
  </si>
  <si>
    <t>-73.5485</t>
  </si>
  <si>
    <t>7.38763</t>
  </si>
  <si>
    <t>-73.54911</t>
  </si>
  <si>
    <t>7.38759</t>
  </si>
  <si>
    <t>-73.54912</t>
  </si>
  <si>
    <t>7.38265</t>
  </si>
  <si>
    <t>-73.55039</t>
  </si>
  <si>
    <t>7.36283</t>
  </si>
  <si>
    <t>-73.55562</t>
  </si>
  <si>
    <t>7.34317</t>
  </si>
  <si>
    <t>-73.55645</t>
  </si>
  <si>
    <t>7.32432</t>
  </si>
  <si>
    <t>-73.56079</t>
  </si>
  <si>
    <t>7.31952</t>
  </si>
  <si>
    <t>-73.56189</t>
  </si>
  <si>
    <t>7.30355</t>
  </si>
  <si>
    <t>-73.56423</t>
  </si>
  <si>
    <t>7.28287</t>
  </si>
  <si>
    <t>-73.5633</t>
  </si>
  <si>
    <t>7.26162</t>
  </si>
  <si>
    <t>-73.56342</t>
  </si>
  <si>
    <t>7.24346</t>
  </si>
  <si>
    <t>-73.56563</t>
  </si>
  <si>
    <t>7.22691</t>
  </si>
  <si>
    <t>-73.55729</t>
  </si>
  <si>
    <t>7.20906</t>
  </si>
  <si>
    <t>-73.5569</t>
  </si>
  <si>
    <t>7.19151</t>
  </si>
  <si>
    <t>-73.56145</t>
  </si>
  <si>
    <t>7.17478</t>
  </si>
  <si>
    <t>-73.55774</t>
  </si>
  <si>
    <t>7.164</t>
  </si>
  <si>
    <t>-73.55451</t>
  </si>
  <si>
    <t>7.15168</t>
  </si>
  <si>
    <t>-73.55838</t>
  </si>
  <si>
    <t>7.13236</t>
  </si>
  <si>
    <t>-73.56124</t>
  </si>
  <si>
    <t>7.1276</t>
  </si>
  <si>
    <t>-73.57339</t>
  </si>
  <si>
    <t>7.12341</t>
  </si>
  <si>
    <t>-73.58758</t>
  </si>
  <si>
    <t>7.12046</t>
  </si>
  <si>
    <t>-73.60688</t>
  </si>
  <si>
    <t>7.10777</t>
  </si>
  <si>
    <t>-73.6214</t>
  </si>
  <si>
    <t>7.09006</t>
  </si>
  <si>
    <t>-73.63216</t>
  </si>
  <si>
    <t>7.07375</t>
  </si>
  <si>
    <t>-73.64176</t>
  </si>
  <si>
    <t>7.06756</t>
  </si>
  <si>
    <t>-73.64503</t>
  </si>
  <si>
    <t>7.05727</t>
  </si>
  <si>
    <t>-73.65146</t>
  </si>
  <si>
    <t>7.04221</t>
  </si>
  <si>
    <t>-73.66028</t>
  </si>
  <si>
    <t>7.02458</t>
  </si>
  <si>
    <t>-73.6704</t>
  </si>
  <si>
    <t>6.99471</t>
  </si>
  <si>
    <t>-73.68829</t>
  </si>
  <si>
    <t>6.98085</t>
  </si>
  <si>
    <t>-73.69663</t>
  </si>
  <si>
    <t>6.96376</t>
  </si>
  <si>
    <t>-73.70158</t>
  </si>
  <si>
    <t>6.94572</t>
  </si>
  <si>
    <t>-73.70705</t>
  </si>
  <si>
    <t>6.9314</t>
  </si>
  <si>
    <t>-73.71951</t>
  </si>
  <si>
    <t>6.915</t>
  </si>
  <si>
    <t>-73.73221</t>
  </si>
  <si>
    <t>6.89863</t>
  </si>
  <si>
    <t>-73.74332</t>
  </si>
  <si>
    <t>6.884</t>
  </si>
  <si>
    <t>-73.75351</t>
  </si>
  <si>
    <t>6.87248</t>
  </si>
  <si>
    <t>-73.75584</t>
  </si>
  <si>
    <t>6.86309</t>
  </si>
  <si>
    <t>-73.76426</t>
  </si>
  <si>
    <t>6.8598</t>
  </si>
  <si>
    <t>-73.76723</t>
  </si>
  <si>
    <t>6.84671</t>
  </si>
  <si>
    <t>-73.77526</t>
  </si>
  <si>
    <t>6.84121</t>
  </si>
  <si>
    <t>-73.77845</t>
  </si>
  <si>
    <t>6.84021</t>
  </si>
  <si>
    <t>-73.77906</t>
  </si>
  <si>
    <t>6.82884</t>
  </si>
  <si>
    <t>-73.78582</t>
  </si>
  <si>
    <t>6.81038</t>
  </si>
  <si>
    <t>-73.7962</t>
  </si>
  <si>
    <t>6.79233</t>
  </si>
  <si>
    <t>-73.80751</t>
  </si>
  <si>
    <t>6.77911</t>
  </si>
  <si>
    <t>-73.82052</t>
  </si>
  <si>
    <t>6.76514</t>
  </si>
  <si>
    <t>-73.83468</t>
  </si>
  <si>
    <t>6.75045</t>
  </si>
  <si>
    <t>-73.8488</t>
  </si>
  <si>
    <t>6.73683</t>
  </si>
  <si>
    <t>-73.86161</t>
  </si>
  <si>
    <t>6.72849</t>
  </si>
  <si>
    <t>-73.86956</t>
  </si>
  <si>
    <t>6.70555</t>
  </si>
  <si>
    <t>-73.88555</t>
  </si>
  <si>
    <t>6.69289</t>
  </si>
  <si>
    <t>-73.90068</t>
  </si>
  <si>
    <t>6.67908</t>
  </si>
  <si>
    <t>-73.91668</t>
  </si>
  <si>
    <t>6.66499</t>
  </si>
  <si>
    <t>-73.932</t>
  </si>
  <si>
    <t>6.65116</t>
  </si>
  <si>
    <t>-73.9471</t>
  </si>
  <si>
    <t>6.64543</t>
  </si>
  <si>
    <t>-73.9524</t>
  </si>
  <si>
    <t>6.63917</t>
  </si>
  <si>
    <t>-73.95919</t>
  </si>
  <si>
    <t>6.62506</t>
  </si>
  <si>
    <t>-73.97332</t>
  </si>
  <si>
    <t>6.61213</t>
  </si>
  <si>
    <t>-73.98862</t>
  </si>
  <si>
    <t>6.59991</t>
  </si>
  <si>
    <t>-74.003</t>
  </si>
  <si>
    <t>6.59094</t>
  </si>
  <si>
    <t>-74.01104</t>
  </si>
  <si>
    <t>6.58021</t>
  </si>
  <si>
    <t>-74.0238</t>
  </si>
  <si>
    <t>6.56928</t>
  </si>
  <si>
    <t>-74.036</t>
  </si>
  <si>
    <t>6.55723</t>
  </si>
  <si>
    <t>-74.04903</t>
  </si>
  <si>
    <t>6.54515</t>
  </si>
  <si>
    <t>-74.05994</t>
  </si>
  <si>
    <t>6.53063</t>
  </si>
  <si>
    <t>-74.07448</t>
  </si>
  <si>
    <t>6.52592</t>
  </si>
  <si>
    <t>-74.08822</t>
  </si>
  <si>
    <t>6.51928</t>
  </si>
  <si>
    <t>-74.10423</t>
  </si>
  <si>
    <t>6.5167</t>
  </si>
  <si>
    <t>-74.12126</t>
  </si>
  <si>
    <t>6.50893</t>
  </si>
  <si>
    <t>-74.13864</t>
  </si>
  <si>
    <t>6.49689</t>
  </si>
  <si>
    <t>-74.15292</t>
  </si>
  <si>
    <t>6.49567</t>
  </si>
  <si>
    <t>-74.17152</t>
  </si>
  <si>
    <t>6.48631</t>
  </si>
  <si>
    <t>-74.18478</t>
  </si>
  <si>
    <t>6.4844</t>
  </si>
  <si>
    <t>-74.203</t>
  </si>
  <si>
    <t>6.4769</t>
  </si>
  <si>
    <t>-74.21976</t>
  </si>
  <si>
    <t>6.47581</t>
  </si>
  <si>
    <t>-74.23804</t>
  </si>
  <si>
    <t>6.47826</t>
  </si>
  <si>
    <t>-74.25636</t>
  </si>
  <si>
    <t>6.47632</t>
  </si>
  <si>
    <t>-74.2716</t>
  </si>
  <si>
    <t>6.46345</t>
  </si>
  <si>
    <t>-74.28685</t>
  </si>
  <si>
    <t>6.44999</t>
  </si>
  <si>
    <t>6.4357</t>
  </si>
  <si>
    <t>-74.31736</t>
  </si>
  <si>
    <t>6.41664</t>
  </si>
  <si>
    <t>-74.32521</t>
  </si>
  <si>
    <t>6.4109</t>
  </si>
  <si>
    <t>-74.34293</t>
  </si>
  <si>
    <t>6.40512</t>
  </si>
  <si>
    <t>-74.35776</t>
  </si>
  <si>
    <t>6.38898</t>
  </si>
  <si>
    <t>-74.3709</t>
  </si>
  <si>
    <t>6.37982</t>
  </si>
  <si>
    <t>-74.38943</t>
  </si>
  <si>
    <t>6.37422</t>
  </si>
  <si>
    <t>-74.40887</t>
  </si>
  <si>
    <t>6.35993</t>
  </si>
  <si>
    <t>-74.42161</t>
  </si>
  <si>
    <t>6.34194</t>
  </si>
  <si>
    <t>-74.43085</t>
  </si>
  <si>
    <t>6.33301</t>
  </si>
  <si>
    <t>-74.43497</t>
  </si>
  <si>
    <t>6.33297</t>
  </si>
  <si>
    <t>6.33215</t>
  </si>
  <si>
    <t>-74.4351</t>
  </si>
  <si>
    <t>6.32987</t>
  </si>
  <si>
    <t>-74.43543</t>
  </si>
  <si>
    <t>6.32946</t>
  </si>
  <si>
    <t>-74.43564</t>
  </si>
  <si>
    <t>6.32846</t>
  </si>
  <si>
    <t>-74.4362</t>
  </si>
  <si>
    <t>6.31494</t>
  </si>
  <si>
    <t>-74.44354</t>
  </si>
  <si>
    <t>6.30841</t>
  </si>
  <si>
    <t>-74.4468</t>
  </si>
  <si>
    <t>6.29502</t>
  </si>
  <si>
    <t>-74.45685</t>
  </si>
  <si>
    <t>6.29198</t>
  </si>
  <si>
    <t>-74.45917</t>
  </si>
  <si>
    <t>6.27564</t>
  </si>
  <si>
    <t>-74.47191</t>
  </si>
  <si>
    <t>6.26166</t>
  </si>
  <si>
    <t>-74.48637</t>
  </si>
  <si>
    <t>6.24815</t>
  </si>
  <si>
    <t>-74.50207</t>
  </si>
  <si>
    <t>6.23612</t>
  </si>
  <si>
    <t>-74.51797</t>
  </si>
  <si>
    <t>6.22789</t>
  </si>
  <si>
    <t>-74.53683</t>
  </si>
  <si>
    <t>6.21681</t>
  </si>
  <si>
    <t>-74.55393</t>
  </si>
  <si>
    <t>6.19639</t>
  </si>
  <si>
    <t>-74.55909</t>
  </si>
  <si>
    <t>6.17873</t>
  </si>
  <si>
    <t>-74.56525</t>
  </si>
  <si>
    <t>6.16033</t>
  </si>
  <si>
    <t>-74.57309</t>
  </si>
  <si>
    <t>6.14664</t>
  </si>
  <si>
    <t>-74.56201</t>
  </si>
  <si>
    <t>6.12867</t>
  </si>
  <si>
    <t>6.10797</t>
  </si>
  <si>
    <t>-74.55452</t>
  </si>
  <si>
    <t>6.08679</t>
  </si>
  <si>
    <t>-74.55285</t>
  </si>
  <si>
    <t>6.06741</t>
  </si>
  <si>
    <t>-74.55648</t>
  </si>
  <si>
    <t>6.04876</t>
  </si>
  <si>
    <t>-74.5589</t>
  </si>
  <si>
    <t>6.03533</t>
  </si>
  <si>
    <t>-74.5434</t>
  </si>
  <si>
    <t>6.02528</t>
  </si>
  <si>
    <t>-74.55434</t>
  </si>
  <si>
    <t>6.00938</t>
  </si>
  <si>
    <t>-74.5588</t>
  </si>
  <si>
    <t>5.99034</t>
  </si>
  <si>
    <t>-74.55376</t>
  </si>
  <si>
    <t>5.9731</t>
  </si>
  <si>
    <t>-74.56565</t>
  </si>
  <si>
    <t>5.9534</t>
  </si>
  <si>
    <t>-74.5663</t>
  </si>
  <si>
    <t>5.93961</t>
  </si>
  <si>
    <t>-74.57067</t>
  </si>
  <si>
    <t>5.93469</t>
  </si>
  <si>
    <t>-74.56954</t>
  </si>
  <si>
    <t>5.92839</t>
  </si>
  <si>
    <t>-74.5685</t>
  </si>
  <si>
    <t>5.91784</t>
  </si>
  <si>
    <t>-74.56497</t>
  </si>
  <si>
    <t>5.89879</t>
  </si>
  <si>
    <t>-74.56741</t>
  </si>
  <si>
    <t>5.88144</t>
  </si>
  <si>
    <t>-74.56846</t>
  </si>
  <si>
    <t>5.87153</t>
  </si>
  <si>
    <t>-74.56731</t>
  </si>
  <si>
    <t>5.85442</t>
  </si>
  <si>
    <t>-74.56198</t>
  </si>
  <si>
    <t>5.84013</t>
  </si>
  <si>
    <t>-74.57576</t>
  </si>
  <si>
    <t>5.82306</t>
  </si>
  <si>
    <t>-74.58568</t>
  </si>
  <si>
    <t>5.80509</t>
  </si>
  <si>
    <t>-74.59469</t>
  </si>
  <si>
    <t>5.79018</t>
  </si>
  <si>
    <t>-74.60275</t>
  </si>
  <si>
    <t>5.77368</t>
  </si>
  <si>
    <t>-74.61411</t>
  </si>
  <si>
    <t>5.76386</t>
  </si>
  <si>
    <t>-74.63092</t>
  </si>
  <si>
    <t>5.74683</t>
  </si>
  <si>
    <t>-74.62681</t>
  </si>
  <si>
    <t>5.72615</t>
  </si>
  <si>
    <t>-74.62309</t>
  </si>
  <si>
    <t>5.70573</t>
  </si>
  <si>
    <t>-74.61781</t>
  </si>
  <si>
    <t>5.68579</t>
  </si>
  <si>
    <t>-74.61134</t>
  </si>
  <si>
    <t>5.6648</t>
  </si>
  <si>
    <t>-74.61428</t>
  </si>
  <si>
    <t>5.64384</t>
  </si>
  <si>
    <t>-74.61719</t>
  </si>
  <si>
    <t>5.62288</t>
  </si>
  <si>
    <t>-74.62007</t>
  </si>
  <si>
    <t>5.6018</t>
  </si>
  <si>
    <t>-74.62199</t>
  </si>
  <si>
    <t>5.58068</t>
  </si>
  <si>
    <t>-74.62371</t>
  </si>
  <si>
    <t>5.55958</t>
  </si>
  <si>
    <t>-74.62541</t>
  </si>
  <si>
    <t>5.53877</t>
  </si>
  <si>
    <t>-74.62902</t>
  </si>
  <si>
    <t>5.51985</t>
  </si>
  <si>
    <t>-74.63551</t>
  </si>
  <si>
    <t>5.50024</t>
  </si>
  <si>
    <t>-74.63822</t>
  </si>
  <si>
    <t>5.49049</t>
  </si>
  <si>
    <t>-74.63939</t>
  </si>
  <si>
    <t>5.48898</t>
  </si>
  <si>
    <t>-74.63896</t>
  </si>
  <si>
    <t>5.47161</t>
  </si>
  <si>
    <t>-74.63765</t>
  </si>
  <si>
    <t>5.45682</t>
  </si>
  <si>
    <t>-74.63967</t>
  </si>
  <si>
    <t>5.45488</t>
  </si>
  <si>
    <t>-74.63994</t>
  </si>
  <si>
    <t>5.43766</t>
  </si>
  <si>
    <t>-74.63598</t>
  </si>
  <si>
    <t>5.42889</t>
  </si>
  <si>
    <t>-74.64424</t>
  </si>
  <si>
    <t>5.42892</t>
  </si>
  <si>
    <t>-74.64422</t>
  </si>
  <si>
    <t>5.42884</t>
  </si>
  <si>
    <t>-74.64435</t>
  </si>
  <si>
    <t>5.41797</t>
  </si>
  <si>
    <t>-74.65683</t>
  </si>
  <si>
    <t>5.40744</t>
  </si>
  <si>
    <t>-74.66907</t>
  </si>
  <si>
    <t>5.41798</t>
  </si>
  <si>
    <t>-74.68566</t>
  </si>
  <si>
    <t>5.41867</t>
  </si>
  <si>
    <t>-74.68651</t>
  </si>
  <si>
    <t>5.41855</t>
  </si>
  <si>
    <t>-74.68682</t>
  </si>
  <si>
    <t>5.40585</t>
  </si>
  <si>
    <t>-74.69248</t>
  </si>
  <si>
    <t>5.39354</t>
  </si>
  <si>
    <t>-74.70219</t>
  </si>
  <si>
    <t>5.37964</t>
  </si>
  <si>
    <t>-74.71313</t>
  </si>
  <si>
    <t>5.36498</t>
  </si>
  <si>
    <t>-74.72101</t>
  </si>
  <si>
    <t>5.35047</t>
  </si>
  <si>
    <t>-74.73092</t>
  </si>
  <si>
    <t>5.34216</t>
  </si>
  <si>
    <t>-74.73698</t>
  </si>
  <si>
    <t>5.33558</t>
  </si>
  <si>
    <t>-74.73993</t>
  </si>
  <si>
    <t>5.31914</t>
  </si>
  <si>
    <t>-74.73931</t>
  </si>
  <si>
    <t>5.30274</t>
  </si>
  <si>
    <t>-74.74167</t>
  </si>
  <si>
    <t>5.2899</t>
  </si>
  <si>
    <t>-74.74629</t>
  </si>
  <si>
    <t>5.27634</t>
  </si>
  <si>
    <t>-74.74029</t>
  </si>
  <si>
    <t>5.26802</t>
  </si>
  <si>
    <t>-74.73019</t>
  </si>
  <si>
    <t>5.25178</t>
  </si>
  <si>
    <t>-74.72882</t>
  </si>
  <si>
    <t>5.24053</t>
  </si>
  <si>
    <t>-74.72902</t>
  </si>
  <si>
    <t>5.22826</t>
  </si>
  <si>
    <t>-74.73492</t>
  </si>
  <si>
    <t>5.21459</t>
  </si>
  <si>
    <t>-74.73818</t>
  </si>
  <si>
    <t>5.20454</t>
  </si>
  <si>
    <t>-74.74702</t>
  </si>
  <si>
    <t>5.20353</t>
  </si>
  <si>
    <t>-74.75734</t>
  </si>
  <si>
    <t>5.20937</t>
  </si>
  <si>
    <t>-74.76173</t>
  </si>
  <si>
    <t>5.21648</t>
  </si>
  <si>
    <t>-74.76676</t>
  </si>
  <si>
    <t>5.2206</t>
  </si>
  <si>
    <t>-74.78036</t>
  </si>
  <si>
    <t>5.21741</t>
  </si>
  <si>
    <t>-74.79595</t>
  </si>
  <si>
    <t>5.21696</t>
  </si>
  <si>
    <t>-74.79742</t>
  </si>
  <si>
    <t>5.21601</t>
  </si>
  <si>
    <t>-74.79964</t>
  </si>
  <si>
    <t>5.2051</t>
  </si>
  <si>
    <t>-74.81213</t>
  </si>
  <si>
    <t>5.20056</t>
  </si>
  <si>
    <t>-74.82258</t>
  </si>
  <si>
    <t>5.19544</t>
  </si>
  <si>
    <t>-74.84172</t>
  </si>
  <si>
    <t>5.19238</t>
  </si>
  <si>
    <t>-74.86156</t>
  </si>
  <si>
    <t>-74.87884</t>
  </si>
  <si>
    <t>-74.88855</t>
  </si>
  <si>
    <t>5.18898</t>
  </si>
  <si>
    <t>-74.88928</t>
  </si>
  <si>
    <t>-74.88934</t>
  </si>
  <si>
    <t>5.18775</t>
  </si>
  <si>
    <t>-74.89289</t>
  </si>
  <si>
    <t>5.17036</t>
  </si>
  <si>
    <t>-74.89433</t>
  </si>
  <si>
    <t>5.152</t>
  </si>
  <si>
    <t>-74.89977</t>
  </si>
  <si>
    <t>5.13209</t>
  </si>
  <si>
    <t>-74.89853</t>
  </si>
  <si>
    <t>5.12216</t>
  </si>
  <si>
    <t>-74.89753</t>
  </si>
  <si>
    <t>5.10389</t>
  </si>
  <si>
    <t>-74.88826</t>
  </si>
  <si>
    <t>5.0863</t>
  </si>
  <si>
    <t>-74.88003</t>
  </si>
  <si>
    <t>5.06933</t>
  </si>
  <si>
    <t>-74.88019</t>
  </si>
  <si>
    <t>5.0501</t>
  </si>
  <si>
    <t>-74.88207</t>
  </si>
  <si>
    <t>5.03549</t>
  </si>
  <si>
    <t>-74.88628</t>
  </si>
  <si>
    <t>5.03444</t>
  </si>
  <si>
    <t>-74.88674</t>
  </si>
  <si>
    <t>5.03442</t>
  </si>
  <si>
    <t>-74.88673</t>
  </si>
  <si>
    <t>5.03441</t>
  </si>
  <si>
    <t>-74.88672</t>
  </si>
  <si>
    <t>5.03439</t>
  </si>
  <si>
    <t>-74.88666</t>
  </si>
  <si>
    <t>-74.88668</t>
  </si>
  <si>
    <t>5.03445</t>
  </si>
  <si>
    <t>-74.8867</t>
  </si>
  <si>
    <t>-74.88667</t>
  </si>
  <si>
    <t>5.03438</t>
  </si>
  <si>
    <t>-74.88669</t>
  </si>
  <si>
    <t>5.0344</t>
  </si>
  <si>
    <t>5.03435</t>
  </si>
  <si>
    <t>5.03252</t>
  </si>
  <si>
    <t>-74.88764</t>
  </si>
  <si>
    <t>5.02619</t>
  </si>
  <si>
    <t>-74.89035</t>
  </si>
  <si>
    <t>5.01162</t>
  </si>
  <si>
    <t>-74.89646</t>
  </si>
  <si>
    <t>4.99321</t>
  </si>
  <si>
    <t>-74.90293</t>
  </si>
  <si>
    <t>4.97297</t>
  </si>
  <si>
    <t>-74.90439</t>
  </si>
  <si>
    <t>4.95434</t>
  </si>
  <si>
    <t>-74.91056</t>
  </si>
  <si>
    <t>4.93435</t>
  </si>
  <si>
    <t>-74.90285</t>
  </si>
  <si>
    <t>4.91458</t>
  </si>
  <si>
    <t>-74.89504</t>
  </si>
  <si>
    <t>4.89488</t>
  </si>
  <si>
    <t>-74.89007</t>
  </si>
  <si>
    <t>4.88054</t>
  </si>
  <si>
    <t>-74.8983</t>
  </si>
  <si>
    <t>4.87302</t>
  </si>
  <si>
    <t>-74.90695</t>
  </si>
  <si>
    <t>4.85736</t>
  </si>
  <si>
    <t>-74.9079</t>
  </si>
  <si>
    <t>4.84849</t>
  </si>
  <si>
    <t>-74.91253</t>
  </si>
  <si>
    <t>4.83408</t>
  </si>
  <si>
    <t>-74.91897</t>
  </si>
  <si>
    <t>4.81533</t>
  </si>
  <si>
    <t>-74.9253</t>
  </si>
  <si>
    <t>4.7984</t>
  </si>
  <si>
    <t>-74.93054</t>
  </si>
  <si>
    <t>4.79226</t>
  </si>
  <si>
    <t>-74.93403</t>
  </si>
  <si>
    <t>4.78718</t>
  </si>
  <si>
    <t>-74.93452</t>
  </si>
  <si>
    <t>4.78457</t>
  </si>
  <si>
    <t>-74.93514</t>
  </si>
  <si>
    <t>4.77594</t>
  </si>
  <si>
    <t>-74.9351</t>
  </si>
  <si>
    <t>4.76304</t>
  </si>
  <si>
    <t>-74.93201</t>
  </si>
  <si>
    <t>4.75585</t>
  </si>
  <si>
    <t>4.73659</t>
  </si>
  <si>
    <t>-74.93018</t>
  </si>
  <si>
    <t>4.72174</t>
  </si>
  <si>
    <t>-74.93352</t>
  </si>
  <si>
    <t>-74.93244</t>
  </si>
  <si>
    <t>4.71393</t>
  </si>
  <si>
    <t>-74.93241</t>
  </si>
  <si>
    <t>-74.93242</t>
  </si>
  <si>
    <t>4.7028</t>
  </si>
  <si>
    <t>-74.93346</t>
  </si>
  <si>
    <t>4.68421</t>
  </si>
  <si>
    <t>-74.93686</t>
  </si>
  <si>
    <t>4.66514</t>
  </si>
  <si>
    <t>-74.93698</t>
  </si>
  <si>
    <t>4.64454</t>
  </si>
  <si>
    <t>-74.93427</t>
  </si>
  <si>
    <t>4.62576</t>
  </si>
  <si>
    <t>-74.93641</t>
  </si>
  <si>
    <t>4.60808</t>
  </si>
  <si>
    <t>-74.94001</t>
  </si>
  <si>
    <t>4.59148</t>
  </si>
  <si>
    <t>-74.93919</t>
  </si>
  <si>
    <t>4.57764</t>
  </si>
  <si>
    <t>-74.94831</t>
  </si>
  <si>
    <t>4.56888</t>
  </si>
  <si>
    <t>-74.95461</t>
  </si>
  <si>
    <t>4.56067</t>
  </si>
  <si>
    <t>-74.95588</t>
  </si>
  <si>
    <t>4.54552</t>
  </si>
  <si>
    <t>-74.96284</t>
  </si>
  <si>
    <t>4.53141</t>
  </si>
  <si>
    <t>-74.97367</t>
  </si>
  <si>
    <t>4.51819</t>
  </si>
  <si>
    <t>-74.98398</t>
  </si>
  <si>
    <t>4.51025</t>
  </si>
  <si>
    <t>-74.98916</t>
  </si>
  <si>
    <t>4.51023</t>
  </si>
  <si>
    <t>-74.9889</t>
  </si>
  <si>
    <t>4.51249</t>
  </si>
  <si>
    <t>-74.98776</t>
  </si>
  <si>
    <t>4.51262</t>
  </si>
  <si>
    <t>-74.98788</t>
  </si>
  <si>
    <t>4.50527</t>
  </si>
  <si>
    <t>-74.99411</t>
  </si>
  <si>
    <t>4.49524</t>
  </si>
  <si>
    <t>-75.00511</t>
  </si>
  <si>
    <t>4.48091</t>
  </si>
  <si>
    <t>-75.01493</t>
  </si>
  <si>
    <t>4.46895</t>
  </si>
  <si>
    <t>-75.02638</t>
  </si>
  <si>
    <t>4.45923</t>
  </si>
  <si>
    <t>-75.04087</t>
  </si>
  <si>
    <t>4.45167</t>
  </si>
  <si>
    <t>-75.05592</t>
  </si>
  <si>
    <t>4.45031</t>
  </si>
  <si>
    <t>-75.07419</t>
  </si>
  <si>
    <t>4.44866</t>
  </si>
  <si>
    <t>-75.094</t>
  </si>
  <si>
    <t>-75.11335</t>
  </si>
  <si>
    <t>4.44384</t>
  </si>
  <si>
    <t>-75.13186</t>
  </si>
  <si>
    <t>4.44407</t>
  </si>
  <si>
    <t>-75.13339</t>
  </si>
  <si>
    <t>4.44324</t>
  </si>
  <si>
    <t>-75.13325</t>
  </si>
  <si>
    <t>4.43034</t>
  </si>
  <si>
    <t>-75.1429</t>
  </si>
  <si>
    <t>4.42306</t>
  </si>
  <si>
    <t>-75.14356</t>
  </si>
  <si>
    <t>4.40539</t>
  </si>
  <si>
    <t>-75.14386</t>
  </si>
  <si>
    <t>4.40008</t>
  </si>
  <si>
    <t>-75.14602</t>
  </si>
  <si>
    <t>4.38657</t>
  </si>
  <si>
    <t>-75.15471</t>
  </si>
  <si>
    <t>4.39279</t>
  </si>
  <si>
    <t>-75.16691</t>
  </si>
  <si>
    <t>4.40411</t>
  </si>
  <si>
    <t>-75.17857</t>
  </si>
  <si>
    <t>4.41175</t>
  </si>
  <si>
    <t>-75.18675</t>
  </si>
  <si>
    <t>4.42278</t>
  </si>
  <si>
    <t>-75.19545</t>
  </si>
  <si>
    <t>4.42443</t>
  </si>
  <si>
    <t>-75.21331</t>
  </si>
  <si>
    <t>4.42286</t>
  </si>
  <si>
    <t>-75.23172</t>
  </si>
  <si>
    <t>4.41989</t>
  </si>
  <si>
    <t>-75.24221</t>
  </si>
  <si>
    <t>4.4187</t>
  </si>
  <si>
    <t>-75.25185</t>
  </si>
  <si>
    <t>4.41684</t>
  </si>
  <si>
    <t>-75.26021</t>
  </si>
  <si>
    <t>4.4174</t>
  </si>
  <si>
    <t>-75.25969</t>
  </si>
  <si>
    <t>4.41741</t>
  </si>
  <si>
    <t>-75.25954</t>
  </si>
  <si>
    <t>4.4166</t>
  </si>
  <si>
    <t>-75.26173</t>
  </si>
  <si>
    <t>4.41298</t>
  </si>
  <si>
    <t>-75.26538</t>
  </si>
  <si>
    <t>4.4121</t>
  </si>
  <si>
    <t>-75.26617</t>
  </si>
  <si>
    <t>4.41208</t>
  </si>
  <si>
    <t>-75.26621</t>
  </si>
  <si>
    <t>-75.26618</t>
  </si>
  <si>
    <t>4.41207</t>
  </si>
  <si>
    <t>4.41176</t>
  </si>
  <si>
    <t>-75.26663</t>
  </si>
  <si>
    <t>-75.26672</t>
  </si>
  <si>
    <t>4.40958</t>
  </si>
  <si>
    <t>-75.26738</t>
  </si>
  <si>
    <t>-75.2688</t>
  </si>
  <si>
    <t>4.40996</t>
  </si>
  <si>
    <t>-75.26899</t>
  </si>
  <si>
    <t>4.40985</t>
  </si>
  <si>
    <t>-75.26938</t>
  </si>
  <si>
    <t>-75.26998</t>
  </si>
  <si>
    <t>4.4112</t>
  </si>
  <si>
    <t>-75.27127</t>
  </si>
  <si>
    <t>-75.27244</t>
  </si>
  <si>
    <t>4.4107</t>
  </si>
  <si>
    <t>-75.27225</t>
  </si>
  <si>
    <t>4.41003</t>
  </si>
  <si>
    <t>-75.27175</t>
  </si>
  <si>
    <t>4.40945</t>
  </si>
  <si>
    <t>-75.2741</t>
  </si>
  <si>
    <t>4.40816</t>
  </si>
  <si>
    <t>-75.27752</t>
  </si>
  <si>
    <t>4.40674</t>
  </si>
  <si>
    <t>-75.2783</t>
  </si>
  <si>
    <t>4.40629</t>
  </si>
  <si>
    <t>-75.27814</t>
  </si>
  <si>
    <t>4.40627</t>
  </si>
  <si>
    <t>-75.27823</t>
  </si>
  <si>
    <t>4.40128</t>
  </si>
  <si>
    <t>-75.28599</t>
  </si>
  <si>
    <t>4.40018</t>
  </si>
  <si>
    <t>-75.28826</t>
  </si>
  <si>
    <t>4.40016</t>
  </si>
  <si>
    <t>-75.28829</t>
  </si>
  <si>
    <t>4.40005</t>
  </si>
  <si>
    <t>-75.29005</t>
  </si>
  <si>
    <t>4.40116</t>
  </si>
  <si>
    <t>-75.29612</t>
  </si>
  <si>
    <t>4.40081</t>
  </si>
  <si>
    <t>-75.29795</t>
  </si>
  <si>
    <t>4.40065</t>
  </si>
  <si>
    <t>-75.29758</t>
  </si>
  <si>
    <t>4.40499</t>
  </si>
  <si>
    <t>-75.2941</t>
  </si>
  <si>
    <t>4.40574</t>
  </si>
  <si>
    <t>-75.29657</t>
  </si>
  <si>
    <t>4.40559</t>
  </si>
  <si>
    <t>-75.29715</t>
  </si>
  <si>
    <t>-75.29754</t>
  </si>
  <si>
    <t>4.40613</t>
  </si>
  <si>
    <t>4.40651</t>
  </si>
  <si>
    <t>-75.29938</t>
  </si>
  <si>
    <t>4.40658</t>
  </si>
  <si>
    <t>-75.30118</t>
  </si>
  <si>
    <t>-75.302</t>
  </si>
  <si>
    <t>4.4074</t>
  </si>
  <si>
    <t>-75.3028</t>
  </si>
  <si>
    <t>4.40782</t>
  </si>
  <si>
    <t>-75.30323</t>
  </si>
  <si>
    <t>4.4088</t>
  </si>
  <si>
    <t>-75.30518</t>
  </si>
  <si>
    <t>4.40904</t>
  </si>
  <si>
    <t>-75.30681</t>
  </si>
  <si>
    <t>4.40949</t>
  </si>
  <si>
    <t>-75.30677</t>
  </si>
  <si>
    <t>4.40984</t>
  </si>
  <si>
    <t>-75.30703</t>
  </si>
  <si>
    <t>4.4103</t>
  </si>
  <si>
    <t>-75.30694</t>
  </si>
  <si>
    <t>4.41037</t>
  </si>
  <si>
    <t>-75.30717</t>
  </si>
  <si>
    <t>4.41025</t>
  </si>
  <si>
    <t>-75.3075</t>
  </si>
  <si>
    <t>4.41113</t>
  </si>
  <si>
    <t>-75.30801</t>
  </si>
  <si>
    <t>-75.30856</t>
  </si>
  <si>
    <t>4.41143</t>
  </si>
  <si>
    <t>-75.31114</t>
  </si>
  <si>
    <t>-75.3134</t>
  </si>
  <si>
    <t>-75.31351</t>
  </si>
  <si>
    <t>4.41623</t>
  </si>
  <si>
    <t>-75.31205</t>
  </si>
  <si>
    <t>4.41736</t>
  </si>
  <si>
    <t>-75.31677</t>
  </si>
  <si>
    <t>4.41548</t>
  </si>
  <si>
    <t>-75.31905</t>
  </si>
  <si>
    <t>4.41494</t>
  </si>
  <si>
    <t>-75.32495</t>
  </si>
  <si>
    <t>4.41126</t>
  </si>
  <si>
    <t>-75.32692</t>
  </si>
  <si>
    <t>-75.32734</t>
  </si>
  <si>
    <t>-75.33043</t>
  </si>
  <si>
    <t>4.40702</t>
  </si>
  <si>
    <t>-75.33258</t>
  </si>
  <si>
    <t>4.41068</t>
  </si>
  <si>
    <t>-75.33592</t>
  </si>
  <si>
    <t>-75.33669</t>
  </si>
  <si>
    <t>-75.34365</t>
  </si>
  <si>
    <t>4.41184</t>
  </si>
  <si>
    <t>-75.35093</t>
  </si>
  <si>
    <t>4.4116</t>
  </si>
  <si>
    <t>-75.35126</t>
  </si>
  <si>
    <t>4.41174</t>
  </si>
  <si>
    <t>-75.35253</t>
  </si>
  <si>
    <t>4.41137</t>
  </si>
  <si>
    <t>-75.35314</t>
  </si>
  <si>
    <t>4.41187</t>
  </si>
  <si>
    <t>-75.35376</t>
  </si>
  <si>
    <t>-75.35479</t>
  </si>
  <si>
    <t>4.41021</t>
  </si>
  <si>
    <t>-75.35953</t>
  </si>
  <si>
    <t>4.41043</t>
  </si>
  <si>
    <t>-75.35988</t>
  </si>
  <si>
    <t>4.41234</t>
  </si>
  <si>
    <t>-75.36097</t>
  </si>
  <si>
    <t>4.41616</t>
  </si>
  <si>
    <t>-75.36149</t>
  </si>
  <si>
    <t>4.41844</t>
  </si>
  <si>
    <t>-75.36296</t>
  </si>
  <si>
    <t>4.41928</t>
  </si>
  <si>
    <t>-75.3646</t>
  </si>
  <si>
    <t>4.41893</t>
  </si>
  <si>
    <t>-75.37283</t>
  </si>
  <si>
    <t>4.4204</t>
  </si>
  <si>
    <t>-75.38295</t>
  </si>
  <si>
    <t>4.42289</t>
  </si>
  <si>
    <t>-75.38627</t>
  </si>
  <si>
    <t>4.42637</t>
  </si>
  <si>
    <t>-75.38942</t>
  </si>
  <si>
    <t>4.42674</t>
  </si>
  <si>
    <t>-75.39033</t>
  </si>
  <si>
    <t>-75.39263</t>
  </si>
  <si>
    <t>4.43212</t>
  </si>
  <si>
    <t>-75.39468</t>
  </si>
  <si>
    <t>4.43305</t>
  </si>
  <si>
    <t>-75.3978</t>
  </si>
  <si>
    <t>4.43365</t>
  </si>
  <si>
    <t>-75.39774</t>
  </si>
  <si>
    <t>4.434</t>
  </si>
  <si>
    <t>-75.39854</t>
  </si>
  <si>
    <t>4.43459</t>
  </si>
  <si>
    <t>-75.39835</t>
  </si>
  <si>
    <t>4.43687</t>
  </si>
  <si>
    <t>-75.39932</t>
  </si>
  <si>
    <t>4.44124</t>
  </si>
  <si>
    <t>-75.40592</t>
  </si>
  <si>
    <t>4.44248</t>
  </si>
  <si>
    <t>-75.41203</t>
  </si>
  <si>
    <t>4.44154</t>
  </si>
  <si>
    <t>-75.42336</t>
  </si>
  <si>
    <t>4.44136</t>
  </si>
  <si>
    <t>-75.42974</t>
  </si>
  <si>
    <t>4.43801</t>
  </si>
  <si>
    <t>-75.43492</t>
  </si>
  <si>
    <t>4.43565</t>
  </si>
  <si>
    <t>-75.44488</t>
  </si>
  <si>
    <t>4.43535</t>
  </si>
  <si>
    <t>-75.44745</t>
  </si>
  <si>
    <t>4.4354</t>
  </si>
  <si>
    <t>4.43534</t>
  </si>
  <si>
    <t>-75.44747</t>
  </si>
  <si>
    <t>4.43356</t>
  </si>
  <si>
    <t>-75.45375</t>
  </si>
  <si>
    <t>4.43392</t>
  </si>
  <si>
    <t>-75.45462</t>
  </si>
  <si>
    <t>4.43399</t>
  </si>
  <si>
    <t>-75.45705</t>
  </si>
  <si>
    <t>4.43226</t>
  </si>
  <si>
    <t>-75.45777</t>
  </si>
  <si>
    <t>4.43236</t>
  </si>
  <si>
    <t>-75.45812</t>
  </si>
  <si>
    <t>4.43432</t>
  </si>
  <si>
    <t>-75.46325</t>
  </si>
  <si>
    <t>4.43437</t>
  </si>
  <si>
    <t>-75.46364</t>
  </si>
  <si>
    <t>4.43204</t>
  </si>
  <si>
    <t>-75.46434</t>
  </si>
  <si>
    <t>4.43213</t>
  </si>
  <si>
    <t>-75.46462</t>
  </si>
  <si>
    <t>4.43483</t>
  </si>
  <si>
    <t>-75.46527</t>
  </si>
  <si>
    <t>4.4347</t>
  </si>
  <si>
    <t>-75.46932</t>
  </si>
  <si>
    <t>-75.46944</t>
  </si>
  <si>
    <t>4.43689</t>
  </si>
  <si>
    <t>-75.47036</t>
  </si>
  <si>
    <t>4.43726</t>
  </si>
  <si>
    <t>-75.47053</t>
  </si>
  <si>
    <t>4.437</t>
  </si>
  <si>
    <t>-75.47167</t>
  </si>
  <si>
    <t>4.4375</t>
  </si>
  <si>
    <t>-75.4727</t>
  </si>
  <si>
    <t>4.43881</t>
  </si>
  <si>
    <t>-75.47859</t>
  </si>
  <si>
    <t>4.43713</t>
  </si>
  <si>
    <t>-75.4812</t>
  </si>
  <si>
    <t>4.43758</t>
  </si>
  <si>
    <t>-75.48136</t>
  </si>
  <si>
    <t>4.4409</t>
  </si>
  <si>
    <t>-75.48642</t>
  </si>
  <si>
    <t>4.44026</t>
  </si>
  <si>
    <t>-75.49067</t>
  </si>
  <si>
    <t>-75.49587</t>
  </si>
  <si>
    <t>4.43802</t>
  </si>
  <si>
    <t>-75.49641</t>
  </si>
  <si>
    <t>4.43376</t>
  </si>
  <si>
    <t>-75.50382</t>
  </si>
  <si>
    <t>4.43407</t>
  </si>
  <si>
    <t>-75.5039</t>
  </si>
  <si>
    <t>4.43745</t>
  </si>
  <si>
    <t>-75.50492</t>
  </si>
  <si>
    <t>4.4384</t>
  </si>
  <si>
    <t>-75.50613</t>
  </si>
  <si>
    <t>4.43829</t>
  </si>
  <si>
    <t>-75.50679</t>
  </si>
  <si>
    <t>4.43954</t>
  </si>
  <si>
    <t>-75.5081</t>
  </si>
  <si>
    <t>4.44085</t>
  </si>
  <si>
    <t>-75.50869</t>
  </si>
  <si>
    <t>4.44083</t>
  </si>
  <si>
    <t>-75.50973</t>
  </si>
  <si>
    <t>4.44152</t>
  </si>
  <si>
    <t>-75.51051</t>
  </si>
  <si>
    <t>4.44116</t>
  </si>
  <si>
    <t>-75.51142</t>
  </si>
  <si>
    <t>4.44429</t>
  </si>
  <si>
    <t>-75.51468</t>
  </si>
  <si>
    <t>4.44513</t>
  </si>
  <si>
    <t>-75.51494</t>
  </si>
  <si>
    <t>4.4466</t>
  </si>
  <si>
    <t>-75.52078</t>
  </si>
  <si>
    <t>4.44589</t>
  </si>
  <si>
    <t>-75.52137</t>
  </si>
  <si>
    <t>4.44908</t>
  </si>
  <si>
    <t>-75.52485</t>
  </si>
  <si>
    <t>4.45166</t>
  </si>
  <si>
    <t>-75.52587</t>
  </si>
  <si>
    <t>4.45261</t>
  </si>
  <si>
    <t>-75.53124</t>
  </si>
  <si>
    <t>4.45284</t>
  </si>
  <si>
    <t>-75.5311</t>
  </si>
  <si>
    <t>4.45453</t>
  </si>
  <si>
    <t>4.45443</t>
  </si>
  <si>
    <t>-75.52784</t>
  </si>
  <si>
    <t>4.45414</t>
  </si>
  <si>
    <t>-75.53115</t>
  </si>
  <si>
    <t>4.45709</t>
  </si>
  <si>
    <t>-75.53498</t>
  </si>
  <si>
    <t>4.45862</t>
  </si>
  <si>
    <t>-75.53675</t>
  </si>
  <si>
    <t>4.45884</t>
  </si>
  <si>
    <t>-75.53668</t>
  </si>
  <si>
    <t>4.4589</t>
  </si>
  <si>
    <t>-75.53629</t>
  </si>
  <si>
    <t>4.45733</t>
  </si>
  <si>
    <t>-75.53404</t>
  </si>
  <si>
    <t>4.45807</t>
  </si>
  <si>
    <t>-75.53353</t>
  </si>
  <si>
    <t>4.45828</t>
  </si>
  <si>
    <t>-75.53308</t>
  </si>
  <si>
    <t>4.45814</t>
  </si>
  <si>
    <t>-75.53433</t>
  </si>
  <si>
    <t>4.45834</t>
  </si>
  <si>
    <t>-75.53452</t>
  </si>
  <si>
    <t>4.46169</t>
  </si>
  <si>
    <t>-75.53685</t>
  </si>
  <si>
    <t>4.46657</t>
  </si>
  <si>
    <t>-75.5396</t>
  </si>
  <si>
    <t>4.46738</t>
  </si>
  <si>
    <t>-75.54032</t>
  </si>
  <si>
    <t>4.46897</t>
  </si>
  <si>
    <t>-75.54155</t>
  </si>
  <si>
    <t>-75.54228</t>
  </si>
  <si>
    <t>4.47013</t>
  </si>
  <si>
    <t>-75.54258</t>
  </si>
  <si>
    <t>4.46978</t>
  </si>
  <si>
    <t>-75.54299</t>
  </si>
  <si>
    <t>4.47029</t>
  </si>
  <si>
    <t>-75.54373</t>
  </si>
  <si>
    <t>4.46865</t>
  </si>
  <si>
    <t>-75.54544</t>
  </si>
  <si>
    <t>4.46973</t>
  </si>
  <si>
    <t>-75.54711</t>
  </si>
  <si>
    <t>4.46885</t>
  </si>
  <si>
    <t>-75.54848</t>
  </si>
  <si>
    <t>4.46735</t>
  </si>
  <si>
    <t>-75.54948</t>
  </si>
  <si>
    <t>4.46962</t>
  </si>
  <si>
    <t>4.46964</t>
  </si>
  <si>
    <t>-75.55251</t>
  </si>
  <si>
    <t>4.46905</t>
  </si>
  <si>
    <t>-75.55084</t>
  </si>
  <si>
    <t>4.47243</t>
  </si>
  <si>
    <t>-75.55566</t>
  </si>
  <si>
    <t>4.47306</t>
  </si>
  <si>
    <t>-75.55611</t>
  </si>
  <si>
    <t>4.47456</t>
  </si>
  <si>
    <t>-75.55916</t>
  </si>
  <si>
    <t>4.47379</t>
  </si>
  <si>
    <t>-75.5599</t>
  </si>
  <si>
    <t>4.47629</t>
  </si>
  <si>
    <t>-75.56137</t>
  </si>
  <si>
    <t>4.47766</t>
  </si>
  <si>
    <t>-75.5638</t>
  </si>
  <si>
    <t>4.47859</t>
  </si>
  <si>
    <t>-75.56384</t>
  </si>
  <si>
    <t>4.47852</t>
  </si>
  <si>
    <t>-75.56416</t>
  </si>
  <si>
    <t>4.47841</t>
  </si>
  <si>
    <t>-75.56462</t>
  </si>
  <si>
    <t>4.48016</t>
  </si>
  <si>
    <t>-75.56562</t>
  </si>
  <si>
    <t>4.48556</t>
  </si>
  <si>
    <t>-75.56784</t>
  </si>
  <si>
    <t>4.48712</t>
  </si>
  <si>
    <t>-75.56751</t>
  </si>
  <si>
    <t>4.48709</t>
  </si>
  <si>
    <t>-75.56722</t>
  </si>
  <si>
    <t>4.48411</t>
  </si>
  <si>
    <t>4.48413</t>
  </si>
  <si>
    <t>4.48552</t>
  </si>
  <si>
    <t>-75.56671</t>
  </si>
  <si>
    <t>4.48576</t>
  </si>
  <si>
    <t>-75.56644</t>
  </si>
  <si>
    <t>4.48662</t>
  </si>
  <si>
    <t>-75.56571</t>
  </si>
  <si>
    <t>4.48689</t>
  </si>
  <si>
    <t>-75.56583</t>
  </si>
  <si>
    <t>4.48721</t>
  </si>
  <si>
    <t>-75.56549</t>
  </si>
  <si>
    <t>-75.56618</t>
  </si>
  <si>
    <t>4.49019</t>
  </si>
  <si>
    <t>-75.56466</t>
  </si>
  <si>
    <t>4.49038</t>
  </si>
  <si>
    <t>-75.56489</t>
  </si>
  <si>
    <t>4.491</t>
  </si>
  <si>
    <t>-75.56747</t>
  </si>
  <si>
    <t>4.49366</t>
  </si>
  <si>
    <t>-75.56532</t>
  </si>
  <si>
    <t>4.4958</t>
  </si>
  <si>
    <t>-75.56488</t>
  </si>
  <si>
    <t>4.49724</t>
  </si>
  <si>
    <t>-75.56624</t>
  </si>
  <si>
    <t>4.49578</t>
  </si>
  <si>
    <t>-75.56711</t>
  </si>
  <si>
    <t>4.49598</t>
  </si>
  <si>
    <t>-75.56731</t>
  </si>
  <si>
    <t>4.49995</t>
  </si>
  <si>
    <t>-75.56697</t>
  </si>
  <si>
    <t>4.50021</t>
  </si>
  <si>
    <t>-75.56712</t>
  </si>
  <si>
    <t>4.50335</t>
  </si>
  <si>
    <t>-75.56881</t>
  </si>
  <si>
    <t>4.50367</t>
  </si>
  <si>
    <t>-75.57047</t>
  </si>
  <si>
    <t>4.50599</t>
  </si>
  <si>
    <t>-75.57202</t>
  </si>
  <si>
    <t>4.50624</t>
  </si>
  <si>
    <t>-75.57167</t>
  </si>
  <si>
    <t>4.50652</t>
  </si>
  <si>
    <t>-75.57174</t>
  </si>
  <si>
    <t>4.51019</t>
  </si>
  <si>
    <t>-75.57685</t>
  </si>
  <si>
    <t>-75.57678</t>
  </si>
  <si>
    <t>-75.57962</t>
  </si>
  <si>
    <t>4.51519</t>
  </si>
  <si>
    <t>-75.57918</t>
  </si>
  <si>
    <t>4.51472</t>
  </si>
  <si>
    <t>-75.57883</t>
  </si>
  <si>
    <t>4.51488</t>
  </si>
  <si>
    <t>4.51742</t>
  </si>
  <si>
    <t>-75.58385</t>
  </si>
  <si>
    <t>-75.58704</t>
  </si>
  <si>
    <t>4.518</t>
  </si>
  <si>
    <t>-75.58702</t>
  </si>
  <si>
    <t>4.51808</t>
  </si>
  <si>
    <t>-75.58693</t>
  </si>
  <si>
    <t>-75.58525</t>
  </si>
  <si>
    <t>4.5194</t>
  </si>
  <si>
    <t>4.5257</t>
  </si>
  <si>
    <t>-75.58889</t>
  </si>
  <si>
    <t>4.52772</t>
  </si>
  <si>
    <t>-75.59101</t>
  </si>
  <si>
    <t>-75.591</t>
  </si>
  <si>
    <t>4.52771</t>
  </si>
  <si>
    <t>-75.59099</t>
  </si>
  <si>
    <t>4.52782</t>
  </si>
  <si>
    <t>-75.59108</t>
  </si>
  <si>
    <t>-75.59815</t>
  </si>
  <si>
    <t>4.52653</t>
  </si>
  <si>
    <t>-75.60289</t>
  </si>
  <si>
    <t>4.52039</t>
  </si>
  <si>
    <t>-75.60124</t>
  </si>
  <si>
    <t>4.51738</t>
  </si>
  <si>
    <t>-75.60608</t>
  </si>
  <si>
    <t>4.51724</t>
  </si>
  <si>
    <t>-75.60912</t>
  </si>
  <si>
    <t>4.5229</t>
  </si>
  <si>
    <t>-75.60922</t>
  </si>
  <si>
    <t>4.52659</t>
  </si>
  <si>
    <t>-75.60988</t>
  </si>
  <si>
    <t>4.52552</t>
  </si>
  <si>
    <t>-75.61512</t>
  </si>
  <si>
    <t>4.52594</t>
  </si>
  <si>
    <t>-75.62269</t>
  </si>
  <si>
    <t>4.5296</t>
  </si>
  <si>
    <t>-75.62818</t>
  </si>
  <si>
    <t>4.52608</t>
  </si>
  <si>
    <t>-75.63594</t>
  </si>
  <si>
    <t>-75.63352</t>
  </si>
  <si>
    <t>4.53</t>
  </si>
  <si>
    <t>-75.63379</t>
  </si>
  <si>
    <t>4.52295</t>
  </si>
  <si>
    <t>-75.64202</t>
  </si>
  <si>
    <t>4.5192</t>
  </si>
  <si>
    <t>-75.64855</t>
  </si>
  <si>
    <t>4.51849</t>
  </si>
  <si>
    <t>-75.65108</t>
  </si>
  <si>
    <t>-75.65133</t>
  </si>
  <si>
    <t>4.50726</t>
  </si>
  <si>
    <t>-75.65444</t>
  </si>
  <si>
    <t>4.50237</t>
  </si>
  <si>
    <t>-75.66266</t>
  </si>
  <si>
    <t>4.50106</t>
  </si>
  <si>
    <t>-75.66541</t>
  </si>
  <si>
    <t>-75.66542</t>
  </si>
  <si>
    <t>4.50113</t>
  </si>
  <si>
    <t>-75.66879</t>
  </si>
  <si>
    <t>4.49928</t>
  </si>
  <si>
    <t>-75.67472</t>
  </si>
  <si>
    <t>4.49304</t>
  </si>
  <si>
    <t>-75.68868</t>
  </si>
  <si>
    <t>4.48312</t>
  </si>
  <si>
    <t>-75.6977</t>
  </si>
  <si>
    <t>4.48266</t>
  </si>
  <si>
    <t>-75.69784</t>
  </si>
  <si>
    <t>4.48277</t>
  </si>
  <si>
    <t>-75.69803</t>
  </si>
  <si>
    <t>4.48224</t>
  </si>
  <si>
    <t>-75.70175</t>
  </si>
  <si>
    <t>4.48264</t>
  </si>
  <si>
    <t>-75.70174</t>
  </si>
  <si>
    <t>4.48537</t>
  </si>
  <si>
    <t>-75.70211</t>
  </si>
  <si>
    <t>4.48528</t>
  </si>
  <si>
    <t>-75.7023</t>
  </si>
  <si>
    <t>4.48551</t>
  </si>
  <si>
    <t>4.49017</t>
  </si>
  <si>
    <t>-75.70333</t>
  </si>
  <si>
    <t>4.48982</t>
  </si>
  <si>
    <t>-75.7035</t>
  </si>
  <si>
    <t>4.47571</t>
  </si>
  <si>
    <t>-75.70954</t>
  </si>
  <si>
    <t>4.47066</t>
  </si>
  <si>
    <t>-75.72227</t>
  </si>
  <si>
    <t>4.46337</t>
  </si>
  <si>
    <t>-75.73486</t>
  </si>
  <si>
    <t>4.46982</t>
  </si>
  <si>
    <t>-75.75319</t>
  </si>
  <si>
    <t>4.4691</t>
  </si>
  <si>
    <t>-75.76736</t>
  </si>
  <si>
    <t>4.46486</t>
  </si>
  <si>
    <t>-75.77795</t>
  </si>
  <si>
    <t>4.45741</t>
  </si>
  <si>
    <t>-75.79156</t>
  </si>
  <si>
    <t>4.45282</t>
  </si>
  <si>
    <t>-75.79783</t>
  </si>
  <si>
    <t>4.44852</t>
  </si>
  <si>
    <t>-75.81218</t>
  </si>
  <si>
    <t>4.44595</t>
  </si>
  <si>
    <t>-75.82621</t>
  </si>
  <si>
    <t>4.44275</t>
  </si>
  <si>
    <t>-75.84302</t>
  </si>
  <si>
    <t>4.43609</t>
  </si>
  <si>
    <t>-75.85453</t>
  </si>
  <si>
    <t>-75.86082</t>
  </si>
  <si>
    <t>4.41925</t>
  </si>
  <si>
    <t>-75.86211</t>
  </si>
  <si>
    <t>4.41612</t>
  </si>
  <si>
    <t>-75.86848</t>
  </si>
  <si>
    <t>4.40887</t>
  </si>
  <si>
    <t>-75.87559</t>
  </si>
  <si>
    <t>4.40931</t>
  </si>
  <si>
    <t>-75.8875</t>
  </si>
  <si>
    <t>4.40918</t>
  </si>
  <si>
    <t>-75.89887</t>
  </si>
  <si>
    <t>4.40819</t>
  </si>
  <si>
    <t>-75.8998</t>
  </si>
  <si>
    <t>4.40414</t>
  </si>
  <si>
    <t>-75.91291</t>
  </si>
  <si>
    <t>4.39676</t>
  </si>
  <si>
    <t>-75.9222</t>
  </si>
  <si>
    <t>4.38901</t>
  </si>
  <si>
    <t>-75.93366</t>
  </si>
  <si>
    <t>4.38294</t>
  </si>
  <si>
    <t>-75.94152</t>
  </si>
  <si>
    <t>4.37262</t>
  </si>
  <si>
    <t>-75.949</t>
  </si>
  <si>
    <t>4.37055</t>
  </si>
  <si>
    <t>-75.96172</t>
  </si>
  <si>
    <t>4.36505</t>
  </si>
  <si>
    <t>-75.97423</t>
  </si>
  <si>
    <t>4.35929</t>
  </si>
  <si>
    <t>-75.98998</t>
  </si>
  <si>
    <t>4.35341</t>
  </si>
  <si>
    <t>-76.00291</t>
  </si>
  <si>
    <t>4.35463</t>
  </si>
  <si>
    <t>-76.01698</t>
  </si>
  <si>
    <t>4.35186</t>
  </si>
  <si>
    <t>-76.03092</t>
  </si>
  <si>
    <t>4.34976</t>
  </si>
  <si>
    <t>-76.04637</t>
  </si>
  <si>
    <t>4.33773</t>
  </si>
  <si>
    <t>-76.05839</t>
  </si>
  <si>
    <t>4.32396</t>
  </si>
  <si>
    <t>-76.06815</t>
  </si>
  <si>
    <t>4.3142</t>
  </si>
  <si>
    <t>4.29747</t>
  </si>
  <si>
    <t>-76.08021</t>
  </si>
  <si>
    <t>4.28249</t>
  </si>
  <si>
    <t>-76.0944</t>
  </si>
  <si>
    <t>4.26761</t>
  </si>
  <si>
    <t>-76.10754</t>
  </si>
  <si>
    <t>4.2534</t>
  </si>
  <si>
    <t>-76.11875</t>
  </si>
  <si>
    <t>4.24495</t>
  </si>
  <si>
    <t>-76.12639</t>
  </si>
  <si>
    <t>4.22816</t>
  </si>
  <si>
    <t>-76.13812</t>
  </si>
  <si>
    <t>4.21287</t>
  </si>
  <si>
    <t>-76.15043</t>
  </si>
  <si>
    <t>4.19541</t>
  </si>
  <si>
    <t>-76.15542</t>
  </si>
  <si>
    <t>4.18296</t>
  </si>
  <si>
    <t>-76.16991</t>
  </si>
  <si>
    <t>4.16259</t>
  </si>
  <si>
    <t>-76.17577</t>
  </si>
  <si>
    <t>4.14406</t>
  </si>
  <si>
    <t>-76.18051</t>
  </si>
  <si>
    <t>4.12458</t>
  </si>
  <si>
    <t>-76.17866</t>
  </si>
  <si>
    <t>4.10412</t>
  </si>
  <si>
    <t>-76.17533</t>
  </si>
  <si>
    <t>4.08777</t>
  </si>
  <si>
    <t>-76.17198</t>
  </si>
  <si>
    <t>4.06875</t>
  </si>
  <si>
    <t>-76.17881</t>
  </si>
  <si>
    <t>4.05664</t>
  </si>
  <si>
    <t>-76.19457</t>
  </si>
  <si>
    <t>4.04254</t>
  </si>
  <si>
    <t>-76.20799</t>
  </si>
  <si>
    <t>4.02333</t>
  </si>
  <si>
    <t>-76.217</t>
  </si>
  <si>
    <t>4.00435</t>
  </si>
  <si>
    <t>-76.22637</t>
  </si>
  <si>
    <t>3.9866</t>
  </si>
  <si>
    <t>-76.23811</t>
  </si>
  <si>
    <t>3.97253</t>
  </si>
  <si>
    <t>-76.25281</t>
  </si>
  <si>
    <t>3.96161</t>
  </si>
  <si>
    <t>-76.26327</t>
  </si>
  <si>
    <t>3.9456</t>
  </si>
  <si>
    <t>-76.276</t>
  </si>
  <si>
    <t>3.92702</t>
  </si>
  <si>
    <t>-76.2862</t>
  </si>
  <si>
    <t>3.91494</t>
  </si>
  <si>
    <t>-76.30269</t>
  </si>
  <si>
    <t>3.91263</t>
  </si>
  <si>
    <t>-76.3048</t>
  </si>
  <si>
    <t>3.91291</t>
  </si>
  <si>
    <t>-76.30532</t>
  </si>
  <si>
    <t>3.90989</t>
  </si>
  <si>
    <t>-76.30191</t>
  </si>
  <si>
    <t>3.90306</t>
  </si>
  <si>
    <t>-76.30438</t>
  </si>
  <si>
    <t>3.90334</t>
  </si>
  <si>
    <t>-76.30422</t>
  </si>
  <si>
    <t>3.90338</t>
  </si>
  <si>
    <t>-76.3042</t>
  </si>
  <si>
    <t>3.90956</t>
  </si>
  <si>
    <t>-76.30195</t>
  </si>
  <si>
    <t>3.90974</t>
  </si>
  <si>
    <t>-76.30179</t>
  </si>
  <si>
    <t>3.90986</t>
  </si>
  <si>
    <t>-76.30147</t>
  </si>
  <si>
    <t>3.91011</t>
  </si>
  <si>
    <t>3.91013</t>
  </si>
  <si>
    <t>-76.30166</t>
  </si>
  <si>
    <t>3.91006</t>
  </si>
  <si>
    <t>-76.30187</t>
  </si>
  <si>
    <t>3.91293</t>
  </si>
  <si>
    <t>-76.305</t>
  </si>
  <si>
    <t>3.89844</t>
  </si>
  <si>
    <t>-76.31289</t>
  </si>
  <si>
    <t>3.88729</t>
  </si>
  <si>
    <t>-76.31277</t>
  </si>
  <si>
    <t>3.88724</t>
  </si>
  <si>
    <t>-76.31252</t>
  </si>
  <si>
    <t>3.90454</t>
  </si>
  <si>
    <t>-76.31008</t>
  </si>
  <si>
    <t>3.90849</t>
  </si>
  <si>
    <t>3.90814</t>
  </si>
  <si>
    <t>-76.30533</t>
  </si>
  <si>
    <t>-76.30507</t>
  </si>
  <si>
    <t>3.90866</t>
  </si>
  <si>
    <t>-76.3045</t>
  </si>
  <si>
    <t>3.90868</t>
  </si>
  <si>
    <t>-76.30441</t>
  </si>
  <si>
    <t>-76.30437</t>
  </si>
  <si>
    <t>3.90869</t>
  </si>
  <si>
    <t>-76.30445</t>
  </si>
  <si>
    <t>3.90818</t>
  </si>
  <si>
    <t>-76.30531</t>
  </si>
  <si>
    <t>3.90802</t>
  </si>
  <si>
    <t>-76.30436</t>
  </si>
  <si>
    <t>3.90808</t>
  </si>
  <si>
    <t>-76.30454</t>
  </si>
  <si>
    <t>3.90855</t>
  </si>
  <si>
    <t>-76.30678</t>
  </si>
  <si>
    <t>3.90873</t>
  </si>
  <si>
    <t>-76.30668</t>
  </si>
  <si>
    <t>3.91173</t>
  </si>
  <si>
    <t>3.91097</t>
  </si>
  <si>
    <t>-76.30317</t>
  </si>
  <si>
    <t>3.91296</t>
  </si>
  <si>
    <t>-76.30517</t>
  </si>
  <si>
    <t>3.91242</t>
  </si>
  <si>
    <t>-76.30462</t>
  </si>
  <si>
    <t>3.89716</t>
  </si>
  <si>
    <t>-76.3127</t>
  </si>
  <si>
    <t>-76.32125</t>
  </si>
  <si>
    <t>3.89061</t>
  </si>
  <si>
    <t>-76.32306</t>
  </si>
  <si>
    <t>3.8922</t>
  </si>
  <si>
    <t>-76.34114</t>
  </si>
  <si>
    <t>3.89199</t>
  </si>
  <si>
    <t>-76.3571</t>
  </si>
  <si>
    <t>3.89365</t>
  </si>
  <si>
    <t>-76.36897</t>
  </si>
  <si>
    <t>3.89353</t>
  </si>
  <si>
    <t>-76.36908</t>
  </si>
  <si>
    <t>-76.36938</t>
  </si>
  <si>
    <t>3.88357</t>
  </si>
  <si>
    <t>-76.37447</t>
  </si>
  <si>
    <t>3.87694</t>
  </si>
  <si>
    <t>-76.3765</t>
  </si>
  <si>
    <t>3.86781</t>
  </si>
  <si>
    <t>-76.38025</t>
  </si>
  <si>
    <t>3.85452</t>
  </si>
  <si>
    <t>-76.38016</t>
  </si>
  <si>
    <t>-76.3798</t>
  </si>
  <si>
    <t>-76.37916</t>
  </si>
  <si>
    <t>-76.37914</t>
  </si>
  <si>
    <t>3.85436</t>
  </si>
  <si>
    <t>3.85423</t>
  </si>
  <si>
    <t>3.85422</t>
  </si>
  <si>
    <t>-76.3796</t>
  </si>
  <si>
    <t>-76.37987</t>
  </si>
  <si>
    <t>-76.37986</t>
  </si>
  <si>
    <t>-76.37946</t>
  </si>
  <si>
    <t>-76.37924</t>
  </si>
  <si>
    <t>-76.37915</t>
  </si>
  <si>
    <t>3.85449</t>
  </si>
  <si>
    <t>3.85447</t>
  </si>
  <si>
    <t>3.85539</t>
  </si>
  <si>
    <t>3.85545</t>
  </si>
  <si>
    <t>3.85544</t>
  </si>
  <si>
    <t>3.85546</t>
  </si>
  <si>
    <t>3.85542</t>
  </si>
  <si>
    <t>-76.37988</t>
  </si>
  <si>
    <t>3.85543</t>
  </si>
  <si>
    <t>3.85549</t>
  </si>
  <si>
    <t>3.85562</t>
  </si>
  <si>
    <t>3.85583</t>
  </si>
  <si>
    <t>3.85584</t>
  </si>
  <si>
    <t>3.86412</t>
  </si>
  <si>
    <t>-76.38017</t>
  </si>
  <si>
    <t>3.86869</t>
  </si>
  <si>
    <t>-76.37791</t>
  </si>
  <si>
    <t>3.88291</t>
  </si>
  <si>
    <t>-76.37458</t>
  </si>
  <si>
    <t>3.89024</t>
  </si>
  <si>
    <t>-76.36547</t>
  </si>
  <si>
    <t>3.89202</t>
  </si>
  <si>
    <t>-76.35027</t>
  </si>
  <si>
    <t>3.89363</t>
  </si>
  <si>
    <t>-76.33734</t>
  </si>
  <si>
    <t>3.89094</t>
  </si>
  <si>
    <t>-76.325</t>
  </si>
  <si>
    <t>3.89095</t>
  </si>
  <si>
    <t>-76.32498</t>
  </si>
  <si>
    <t>3.89069</t>
  </si>
  <si>
    <t>-76.32247</t>
  </si>
  <si>
    <t>3.89203</t>
  </si>
  <si>
    <t>-76.31725</t>
  </si>
  <si>
    <t>3.89324</t>
  </si>
  <si>
    <t>-76.31083</t>
  </si>
  <si>
    <t>3.89278</t>
  </si>
  <si>
    <t>-76.31095</t>
  </si>
  <si>
    <t>3.89266</t>
  </si>
  <si>
    <t>-76.31158</t>
  </si>
  <si>
    <t>-76.30697</t>
  </si>
  <si>
    <t>3.92234</t>
  </si>
  <si>
    <t>-76.29264</t>
  </si>
  <si>
    <t>3.93802</t>
  </si>
  <si>
    <t>-76.28141</t>
  </si>
  <si>
    <t>3.95504</t>
  </si>
  <si>
    <t>-76.27092</t>
  </si>
  <si>
    <t>3.97014</t>
  </si>
  <si>
    <t>-76.25618</t>
  </si>
  <si>
    <t>3.97511</t>
  </si>
  <si>
    <t>-76.24851</t>
  </si>
  <si>
    <t>3.99088</t>
  </si>
  <si>
    <t>-76.23512</t>
  </si>
  <si>
    <t>4.0062</t>
  </si>
  <si>
    <t>-76.22493</t>
  </si>
  <si>
    <t>4.00869</t>
  </si>
  <si>
    <t>-76.22352</t>
  </si>
  <si>
    <t>4.02787</t>
  </si>
  <si>
    <t>-76.21479</t>
  </si>
  <si>
    <t>4.04729</t>
  </si>
  <si>
    <t>-76.20561</t>
  </si>
  <si>
    <t>4.0594</t>
  </si>
  <si>
    <t>-76.18996</t>
  </si>
  <si>
    <t>4.07343</t>
  </si>
  <si>
    <t>-76.17719</t>
  </si>
  <si>
    <t>4.09196</t>
  </si>
  <si>
    <t>-76.17087</t>
  </si>
  <si>
    <t>4.09792</t>
  </si>
  <si>
    <t>-76.1756</t>
  </si>
  <si>
    <t>4.09805</t>
  </si>
  <si>
    <t>-76.17562</t>
  </si>
  <si>
    <t>4.10156</t>
  </si>
  <si>
    <t>-76.17556</t>
  </si>
  <si>
    <t>4.12254</t>
  </si>
  <si>
    <t>-76.17709</t>
  </si>
  <si>
    <t>4.14133</t>
  </si>
  <si>
    <t>-76.18044</t>
  </si>
  <si>
    <t>4.16159</t>
  </si>
  <si>
    <t>-76.17579</t>
  </si>
  <si>
    <t>4.18163</t>
  </si>
  <si>
    <t>-76.17023</t>
  </si>
  <si>
    <t>4.19483</t>
  </si>
  <si>
    <t>-76.15638</t>
  </si>
  <si>
    <t>4.21223</t>
  </si>
  <si>
    <t>-76.15077</t>
  </si>
  <si>
    <t>4.22766</t>
  </si>
  <si>
    <t>-76.13852</t>
  </si>
  <si>
    <t>4.24103</t>
  </si>
  <si>
    <t>-76.12649</t>
  </si>
  <si>
    <t>4.25164</t>
  </si>
  <si>
    <t>-76.11795</t>
  </si>
  <si>
    <t>4.25491</t>
  </si>
  <si>
    <t>-76.11562</t>
  </si>
  <si>
    <t>4.26861</t>
  </si>
  <si>
    <t>-76.10302</t>
  </si>
  <si>
    <t>4.28622</t>
  </si>
  <si>
    <t>-76.09127</t>
  </si>
  <si>
    <t>4.30102</t>
  </si>
  <si>
    <t>-76.0763</t>
  </si>
  <si>
    <t>4.31989</t>
  </si>
  <si>
    <t>-76.06742</t>
  </si>
  <si>
    <t>4.33582</t>
  </si>
  <si>
    <t>-76.06015</t>
  </si>
  <si>
    <t>4.34966</t>
  </si>
  <si>
    <t>-76.04666</t>
  </si>
  <si>
    <t>4.35214</t>
  </si>
  <si>
    <t>-76.02801</t>
  </si>
  <si>
    <t>4.35495</t>
  </si>
  <si>
    <t>-76.00886</t>
  </si>
  <si>
    <t>4.35905</t>
  </si>
  <si>
    <t>-75.99149</t>
  </si>
  <si>
    <t>4.36114</t>
  </si>
  <si>
    <t>-75.982</t>
  </si>
  <si>
    <t>4.36971</t>
  </si>
  <si>
    <t>-75.9685</t>
  </si>
  <si>
    <t>4.37122</t>
  </si>
  <si>
    <t>-75.95261</t>
  </si>
  <si>
    <t>4.37711</t>
  </si>
  <si>
    <t>-75.94522</t>
  </si>
  <si>
    <t>4.37775</t>
  </si>
  <si>
    <t>-75.94498</t>
  </si>
  <si>
    <t>4.38911</t>
  </si>
  <si>
    <t>-75.93648</t>
  </si>
  <si>
    <t>4.3945</t>
  </si>
  <si>
    <t>-75.92716</t>
  </si>
  <si>
    <t>4.40551</t>
  </si>
  <si>
    <t>-75.9109</t>
  </si>
  <si>
    <t>4.40939</t>
  </si>
  <si>
    <t>-75.89829</t>
  </si>
  <si>
    <t>-75.88123</t>
  </si>
  <si>
    <t>-75.86881</t>
  </si>
  <si>
    <t>4.41997</t>
  </si>
  <si>
    <t>-75.86213</t>
  </si>
  <si>
    <t>4.43064</t>
  </si>
  <si>
    <t>-75.86043</t>
  </si>
  <si>
    <t>4.43835</t>
  </si>
  <si>
    <t>-75.84833</t>
  </si>
  <si>
    <t>4.44434</t>
  </si>
  <si>
    <t>-75.83732</t>
  </si>
  <si>
    <t>4.44794</t>
  </si>
  <si>
    <t>-75.82</t>
  </si>
  <si>
    <t>4.44967</t>
  </si>
  <si>
    <t>-75.80492</t>
  </si>
  <si>
    <t>4.45416</t>
  </si>
  <si>
    <t>-75.79448</t>
  </si>
  <si>
    <t>4.46016</t>
  </si>
  <si>
    <t>-75.78516</t>
  </si>
  <si>
    <t>4.4684</t>
  </si>
  <si>
    <t>-75.77216</t>
  </si>
  <si>
    <t>4.47109</t>
  </si>
  <si>
    <t>-75.76365</t>
  </si>
  <si>
    <t>4.4656</t>
  </si>
  <si>
    <t>-75.74561</t>
  </si>
  <si>
    <t>4.46428</t>
  </si>
  <si>
    <t>-75.73098</t>
  </si>
  <si>
    <t>4.47152</t>
  </si>
  <si>
    <t>-75.72072</t>
  </si>
  <si>
    <t>4.47821</t>
  </si>
  <si>
    <t>-75.70758</t>
  </si>
  <si>
    <t>4.48532</t>
  </si>
  <si>
    <t>-75.70248</t>
  </si>
  <si>
    <t>-75.70206</t>
  </si>
  <si>
    <t>4.48219</t>
  </si>
  <si>
    <t>-75.70166</t>
  </si>
  <si>
    <t>4.48247</t>
  </si>
  <si>
    <t>-75.69795</t>
  </si>
  <si>
    <t>4.48259</t>
  </si>
  <si>
    <t>-75.69774</t>
  </si>
  <si>
    <t>4.4913</t>
  </si>
  <si>
    <t>-75.69135</t>
  </si>
  <si>
    <t>4.49571</t>
  </si>
  <si>
    <t>-75.6851</t>
  </si>
  <si>
    <t>4.49905</t>
  </si>
  <si>
    <t>-75.67519</t>
  </si>
  <si>
    <t>-75.67087</t>
  </si>
  <si>
    <t>4.50293</t>
  </si>
  <si>
    <t>-75.66146</t>
  </si>
  <si>
    <t>4.50507</t>
  </si>
  <si>
    <t>-75.65712</t>
  </si>
  <si>
    <t>4.50674</t>
  </si>
  <si>
    <t>-75.65494</t>
  </si>
  <si>
    <t>4.51535</t>
  </si>
  <si>
    <t>-75.65207</t>
  </si>
  <si>
    <t>4.51869</t>
  </si>
  <si>
    <t>-75.64598</t>
  </si>
  <si>
    <t>4.52325</t>
  </si>
  <si>
    <t>-75.64189</t>
  </si>
  <si>
    <t>4.52786</t>
  </si>
  <si>
    <t>-75.63598</t>
  </si>
  <si>
    <t>4.529</t>
  </si>
  <si>
    <t>-75.6317</t>
  </si>
  <si>
    <t>4.52764</t>
  </si>
  <si>
    <t>-75.63254</t>
  </si>
  <si>
    <t>4.52893</t>
  </si>
  <si>
    <t>-75.62651</t>
  </si>
  <si>
    <t>-75.62597</t>
  </si>
  <si>
    <t>4.52568</t>
  </si>
  <si>
    <t>-75.61994</t>
  </si>
  <si>
    <t>4.52588</t>
  </si>
  <si>
    <t>-75.61974</t>
  </si>
  <si>
    <t>-75.61466</t>
  </si>
  <si>
    <t>4.52952</t>
  </si>
  <si>
    <t>4.52943</t>
  </si>
  <si>
    <t>-75.61408</t>
  </si>
  <si>
    <t>4.52833</t>
  </si>
  <si>
    <t>-75.61118</t>
  </si>
  <si>
    <t>4.52798</t>
  </si>
  <si>
    <t>-75.61139</t>
  </si>
  <si>
    <t>4.52799</t>
  </si>
  <si>
    <t>-75.61222</t>
  </si>
  <si>
    <t>4.52602</t>
  </si>
  <si>
    <t>-75.61213</t>
  </si>
  <si>
    <t>4.52593</t>
  </si>
  <si>
    <t>-75.60918</t>
  </si>
  <si>
    <t>-75.60692</t>
  </si>
  <si>
    <t>4.52117</t>
  </si>
  <si>
    <t>-75.60749</t>
  </si>
  <si>
    <t>4.52141</t>
  </si>
  <si>
    <t>-75.60826</t>
  </si>
  <si>
    <t>4.52168</t>
  </si>
  <si>
    <t>4.51899</t>
  </si>
  <si>
    <t>-75.60857</t>
  </si>
  <si>
    <t>4.51799</t>
  </si>
  <si>
    <t>-75.60832</t>
  </si>
  <si>
    <t>4.5171</t>
  </si>
  <si>
    <t>-75.60838</t>
  </si>
  <si>
    <t>4.51743</t>
  </si>
  <si>
    <t>-75.60673</t>
  </si>
  <si>
    <t>4.51773</t>
  </si>
  <si>
    <t>4.51896</t>
  </si>
  <si>
    <t>-75.60529</t>
  </si>
  <si>
    <t>4.52157</t>
  </si>
  <si>
    <t>-75.60234</t>
  </si>
  <si>
    <t>4.52218</t>
  </si>
  <si>
    <t>-75.6015</t>
  </si>
  <si>
    <t>4.52967</t>
  </si>
  <si>
    <t>-75.60169</t>
  </si>
  <si>
    <t>4.52931</t>
  </si>
  <si>
    <t>-75.59586</t>
  </si>
  <si>
    <t>4.52966</t>
  </si>
  <si>
    <t>-75.59447</t>
  </si>
  <si>
    <t>-75.59407</t>
  </si>
  <si>
    <t>-75.58917</t>
  </si>
  <si>
    <t>4.5162</t>
  </si>
  <si>
    <t>-75.58709</t>
  </si>
  <si>
    <t>4.51587</t>
  </si>
  <si>
    <t>-75.58687</t>
  </si>
  <si>
    <t>4.50803</t>
  </si>
  <si>
    <t>-75.58135</t>
  </si>
  <si>
    <t>4.50749</t>
  </si>
  <si>
    <t>-75.58108</t>
  </si>
  <si>
    <t>4.50007</t>
  </si>
  <si>
    <t>-75.57472</t>
  </si>
  <si>
    <t>4.44378</t>
  </si>
  <si>
    <t>-75.51296</t>
  </si>
  <si>
    <t>4.43709</t>
  </si>
  <si>
    <t>-75.50372</t>
  </si>
  <si>
    <t>4.43884</t>
  </si>
  <si>
    <t>-75.49244</t>
  </si>
  <si>
    <t>4.44096</t>
  </si>
  <si>
    <t>-75.48733</t>
  </si>
  <si>
    <t>4.43868</t>
  </si>
  <si>
    <t>-75.47853</t>
  </si>
  <si>
    <t>4.4369</t>
  </si>
  <si>
    <t>-75.47078</t>
  </si>
  <si>
    <t>4.43429</t>
  </si>
  <si>
    <t>-75.46531</t>
  </si>
  <si>
    <t>4.43364</t>
  </si>
  <si>
    <t>-75.4617</t>
  </si>
  <si>
    <t>4.43353</t>
  </si>
  <si>
    <t>-75.4533</t>
  </si>
  <si>
    <t>4.43548</t>
  </si>
  <si>
    <t>-75.44588</t>
  </si>
  <si>
    <t>4.43675</t>
  </si>
  <si>
    <t>-75.43722</t>
  </si>
  <si>
    <t>-75.4304</t>
  </si>
  <si>
    <t>-75.42794</t>
  </si>
  <si>
    <t>4.44146</t>
  </si>
  <si>
    <t>-75.42471</t>
  </si>
  <si>
    <t>4.4426</t>
  </si>
  <si>
    <t>-75.413</t>
  </si>
  <si>
    <t>-75.41185</t>
  </si>
  <si>
    <t>4.44097</t>
  </si>
  <si>
    <t>-75.40563</t>
  </si>
  <si>
    <t>4.43659</t>
  </si>
  <si>
    <t>-75.39924</t>
  </si>
  <si>
    <t>4.4339</t>
  </si>
  <si>
    <t>-75.3986</t>
  </si>
  <si>
    <t>4.4335</t>
  </si>
  <si>
    <t>4.43301</t>
  </si>
  <si>
    <t>-75.39791</t>
  </si>
  <si>
    <t>4.43291</t>
  </si>
  <si>
    <t>-75.3971</t>
  </si>
  <si>
    <t>4.42956</t>
  </si>
  <si>
    <t>-75.39242</t>
  </si>
  <si>
    <t>-75.39285</t>
  </si>
  <si>
    <t>4.42665</t>
  </si>
  <si>
    <t>4.42618</t>
  </si>
  <si>
    <t>-75.38937</t>
  </si>
  <si>
    <t>4.41727</t>
  </si>
  <si>
    <t>-75.37535</t>
  </si>
  <si>
    <t>4.41968</t>
  </si>
  <si>
    <t>-75.36571</t>
  </si>
  <si>
    <t>4.41976</t>
  </si>
  <si>
    <t>-75.36479</t>
  </si>
  <si>
    <t>4.41919</t>
  </si>
  <si>
    <t>-75.36466</t>
  </si>
  <si>
    <t>4.41814</t>
  </si>
  <si>
    <t>-75.3629</t>
  </si>
  <si>
    <t>4.41788</t>
  </si>
  <si>
    <t>-75.36231</t>
  </si>
  <si>
    <t>4.41608</t>
  </si>
  <si>
    <t>-75.36154</t>
  </si>
  <si>
    <t>-75.36087</t>
  </si>
  <si>
    <t>4.4102</t>
  </si>
  <si>
    <t>-75.35975</t>
  </si>
  <si>
    <t>-75.35446</t>
  </si>
  <si>
    <t>4.4113</t>
  </si>
  <si>
    <t>-75.35301</t>
  </si>
  <si>
    <t>4.41153</t>
  </si>
  <si>
    <t>-75.35108</t>
  </si>
  <si>
    <t>-75.34478</t>
  </si>
  <si>
    <t>-75.34164</t>
  </si>
  <si>
    <t>4.41103</t>
  </si>
  <si>
    <t>-75.33748</t>
  </si>
  <si>
    <t>-75.33646</t>
  </si>
  <si>
    <t>4.41028</t>
  </si>
  <si>
    <t>4.40713</t>
  </si>
  <si>
    <t>4.407</t>
  </si>
  <si>
    <t>-75.33246</t>
  </si>
  <si>
    <t>-75.33019</t>
  </si>
  <si>
    <t>-75.32715</t>
  </si>
  <si>
    <t>-75.32672</t>
  </si>
  <si>
    <t>4.41518</t>
  </si>
  <si>
    <t>-75.32467</t>
  </si>
  <si>
    <t>4.41569</t>
  </si>
  <si>
    <t>-75.31892</t>
  </si>
  <si>
    <t>4.41617</t>
  </si>
  <si>
    <t>-75.31881</t>
  </si>
  <si>
    <t>4.41753</t>
  </si>
  <si>
    <t>-75.31689</t>
  </si>
  <si>
    <t>-75.31663</t>
  </si>
  <si>
    <t>4.41786</t>
  </si>
  <si>
    <t>-75.31208</t>
  </si>
  <si>
    <t>4.41607</t>
  </si>
  <si>
    <t>-75.3111</t>
  </si>
  <si>
    <t>4.41107</t>
  </si>
  <si>
    <t>4.41077</t>
  </si>
  <si>
    <t>-75.30787</t>
  </si>
  <si>
    <t>-75.30743</t>
  </si>
  <si>
    <t>-75.30707</t>
  </si>
  <si>
    <t>4.41004</t>
  </si>
  <si>
    <t>4.40961</t>
  </si>
  <si>
    <t>-75.30676</t>
  </si>
  <si>
    <t>-75.30685</t>
  </si>
  <si>
    <t>-75.30658</t>
  </si>
  <si>
    <t>4.40863</t>
  </si>
  <si>
    <t>-75.30516</t>
  </si>
  <si>
    <t>4.40766</t>
  </si>
  <si>
    <t>-75.30324</t>
  </si>
  <si>
    <t>4.40735</t>
  </si>
  <si>
    <t>-75.30248</t>
  </si>
  <si>
    <t>4.40761</t>
  </si>
  <si>
    <t>-75.30196</t>
  </si>
  <si>
    <t>4.40638</t>
  </si>
  <si>
    <t>-75.30107</t>
  </si>
  <si>
    <t>-75.29928</t>
  </si>
  <si>
    <t>4.40602</t>
  </si>
  <si>
    <t>-75.29873</t>
  </si>
  <si>
    <t>4.40587</t>
  </si>
  <si>
    <t>-75.29742</t>
  </si>
  <si>
    <t>4.40532</t>
  </si>
  <si>
    <t>-75.29716</t>
  </si>
  <si>
    <t>4.40561</t>
  </si>
  <si>
    <t>-75.29501</t>
  </si>
  <si>
    <t>4.40156</t>
  </si>
  <si>
    <t>-75.29619</t>
  </si>
  <si>
    <t>4.40097</t>
  </si>
  <si>
    <t>-75.29807</t>
  </si>
  <si>
    <t>4.40083</t>
  </si>
  <si>
    <t>-75.29823</t>
  </si>
  <si>
    <t>4.40049</t>
  </si>
  <si>
    <t>-75.29808</t>
  </si>
  <si>
    <t>4.40089</t>
  </si>
  <si>
    <t>-75.29206</t>
  </si>
  <si>
    <t>4.40036</t>
  </si>
  <si>
    <t>-75.29027</t>
  </si>
  <si>
    <t>4.40158</t>
  </si>
  <si>
    <t>-75.2874</t>
  </si>
  <si>
    <t>4.40406</t>
  </si>
  <si>
    <t>-75.28137</t>
  </si>
  <si>
    <t>4.40634</t>
  </si>
  <si>
    <t>-75.27775</t>
  </si>
  <si>
    <t>-75.27789</t>
  </si>
  <si>
    <t>4.40668</t>
  </si>
  <si>
    <t>-75.27854</t>
  </si>
  <si>
    <t>4.40825</t>
  </si>
  <si>
    <t>-75.27741</t>
  </si>
  <si>
    <t>4.40742</t>
  </si>
  <si>
    <t>-75.27445</t>
  </si>
  <si>
    <t>-75.27383</t>
  </si>
  <si>
    <t>4.41015</t>
  </si>
  <si>
    <t>-75.27167</t>
  </si>
  <si>
    <t>4.41094</t>
  </si>
  <si>
    <t>-75.27247</t>
  </si>
  <si>
    <t>4.40965</t>
  </si>
  <si>
    <t>-75.26989</t>
  </si>
  <si>
    <t>4.40962</t>
  </si>
  <si>
    <t>-75.2696</t>
  </si>
  <si>
    <t>-75.26736</t>
  </si>
  <si>
    <t>4.41328</t>
  </si>
  <si>
    <t>-75.26522</t>
  </si>
  <si>
    <t>4.41579</t>
  </si>
  <si>
    <t>-75.26241</t>
  </si>
  <si>
    <t>4.41929</t>
  </si>
  <si>
    <t>-75.24965</t>
  </si>
  <si>
    <t>4.42274</t>
  </si>
  <si>
    <t>-75.23282</t>
  </si>
  <si>
    <t>4.4234</t>
  </si>
  <si>
    <t>-75.21733</t>
  </si>
  <si>
    <t>4.42332</t>
  </si>
  <si>
    <t>-75.20031</t>
  </si>
  <si>
    <t>4.41432</t>
  </si>
  <si>
    <t>-75.18801</t>
  </si>
  <si>
    <t>4.40614</t>
  </si>
  <si>
    <t>-75.18362</t>
  </si>
  <si>
    <t>4.395</t>
  </si>
  <si>
    <t>-75.1694</t>
  </si>
  <si>
    <t>4.3866</t>
  </si>
  <si>
    <t>-75.15566</t>
  </si>
  <si>
    <t>4.3754</t>
  </si>
  <si>
    <t>-75.14678</t>
  </si>
  <si>
    <t>4.36395</t>
  </si>
  <si>
    <t>-75.1311</t>
  </si>
  <si>
    <t>4.35494</t>
  </si>
  <si>
    <t>-75.11459</t>
  </si>
  <si>
    <t>4.34173</t>
  </si>
  <si>
    <t>-75.10245</t>
  </si>
  <si>
    <t>4.3284</t>
  </si>
  <si>
    <t>-75.09199</t>
  </si>
  <si>
    <t>4.32225</t>
  </si>
  <si>
    <t>-75.08101</t>
  </si>
  <si>
    <t>4.31791</t>
  </si>
  <si>
    <t>-75.06414</t>
  </si>
  <si>
    <t>4.30291</t>
  </si>
  <si>
    <t>-75.05296</t>
  </si>
  <si>
    <t>4.30149</t>
  </si>
  <si>
    <t>-75.05155</t>
  </si>
  <si>
    <t>4.29448</t>
  </si>
  <si>
    <t>-75.04458</t>
  </si>
  <si>
    <t>4.28582</t>
  </si>
  <si>
    <t>-75.03173</t>
  </si>
  <si>
    <t>4.27973</t>
  </si>
  <si>
    <t>-75.01492</t>
  </si>
  <si>
    <t>4.26653</t>
  </si>
  <si>
    <t>-75.0016</t>
  </si>
  <si>
    <t>4.2601</t>
  </si>
  <si>
    <t>-74.99711</t>
  </si>
  <si>
    <t>4.26013</t>
  </si>
  <si>
    <t>-74.99675</t>
  </si>
  <si>
    <t>4.26037</t>
  </si>
  <si>
    <t>-74.99674</t>
  </si>
  <si>
    <t>-74.99673</t>
  </si>
  <si>
    <t>4.2605</t>
  </si>
  <si>
    <t>-74.9968</t>
  </si>
  <si>
    <t>4.2607</t>
  </si>
  <si>
    <t>-74.99704</t>
  </si>
  <si>
    <t>4.26094</t>
  </si>
  <si>
    <t>-74.99713</t>
  </si>
  <si>
    <t>4.26095</t>
  </si>
  <si>
    <t>4.25623</t>
  </si>
  <si>
    <t>-74.99005</t>
  </si>
  <si>
    <t>4.24284</t>
  </si>
  <si>
    <t>-74.98132</t>
  </si>
  <si>
    <t>4.22532</t>
  </si>
  <si>
    <t>-74.97527</t>
  </si>
  <si>
    <t>4.21728</t>
  </si>
  <si>
    <t>-74.9642</t>
  </si>
  <si>
    <t>4.2154</t>
  </si>
  <si>
    <t>-74.9506</t>
  </si>
  <si>
    <t>4.22603</t>
  </si>
  <si>
    <t>-74.93599</t>
  </si>
  <si>
    <t>4.23178</t>
  </si>
  <si>
    <t>-74.92178</t>
  </si>
  <si>
    <t>4.23207</t>
  </si>
  <si>
    <t>-74.91787</t>
  </si>
  <si>
    <t>4.23357</t>
  </si>
  <si>
    <t>-74.90046</t>
  </si>
  <si>
    <t>4.24177</t>
  </si>
  <si>
    <t>-74.89005</t>
  </si>
  <si>
    <t>4.24272</t>
  </si>
  <si>
    <t>-74.88588</t>
  </si>
  <si>
    <t>4.24564</t>
  </si>
  <si>
    <t>-74.88009</t>
  </si>
  <si>
    <t>4.24631</t>
  </si>
  <si>
    <t>-74.87901</t>
  </si>
  <si>
    <t>4.25204</t>
  </si>
  <si>
    <t>-74.86403</t>
  </si>
  <si>
    <t>4.25461</t>
  </si>
  <si>
    <t>-74.84445</t>
  </si>
  <si>
    <t>4.25515</t>
  </si>
  <si>
    <t>-74.82441</t>
  </si>
  <si>
    <t>4.25636</t>
  </si>
  <si>
    <t>-74.80507</t>
  </si>
  <si>
    <t>4.25697</t>
  </si>
  <si>
    <t>-74.78596</t>
  </si>
  <si>
    <t>4.24915</t>
  </si>
  <si>
    <t>-74.76852</t>
  </si>
  <si>
    <t>4.2508</t>
  </si>
  <si>
    <t>-74.75119</t>
  </si>
  <si>
    <t>4.24765</t>
  </si>
  <si>
    <t>-74.736</t>
  </si>
  <si>
    <t>4.24167</t>
  </si>
  <si>
    <t>-74.72197</t>
  </si>
  <si>
    <t>4.23536</t>
  </si>
  <si>
    <t>-74.71124</t>
  </si>
  <si>
    <t>4.22981</t>
  </si>
  <si>
    <t>-74.70389</t>
  </si>
  <si>
    <t>4.2298</t>
  </si>
  <si>
    <t>-74.70387</t>
  </si>
  <si>
    <t>4.22979</t>
  </si>
  <si>
    <t>-74.70386</t>
  </si>
  <si>
    <t>-74.70394</t>
  </si>
  <si>
    <t>-74.70393</t>
  </si>
  <si>
    <t>4.22978</t>
  </si>
  <si>
    <t>4.22976</t>
  </si>
  <si>
    <t>4.22977</t>
  </si>
  <si>
    <t>-74.70388</t>
  </si>
  <si>
    <t>-74.7039</t>
  </si>
  <si>
    <t>4.22964</t>
  </si>
  <si>
    <t>-74.70363</t>
  </si>
  <si>
    <t>4.22803</t>
  </si>
  <si>
    <t>-74.7016</t>
  </si>
  <si>
    <t>4.22262</t>
  </si>
  <si>
    <t>-74.695</t>
  </si>
  <si>
    <t>4.21522</t>
  </si>
  <si>
    <t>-74.68602</t>
  </si>
  <si>
    <t>4.21145</t>
  </si>
  <si>
    <t>-74.68223</t>
  </si>
  <si>
    <t>4.21679</t>
  </si>
  <si>
    <t>-74.66457</t>
  </si>
  <si>
    <t>4.20764</t>
  </si>
  <si>
    <t>-74.65416</t>
  </si>
  <si>
    <t>4.20717</t>
  </si>
  <si>
    <t>-74.65431</t>
  </si>
  <si>
    <t>-74.65324</t>
  </si>
  <si>
    <t>4.21678</t>
  </si>
  <si>
    <t>-74.63953</t>
  </si>
  <si>
    <t>4.22483</t>
  </si>
  <si>
    <t>-74.62493</t>
  </si>
  <si>
    <t>4.24212</t>
  </si>
  <si>
    <t>-74.61902</t>
  </si>
  <si>
    <t>4.2528</t>
  </si>
  <si>
    <t>-74.61082</t>
  </si>
  <si>
    <t>4.25953</t>
  </si>
  <si>
    <t>-74.5988</t>
  </si>
  <si>
    <t>4.26631</t>
  </si>
  <si>
    <t>-74.58958</t>
  </si>
  <si>
    <t>-74.58678</t>
  </si>
  <si>
    <t>4.26258</t>
  </si>
  <si>
    <t>-74.55089</t>
  </si>
  <si>
    <t>4.2588</t>
  </si>
  <si>
    <t>-74.54907</t>
  </si>
  <si>
    <t>4.25897</t>
  </si>
  <si>
    <t>-74.54302</t>
  </si>
  <si>
    <t>-74.53645</t>
  </si>
  <si>
    <t>-74.52869</t>
  </si>
  <si>
    <t>4.25428</t>
  </si>
  <si>
    <t>-74.52345</t>
  </si>
  <si>
    <t>4.25478</t>
  </si>
  <si>
    <t>-74.52336</t>
  </si>
  <si>
    <t>4.25499</t>
  </si>
  <si>
    <t>-74.52395</t>
  </si>
  <si>
    <t>4.25477</t>
  </si>
  <si>
    <t>-74.52408</t>
  </si>
  <si>
    <t>-74.52386</t>
  </si>
  <si>
    <t>4.25709</t>
  </si>
  <si>
    <t>-74.52905</t>
  </si>
  <si>
    <t>4.2603</t>
  </si>
  <si>
    <t>-74.53488</t>
  </si>
  <si>
    <t>4.26107</t>
  </si>
  <si>
    <t>-74.53664</t>
  </si>
  <si>
    <t>4.26155</t>
  </si>
  <si>
    <t>-74.52742</t>
  </si>
  <si>
    <t>4.26402</t>
  </si>
  <si>
    <t>-74.51531</t>
  </si>
  <si>
    <t>-74.50306</t>
  </si>
  <si>
    <t>4.26906</t>
  </si>
  <si>
    <t>-74.50035</t>
  </si>
  <si>
    <t>4.27031</t>
  </si>
  <si>
    <t>-74.49744</t>
  </si>
  <si>
    <t>4.27043</t>
  </si>
  <si>
    <t>-74.49645</t>
  </si>
  <si>
    <t>4.27589</t>
  </si>
  <si>
    <t>-74.48543</t>
  </si>
  <si>
    <t>4.2815</t>
  </si>
  <si>
    <t>-74.47703</t>
  </si>
  <si>
    <t>4.28772</t>
  </si>
  <si>
    <t>-74.46854</t>
  </si>
  <si>
    <t>4.29455</t>
  </si>
  <si>
    <t>-74.4585</t>
  </si>
  <si>
    <t>4.30085</t>
  </si>
  <si>
    <t>-74.45073</t>
  </si>
  <si>
    <t>4.31032</t>
  </si>
  <si>
    <t>-74.43981</t>
  </si>
  <si>
    <t>4.31295</t>
  </si>
  <si>
    <t>-74.43663</t>
  </si>
  <si>
    <t>4.31495</t>
  </si>
  <si>
    <t>-74.43427</t>
  </si>
  <si>
    <t>4.31762</t>
  </si>
  <si>
    <t>-74.43105</t>
  </si>
  <si>
    <t>4.31815</t>
  </si>
  <si>
    <t>-74.4304</t>
  </si>
  <si>
    <t>4.31899</t>
  </si>
  <si>
    <t>-74.42944</t>
  </si>
  <si>
    <t>4.31963</t>
  </si>
  <si>
    <t>-74.42873</t>
  </si>
  <si>
    <t>4.32483</t>
  </si>
  <si>
    <t>-74.41769</t>
  </si>
  <si>
    <t>4.33498</t>
  </si>
  <si>
    <t>-74.4181</t>
  </si>
  <si>
    <t>4.34332</t>
  </si>
  <si>
    <t>-74.40392</t>
  </si>
  <si>
    <t>4.3483</t>
  </si>
  <si>
    <t>-74.39113</t>
  </si>
  <si>
    <t>4.35204</t>
  </si>
  <si>
    <t>-74.37724</t>
  </si>
  <si>
    <t>4.36825</t>
  </si>
  <si>
    <t>-74.38307</t>
  </si>
  <si>
    <t>4.37289</t>
  </si>
  <si>
    <t>-74.38651</t>
  </si>
  <si>
    <t>4.37337</t>
  </si>
  <si>
    <t>-74.38674</t>
  </si>
  <si>
    <t>4.37733</t>
  </si>
  <si>
    <t>-74.38921</t>
  </si>
  <si>
    <t>4.37761</t>
  </si>
  <si>
    <t>-74.38901</t>
  </si>
  <si>
    <t>4.38013</t>
  </si>
  <si>
    <t>-74.38616</t>
  </si>
  <si>
    <t>4.38402</t>
  </si>
  <si>
    <t>-74.38509</t>
  </si>
  <si>
    <t>4.38428</t>
  </si>
  <si>
    <t>-74.38927</t>
  </si>
  <si>
    <t>4.38761</t>
  </si>
  <si>
    <t>-74.39112</t>
  </si>
  <si>
    <t>4.39351</t>
  </si>
  <si>
    <t>-74.39138</t>
  </si>
  <si>
    <t>4.40027</t>
  </si>
  <si>
    <t>-74.38682</t>
  </si>
  <si>
    <t>4.40712</t>
  </si>
  <si>
    <t>-74.3848</t>
  </si>
  <si>
    <t>4.40851</t>
  </si>
  <si>
    <t>-74.38988</t>
  </si>
  <si>
    <t>-74.3926</t>
  </si>
  <si>
    <t>4.41632</t>
  </si>
  <si>
    <t>-74.39253</t>
  </si>
  <si>
    <t>4.42281</t>
  </si>
  <si>
    <t>-74.38825</t>
  </si>
  <si>
    <t>4.42823</t>
  </si>
  <si>
    <t>-74.39266</t>
  </si>
  <si>
    <t>4.43145</t>
  </si>
  <si>
    <t>-74.38656</t>
  </si>
  <si>
    <t>4.4402</t>
  </si>
  <si>
    <t>-74.38121</t>
  </si>
  <si>
    <t>4.45101</t>
  </si>
  <si>
    <t>-74.37865</t>
  </si>
  <si>
    <t>4.45781</t>
  </si>
  <si>
    <t>-74.38159</t>
  </si>
  <si>
    <t>4.46011</t>
  </si>
  <si>
    <t>-74.38425</t>
  </si>
  <si>
    <t>4.46056</t>
  </si>
  <si>
    <t>-74.38497</t>
  </si>
  <si>
    <t>4.46413</t>
  </si>
  <si>
    <t>4.46636</t>
  </si>
  <si>
    <t>-74.38389</t>
  </si>
  <si>
    <t>4.47457</t>
  </si>
  <si>
    <t>-74.37975</t>
  </si>
  <si>
    <t>4.47854</t>
  </si>
  <si>
    <t>-74.37616</t>
  </si>
  <si>
    <t>4.48465</t>
  </si>
  <si>
    <t>-74.37338</t>
  </si>
  <si>
    <t>4.49206</t>
  </si>
  <si>
    <t>-74.37247</t>
  </si>
  <si>
    <t>4.49891</t>
  </si>
  <si>
    <t>-74.36577</t>
  </si>
  <si>
    <t>4.50811</t>
  </si>
  <si>
    <t>-74.36438</t>
  </si>
  <si>
    <t>4.5147</t>
  </si>
  <si>
    <t>-74.359</t>
  </si>
  <si>
    <t>4.52187</t>
  </si>
  <si>
    <t>-74.35745</t>
  </si>
  <si>
    <t>4.52451</t>
  </si>
  <si>
    <t>-74.35202</t>
  </si>
  <si>
    <t>4.52741</t>
  </si>
  <si>
    <t>-74.34687</t>
  </si>
  <si>
    <t>-74.34009</t>
  </si>
  <si>
    <t>4.53083</t>
  </si>
  <si>
    <t>-74.33352</t>
  </si>
  <si>
    <t>-74.32468</t>
  </si>
  <si>
    <t>4.53084</t>
  </si>
  <si>
    <t>-74.31697</t>
  </si>
  <si>
    <t>-74.30902</t>
  </si>
  <si>
    <t>4.53559</t>
  </si>
  <si>
    <t>-74.30849</t>
  </si>
  <si>
    <t>4.54471</t>
  </si>
  <si>
    <t>-74.30155</t>
  </si>
  <si>
    <t>4.54797</t>
  </si>
  <si>
    <t>-74.29367</t>
  </si>
  <si>
    <t>4.5448</t>
  </si>
  <si>
    <t>-74.28814</t>
  </si>
  <si>
    <t>4.53999</t>
  </si>
  <si>
    <t>-74.28282</t>
  </si>
  <si>
    <t>4.53362</t>
  </si>
  <si>
    <t>-74.28055</t>
  </si>
  <si>
    <t>4.53224</t>
  </si>
  <si>
    <t>-74.2745</t>
  </si>
  <si>
    <t>4.53761</t>
  </si>
  <si>
    <t>-74.27172</t>
  </si>
  <si>
    <t>4.54051</t>
  </si>
  <si>
    <t>-74.26502</t>
  </si>
  <si>
    <t>4.54112</t>
  </si>
  <si>
    <t>-74.25893</t>
  </si>
  <si>
    <t>-74.25892</t>
  </si>
  <si>
    <t>4.54991</t>
  </si>
  <si>
    <t>-74.25919</t>
  </si>
  <si>
    <t>4.56971</t>
  </si>
  <si>
    <t>-74.2592</t>
  </si>
  <si>
    <t>4.58453</t>
  </si>
  <si>
    <t>-74.266</t>
  </si>
  <si>
    <t>4.59713</t>
  </si>
  <si>
    <t>-74.28061</t>
  </si>
  <si>
    <t>4.59804</t>
  </si>
  <si>
    <t>-74.28148</t>
  </si>
  <si>
    <t>4.61395</t>
  </si>
  <si>
    <t>-74.28245</t>
  </si>
  <si>
    <t>4.62688</t>
  </si>
  <si>
    <t>-74.28933</t>
  </si>
  <si>
    <t>4.63337</t>
  </si>
  <si>
    <t>4.64131</t>
  </si>
  <si>
    <t>-74.29244</t>
  </si>
  <si>
    <t>4.65107</t>
  </si>
  <si>
    <t>-74.28678</t>
  </si>
  <si>
    <t>4.66293</t>
  </si>
  <si>
    <t>-74.2837</t>
  </si>
  <si>
    <t>4.66776</t>
  </si>
  <si>
    <t>-74.27073</t>
  </si>
  <si>
    <t>4.67342</t>
  </si>
  <si>
    <t>-74.26031</t>
  </si>
  <si>
    <t>4.68987</t>
  </si>
  <si>
    <t>-74.24831</t>
  </si>
  <si>
    <t>4.70183</t>
  </si>
  <si>
    <t>-74.23263</t>
  </si>
  <si>
    <t>4.7004</t>
  </si>
  <si>
    <t>-74.22363</t>
  </si>
  <si>
    <t>4.6997</t>
  </si>
  <si>
    <t>-74.22275</t>
  </si>
  <si>
    <t>-74.22279</t>
  </si>
  <si>
    <t>4.69916</t>
  </si>
  <si>
    <t>-74.22286</t>
  </si>
  <si>
    <t>4.69905</t>
  </si>
  <si>
    <t>-74.22302</t>
  </si>
  <si>
    <t>4.69858</t>
  </si>
  <si>
    <t>-74.2231</t>
  </si>
  <si>
    <t>4.6986</t>
  </si>
  <si>
    <t>4.69844</t>
  </si>
  <si>
    <t>-74.22334</t>
  </si>
  <si>
    <t>4.69845</t>
  </si>
  <si>
    <t>4.69852</t>
  </si>
  <si>
    <t>-74.22335</t>
  </si>
  <si>
    <t>4.69851</t>
  </si>
  <si>
    <t>4.69859</t>
  </si>
  <si>
    <t>-74.22323</t>
  </si>
  <si>
    <t>-74.22319</t>
  </si>
  <si>
    <t>4.69861</t>
  </si>
  <si>
    <t>-74.22308</t>
  </si>
  <si>
    <t>4.69866</t>
  </si>
  <si>
    <t>-74.22303</t>
  </si>
  <si>
    <t>4.69876</t>
  </si>
  <si>
    <t>-74.22297</t>
  </si>
  <si>
    <t>4.69933</t>
  </si>
  <si>
    <t>-74.22352</t>
  </si>
  <si>
    <t>4.69937</t>
  </si>
  <si>
    <t>-74.22353</t>
  </si>
  <si>
    <t>4.69936</t>
  </si>
  <si>
    <t>-74.22354</t>
  </si>
  <si>
    <t>4.69927</t>
  </si>
  <si>
    <t>-74.22347</t>
  </si>
  <si>
    <t>4.69885</t>
  </si>
  <si>
    <t>-74.22369</t>
  </si>
  <si>
    <t>4.69911</t>
  </si>
  <si>
    <t>-74.22262</t>
  </si>
  <si>
    <t>-74.2225</t>
  </si>
  <si>
    <t>4.6969</t>
  </si>
  <si>
    <t>-74.21161</t>
  </si>
  <si>
    <t>4.69697</t>
  </si>
  <si>
    <t>-74.21084</t>
  </si>
  <si>
    <t>4.69748</t>
  </si>
  <si>
    <t>-74.20493</t>
  </si>
  <si>
    <t>4.6979</t>
  </si>
  <si>
    <t>-74.19944</t>
  </si>
  <si>
    <t>4.69804</t>
  </si>
  <si>
    <t>-74.19737</t>
  </si>
  <si>
    <t>4.69805</t>
  </si>
  <si>
    <t>-74.19725</t>
  </si>
  <si>
    <t>4.69826</t>
  </si>
  <si>
    <t>-74.1943</t>
  </si>
  <si>
    <t>-74.18939</t>
  </si>
  <si>
    <t>-74.18646</t>
  </si>
  <si>
    <t>-74.18632</t>
  </si>
  <si>
    <t>4.69873</t>
  </si>
  <si>
    <t>-74.18633</t>
  </si>
  <si>
    <t>4.69874</t>
  </si>
  <si>
    <t>-74.18639</t>
  </si>
  <si>
    <t>4.69867</t>
  </si>
  <si>
    <t>-74.18634</t>
  </si>
  <si>
    <t>4.69869</t>
  </si>
  <si>
    <t>-74.18631</t>
  </si>
  <si>
    <t>4.6987</t>
  </si>
  <si>
    <t>4.69886</t>
  </si>
  <si>
    <t>-74.18621</t>
  </si>
  <si>
    <t>4.69888</t>
  </si>
  <si>
    <t>-74.18592</t>
  </si>
  <si>
    <t>-74.18559</t>
  </si>
  <si>
    <t>-74.18558</t>
  </si>
  <si>
    <t>-74.18555</t>
  </si>
  <si>
    <t>4.69834</t>
  </si>
  <si>
    <t>-74.1856</t>
  </si>
  <si>
    <t>4.69849</t>
  </si>
  <si>
    <t>-74.18554</t>
  </si>
  <si>
    <t>4.69813</t>
  </si>
  <si>
    <t>-74.1855</t>
  </si>
  <si>
    <t>-74.18544</t>
  </si>
  <si>
    <t>4.69797</t>
  </si>
  <si>
    <t>-74.18532</t>
  </si>
  <si>
    <t>4.69794</t>
  </si>
  <si>
    <t>-74.18531</t>
  </si>
  <si>
    <t>4.69696</t>
  </si>
  <si>
    <t>-74.18538</t>
  </si>
  <si>
    <t>4.69802</t>
  </si>
  <si>
    <t>-74.18669</t>
  </si>
  <si>
    <t>-74.18651</t>
  </si>
  <si>
    <t>4.69846</t>
  </si>
  <si>
    <t>4.69847</t>
  </si>
  <si>
    <t>-74.18649</t>
  </si>
  <si>
    <t>-74.18644</t>
  </si>
  <si>
    <t>-74.18647</t>
  </si>
  <si>
    <t>-74.18648</t>
  </si>
  <si>
    <t>-74.18652</t>
  </si>
  <si>
    <t>4.69842</t>
  </si>
  <si>
    <t>4.69832</t>
  </si>
  <si>
    <t>-74.18629</t>
  </si>
  <si>
    <t>4.69841</t>
  </si>
  <si>
    <t>-74.18595</t>
  </si>
  <si>
    <t>4.6983</t>
  </si>
  <si>
    <t>-74.18564</t>
  </si>
  <si>
    <t>4.69809</t>
  </si>
  <si>
    <t>4.69816</t>
  </si>
  <si>
    <t>4.69824</t>
  </si>
  <si>
    <t>-74.18535</t>
  </si>
  <si>
    <t>4.69843</t>
  </si>
  <si>
    <t>-74.18536</t>
  </si>
  <si>
    <t>4.69825</t>
  </si>
  <si>
    <t>-74.18541</t>
  </si>
  <si>
    <t>4.69838</t>
  </si>
  <si>
    <t>-74.18548</t>
  </si>
  <si>
    <t>4.69796</t>
  </si>
  <si>
    <t>-74.1853</t>
  </si>
  <si>
    <t>4.69728</t>
  </si>
  <si>
    <t>-74.18665</t>
  </si>
  <si>
    <t>-74.18625</t>
  </si>
  <si>
    <t>4.69829</t>
  </si>
  <si>
    <t>-74.18619</t>
  </si>
  <si>
    <t>4.69836</t>
  </si>
  <si>
    <t>-74.18608</t>
  </si>
  <si>
    <t>4.69831</t>
  </si>
  <si>
    <t>-74.18607</t>
  </si>
  <si>
    <t>-74.18609</t>
  </si>
  <si>
    <t>-74.1861</t>
  </si>
  <si>
    <t>4.69835</t>
  </si>
  <si>
    <t>-74.18604</t>
  </si>
  <si>
    <t>4.6984</t>
  </si>
  <si>
    <t>-74.18584</t>
  </si>
  <si>
    <t>-74.18577</t>
  </si>
  <si>
    <t>4.69807</t>
  </si>
  <si>
    <t>-74.1854</t>
  </si>
  <si>
    <t>4.69828</t>
  </si>
  <si>
    <t>-74.18534</t>
  </si>
  <si>
    <t>4.69812</t>
  </si>
  <si>
    <t>-74.18545</t>
  </si>
  <si>
    <t>4.69815</t>
  </si>
  <si>
    <t>-74.18553</t>
  </si>
  <si>
    <t>4.69854</t>
  </si>
  <si>
    <t>-74.18556</t>
  </si>
  <si>
    <t>4.69855</t>
  </si>
  <si>
    <t>-74.18557</t>
  </si>
  <si>
    <t>-74.18569</t>
  </si>
  <si>
    <t>4.69837</t>
  </si>
  <si>
    <t>-74.18599</t>
  </si>
  <si>
    <t>-74.18623</t>
  </si>
  <si>
    <t>-74.18635</t>
  </si>
  <si>
    <t>-74.18638</t>
  </si>
  <si>
    <t>4.69818</t>
  </si>
  <si>
    <t>-74.18636</t>
  </si>
  <si>
    <t>-74.1862</t>
  </si>
  <si>
    <t>-74.18605</t>
  </si>
  <si>
    <t>-74.18606</t>
  </si>
  <si>
    <t>-74.186</t>
  </si>
  <si>
    <t>-74.18582</t>
  </si>
  <si>
    <t>4.69856</t>
  </si>
  <si>
    <t>-74.18552</t>
  </si>
  <si>
    <t>-74.18549</t>
  </si>
  <si>
    <t>-74.18572</t>
  </si>
  <si>
    <t>-74.18624</t>
  </si>
  <si>
    <t>4.69839</t>
  </si>
  <si>
    <t>-74.18622</t>
  </si>
  <si>
    <t>-74.18601</t>
  </si>
  <si>
    <t>-74.18588</t>
  </si>
  <si>
    <t>4.69833</t>
  </si>
  <si>
    <t>4.69827</t>
  </si>
  <si>
    <t>4.69819</t>
  </si>
  <si>
    <t>4.69817</t>
  </si>
  <si>
    <t>-74.18551</t>
  </si>
  <si>
    <t>-74.18561</t>
  </si>
  <si>
    <t>-74.18643</t>
  </si>
  <si>
    <t>4.69822</t>
  </si>
  <si>
    <t>-74.18645</t>
  </si>
  <si>
    <t>-74.18641</t>
  </si>
  <si>
    <t>-74.18617</t>
  </si>
  <si>
    <t>-74.1859</t>
  </si>
  <si>
    <t>4.69767</t>
  </si>
  <si>
    <t>-74.18525</t>
  </si>
  <si>
    <t>4.69732</t>
  </si>
  <si>
    <t>-74.18527</t>
  </si>
  <si>
    <t>4.69751</t>
  </si>
  <si>
    <t>-74.18526</t>
  </si>
  <si>
    <t>4.69752</t>
  </si>
  <si>
    <t>-74.18515</t>
  </si>
  <si>
    <t>-74.18514</t>
  </si>
  <si>
    <t>4.6975</t>
  </si>
  <si>
    <t>-74.18518</t>
  </si>
  <si>
    <t>-74.18533</t>
  </si>
  <si>
    <t>4.69763</t>
  </si>
  <si>
    <t>-74.18539</t>
  </si>
  <si>
    <t>4.69811</t>
  </si>
  <si>
    <t>-74.18537</t>
  </si>
  <si>
    <t>4.69853</t>
  </si>
  <si>
    <t>-74.18543</t>
  </si>
  <si>
    <t>4.69891</t>
  </si>
  <si>
    <t>-74.18512</t>
  </si>
  <si>
    <t>-74.1833</t>
  </si>
  <si>
    <t>4.69919</t>
  </si>
  <si>
    <t>-74.18301</t>
  </si>
  <si>
    <t>-74.18335</t>
  </si>
  <si>
    <t>4.6985</t>
  </si>
  <si>
    <t>-74.19373</t>
  </si>
  <si>
    <t>-74.20605</t>
  </si>
  <si>
    <t>-74.21959</t>
  </si>
  <si>
    <t>4.7018</t>
  </si>
  <si>
    <t>-74.2251</t>
  </si>
  <si>
    <t>4.70263</t>
  </si>
  <si>
    <t>-74.23449</t>
  </si>
  <si>
    <t>4.70217</t>
  </si>
  <si>
    <t>-74.23469</t>
  </si>
  <si>
    <t>4.70116</t>
  </si>
  <si>
    <t>-74.22552</t>
  </si>
  <si>
    <t>4.70039</t>
  </si>
  <si>
    <t>-74.22372</t>
  </si>
  <si>
    <t>4.69964</t>
  </si>
  <si>
    <t>-74.22273</t>
  </si>
  <si>
    <t>-74.22285</t>
  </si>
  <si>
    <t>4.69892</t>
  </si>
  <si>
    <t>-74.22292</t>
  </si>
  <si>
    <t>-74.22313</t>
  </si>
  <si>
    <t>4.69865</t>
  </si>
  <si>
    <t>4.69881</t>
  </si>
  <si>
    <t>4.69882</t>
  </si>
  <si>
    <t>4.69887</t>
  </si>
  <si>
    <t>-74.22321</t>
  </si>
  <si>
    <t>4.6989</t>
  </si>
  <si>
    <t>4.69889</t>
  </si>
  <si>
    <t>-74.22317</t>
  </si>
  <si>
    <t>4.69863</t>
  </si>
  <si>
    <t>-74.22301</t>
  </si>
  <si>
    <t>4.6991</t>
  </si>
  <si>
    <t>4.69931</t>
  </si>
  <si>
    <t>-74.2226</t>
  </si>
  <si>
    <t>4.69946</t>
  </si>
  <si>
    <t>-74.22224</t>
  </si>
  <si>
    <t>4.69785</t>
  </si>
  <si>
    <t>-74.21994</t>
  </si>
  <si>
    <t>4.69754</t>
  </si>
  <si>
    <t>-74.20595</t>
  </si>
  <si>
    <t>-74.20632</t>
  </si>
  <si>
    <t>4.70063</t>
  </si>
  <si>
    <t>-74.22331</t>
  </si>
  <si>
    <t>4.70558</t>
  </si>
  <si>
    <t>-74.23662</t>
  </si>
  <si>
    <t>4.71276</t>
  </si>
  <si>
    <t>-74.23821</t>
  </si>
  <si>
    <t>4.71302</t>
  </si>
  <si>
    <t>-74.23852</t>
  </si>
  <si>
    <t>4.71362</t>
  </si>
  <si>
    <t>-74.23943</t>
  </si>
  <si>
    <t>4.71378</t>
  </si>
  <si>
    <t>-74.23957</t>
  </si>
  <si>
    <t>4.71516</t>
  </si>
  <si>
    <t>-74.24126</t>
  </si>
  <si>
    <t>4.71115</t>
  </si>
  <si>
    <t>-74.24502</t>
  </si>
  <si>
    <t>4.71084</t>
  </si>
  <si>
    <t>-74.24534</t>
  </si>
  <si>
    <t>4.70985</t>
  </si>
  <si>
    <t>-74.24441</t>
  </si>
  <si>
    <t>4.70988</t>
  </si>
  <si>
    <t>-74.24432</t>
  </si>
  <si>
    <t>4.70979</t>
  </si>
  <si>
    <t>-74.24458</t>
  </si>
  <si>
    <t>4.70983</t>
  </si>
  <si>
    <t>-74.24449</t>
  </si>
  <si>
    <t>4.70956</t>
  </si>
  <si>
    <t>-74.24407</t>
  </si>
  <si>
    <t>4.70993</t>
  </si>
  <si>
    <t>-74.2444</t>
  </si>
  <si>
    <t>4.7098</t>
  </si>
  <si>
    <t>-74.24424</t>
  </si>
  <si>
    <t>4.70984</t>
  </si>
  <si>
    <t>-74.24447</t>
  </si>
  <si>
    <t>-74.24455</t>
  </si>
  <si>
    <t>4.70982</t>
  </si>
  <si>
    <t>-74.2446</t>
  </si>
  <si>
    <t>4.70968</t>
  </si>
  <si>
    <t>-74.24403</t>
  </si>
  <si>
    <t>4.70967</t>
  </si>
  <si>
    <t>-74.24405</t>
  </si>
  <si>
    <t>-74.24406</t>
  </si>
  <si>
    <t>4.7104</t>
  </si>
  <si>
    <t>-74.24329</t>
  </si>
  <si>
    <t>4.71105</t>
  </si>
  <si>
    <t>-74.24372</t>
  </si>
  <si>
    <t>4.71168</t>
  </si>
  <si>
    <t>-74.24438</t>
  </si>
  <si>
    <t>4.71476</t>
  </si>
  <si>
    <t>-74.24079</t>
  </si>
  <si>
    <t>4.70486</t>
  </si>
  <si>
    <t>-74.23649</t>
  </si>
  <si>
    <t>-74.22255</t>
  </si>
  <si>
    <t>4.69949</t>
  </si>
  <si>
    <t>-74.22214</t>
  </si>
  <si>
    <t>-74.20596</t>
  </si>
  <si>
    <t>-74.20629</t>
  </si>
  <si>
    <t>-74.21319</t>
  </si>
  <si>
    <t>-74.21332</t>
  </si>
  <si>
    <t>4.69746</t>
  </si>
  <si>
    <t>4.69747</t>
  </si>
  <si>
    <t>4.69712</t>
  </si>
  <si>
    <t>-74.21372</t>
  </si>
  <si>
    <t>4.69734</t>
  </si>
  <si>
    <t>-74.21858</t>
  </si>
  <si>
    <t>4.69932</t>
  </si>
  <si>
    <t>-74.22144</t>
  </si>
  <si>
    <t>4.70206</t>
  </si>
  <si>
    <t>-74.23204</t>
  </si>
  <si>
    <t>4.70226</t>
  </si>
  <si>
    <t>-74.23325</t>
  </si>
  <si>
    <t>4.70239</t>
  </si>
  <si>
    <t>-74.23442</t>
  </si>
  <si>
    <t>30.6</t>
  </si>
  <si>
    <t>4.70201</t>
  </si>
  <si>
    <t>-74.23413</t>
  </si>
  <si>
    <t>4.70045</t>
  </si>
  <si>
    <t>-74.22367</t>
  </si>
  <si>
    <t>4.69925</t>
  </si>
  <si>
    <t>-74.22283</t>
  </si>
  <si>
    <t>-74.224</t>
  </si>
  <si>
    <t>4.69765</t>
  </si>
  <si>
    <t>-74.22397</t>
  </si>
  <si>
    <t>4.69786</t>
  </si>
  <si>
    <t>-74.22376</t>
  </si>
  <si>
    <t>-74.22375</t>
  </si>
  <si>
    <t>4.69789</t>
  </si>
  <si>
    <t>-74.22377</t>
  </si>
  <si>
    <t>-74.22378</t>
  </si>
  <si>
    <t>-74.22381</t>
  </si>
  <si>
    <t>-74.22379</t>
  </si>
  <si>
    <t>4.69787</t>
  </si>
  <si>
    <t>4.6977</t>
  </si>
  <si>
    <t>-74.22365</t>
  </si>
  <si>
    <t>4.69801</t>
  </si>
  <si>
    <t>-74.22259</t>
  </si>
  <si>
    <t>-74.22025</t>
  </si>
  <si>
    <t>-74.21141</t>
  </si>
  <si>
    <t>4.69726</t>
  </si>
  <si>
    <t>-74.21176</t>
  </si>
  <si>
    <t>4.69724</t>
  </si>
  <si>
    <t>-74.21211</t>
  </si>
  <si>
    <t>-74.21363</t>
  </si>
  <si>
    <t>-74.22237</t>
  </si>
  <si>
    <t>4.70237</t>
  </si>
  <si>
    <t>-74.22597</t>
  </si>
  <si>
    <t>4.70545</t>
  </si>
  <si>
    <t>4.70554</t>
  </si>
  <si>
    <t>-74.22163</t>
  </si>
  <si>
    <t>4.71092</t>
  </si>
  <si>
    <t>4.71334</t>
  </si>
  <si>
    <t>-74.20922</t>
  </si>
  <si>
    <t>4.71807</t>
  </si>
  <si>
    <t>-74.20163</t>
  </si>
  <si>
    <t>4.73057</t>
  </si>
  <si>
    <t>-74.18744</t>
  </si>
  <si>
    <t>4.73346</t>
  </si>
  <si>
    <t>-74.18448</t>
  </si>
  <si>
    <t>4.73461</t>
  </si>
  <si>
    <t>-74.18323</t>
  </si>
  <si>
    <t>4.74395</t>
  </si>
  <si>
    <t>-74.17216</t>
  </si>
  <si>
    <t>4.75115</t>
  </si>
  <si>
    <t>4.75882</t>
  </si>
  <si>
    <t>-74.15591</t>
  </si>
  <si>
    <t>4.7736</t>
  </si>
  <si>
    <t>-74.14515</t>
  </si>
  <si>
    <t>4.7837</t>
  </si>
  <si>
    <t>-74.12823</t>
  </si>
  <si>
    <t>4.7961</t>
  </si>
  <si>
    <t>-74.11354</t>
  </si>
  <si>
    <t>4.79925</t>
  </si>
  <si>
    <t>-74.11046</t>
  </si>
  <si>
    <t>4.79905</t>
  </si>
  <si>
    <t>-74.11018</t>
  </si>
  <si>
    <t>4.79836</t>
  </si>
  <si>
    <t>-74.10554</t>
  </si>
  <si>
    <t>4.80191</t>
  </si>
  <si>
    <t>-74.09654</t>
  </si>
  <si>
    <t>4.81065</t>
  </si>
  <si>
    <t>-74.09133</t>
  </si>
  <si>
    <t>4.82425</t>
  </si>
  <si>
    <t>-74.08968</t>
  </si>
  <si>
    <t>4.83653</t>
  </si>
  <si>
    <t>-74.08698</t>
  </si>
  <si>
    <t>4.84959</t>
  </si>
  <si>
    <t>-74.07489</t>
  </si>
  <si>
    <t>4.85214</t>
  </si>
  <si>
    <t>-74.06247</t>
  </si>
  <si>
    <t>4.85062</t>
  </si>
  <si>
    <t>-74.0505</t>
  </si>
  <si>
    <t>4.85963</t>
  </si>
  <si>
    <t>-74.04759</t>
  </si>
  <si>
    <t>4.86406</t>
  </si>
  <si>
    <t>-74.04581</t>
  </si>
  <si>
    <t>4.86418</t>
  </si>
  <si>
    <t>-74.04372</t>
  </si>
  <si>
    <t>4.85699</t>
  </si>
  <si>
    <t>-74.03425</t>
  </si>
  <si>
    <t>4.8642</t>
  </si>
  <si>
    <t>-74.02567</t>
  </si>
  <si>
    <t>4.88254</t>
  </si>
  <si>
    <t>-74.01568</t>
  </si>
  <si>
    <t>4.90071</t>
  </si>
  <si>
    <t>-74.00529</t>
  </si>
  <si>
    <t>4.92038</t>
  </si>
  <si>
    <t>-73.99767</t>
  </si>
  <si>
    <t>4.93605</t>
  </si>
  <si>
    <t>-73.98486</t>
  </si>
  <si>
    <t>4.93879</t>
  </si>
  <si>
    <t>-73.96421</t>
  </si>
  <si>
    <t>4.94932</t>
  </si>
  <si>
    <t>-73.94662</t>
  </si>
  <si>
    <t>4.9538</t>
  </si>
  <si>
    <t>-73.92655</t>
  </si>
  <si>
    <t>4.96376</t>
  </si>
  <si>
    <t>-73.90863</t>
  </si>
  <si>
    <t>4.97525</t>
  </si>
  <si>
    <t>-73.89259</t>
  </si>
  <si>
    <t>4.98768</t>
  </si>
  <si>
    <t>-73.87714</t>
  </si>
  <si>
    <t>4.99969</t>
  </si>
  <si>
    <t>-73.86694</t>
  </si>
  <si>
    <t>5.00005</t>
  </si>
  <si>
    <t>-73.86663</t>
  </si>
  <si>
    <t>5.00147</t>
  </si>
  <si>
    <t>-73.86543</t>
  </si>
  <si>
    <t>5.00158</t>
  </si>
  <si>
    <t>-73.86532</t>
  </si>
  <si>
    <t>5.00399</t>
  </si>
  <si>
    <t>-73.86283</t>
  </si>
  <si>
    <t>5.00426</t>
  </si>
  <si>
    <t>-73.86265</t>
  </si>
  <si>
    <t>5.0058</t>
  </si>
  <si>
    <t>-73.86146</t>
  </si>
  <si>
    <t>5.00592</t>
  </si>
  <si>
    <t>-73.86136</t>
  </si>
  <si>
    <t>5.00727</t>
  </si>
  <si>
    <t>-73.86021</t>
  </si>
  <si>
    <t>5.00739</t>
  </si>
  <si>
    <t>-73.86011</t>
  </si>
  <si>
    <t>5.00874</t>
  </si>
  <si>
    <t>-73.85896</t>
  </si>
  <si>
    <t>5.00886</t>
  </si>
  <si>
    <t>-73.85886</t>
  </si>
  <si>
    <t>5.01038</t>
  </si>
  <si>
    <t>-73.85758</t>
  </si>
  <si>
    <t>5.01051</t>
  </si>
  <si>
    <t>-73.85747</t>
  </si>
  <si>
    <t>5.01187</t>
  </si>
  <si>
    <t>-73.85631</t>
  </si>
  <si>
    <t>5.01212</t>
  </si>
  <si>
    <t>-73.85609</t>
  </si>
  <si>
    <t>5.01339</t>
  </si>
  <si>
    <t>-73.85503</t>
  </si>
  <si>
    <t>5.01351</t>
  </si>
  <si>
    <t>-73.85492</t>
  </si>
  <si>
    <t>5.0162</t>
  </si>
  <si>
    <t>-73.85246</t>
  </si>
  <si>
    <t>5.0307</t>
  </si>
  <si>
    <t>-73.83999</t>
  </si>
  <si>
    <t>5.04142</t>
  </si>
  <si>
    <t>-73.82861</t>
  </si>
  <si>
    <t>5.05287</t>
  </si>
  <si>
    <t>-73.81077</t>
  </si>
  <si>
    <t>5.05648</t>
  </si>
  <si>
    <t>-73.79077</t>
  </si>
  <si>
    <t>5.06111</t>
  </si>
  <si>
    <t>-73.77265</t>
  </si>
  <si>
    <t>5.06115</t>
  </si>
  <si>
    <t>-73.77249</t>
  </si>
  <si>
    <t>5.06133</t>
  </si>
  <si>
    <t>-73.77184</t>
  </si>
  <si>
    <t>5.06139</t>
  </si>
  <si>
    <t>-73.77169</t>
  </si>
  <si>
    <t>5.06162</t>
  </si>
  <si>
    <t>-73.77106</t>
  </si>
  <si>
    <t>5.06169</t>
  </si>
  <si>
    <t>-73.7709</t>
  </si>
  <si>
    <t>5.06201</t>
  </si>
  <si>
    <t>-73.77031</t>
  </si>
  <si>
    <t>5.06209</t>
  </si>
  <si>
    <t>-73.77016</t>
  </si>
  <si>
    <t>5.06245</t>
  </si>
  <si>
    <t>-73.76958</t>
  </si>
  <si>
    <t>5.06254</t>
  </si>
  <si>
    <t>-73.76943</t>
  </si>
  <si>
    <t>5.0629</t>
  </si>
  <si>
    <t>-73.76884</t>
  </si>
  <si>
    <t>5.06299</t>
  </si>
  <si>
    <t>-73.76869</t>
  </si>
  <si>
    <t>5.06343</t>
  </si>
  <si>
    <t>-73.76797</t>
  </si>
  <si>
    <t>5.06352</t>
  </si>
  <si>
    <t>-73.76783</t>
  </si>
  <si>
    <t>5.06387</t>
  </si>
  <si>
    <t>-73.76726</t>
  </si>
  <si>
    <t>5.06396</t>
  </si>
  <si>
    <t>-73.76712</t>
  </si>
  <si>
    <t>5.0643</t>
  </si>
  <si>
    <t>-73.76655</t>
  </si>
  <si>
    <t>5.06439</t>
  </si>
  <si>
    <t>-73.76641</t>
  </si>
  <si>
    <t>5.06474</t>
  </si>
  <si>
    <t>-73.76585</t>
  </si>
  <si>
    <t>5.0649</t>
  </si>
  <si>
    <t>-73.76557</t>
  </si>
  <si>
    <t>5.07293</t>
  </si>
  <si>
    <t>-73.7567</t>
  </si>
  <si>
    <t>-73.74125</t>
  </si>
  <si>
    <t>5.08613</t>
  </si>
  <si>
    <t>-73.7245</t>
  </si>
  <si>
    <t>5.09918</t>
  </si>
  <si>
    <t>-73.71076</t>
  </si>
  <si>
    <t>-73.69823</t>
  </si>
  <si>
    <t>5.1223</t>
  </si>
  <si>
    <t>-73.69576</t>
  </si>
  <si>
    <t>5.12265</t>
  </si>
  <si>
    <t>-73.69574</t>
  </si>
  <si>
    <t>5.12318</t>
  </si>
  <si>
    <t>-73.69571</t>
  </si>
  <si>
    <t>5.12353</t>
  </si>
  <si>
    <t>-73.69569</t>
  </si>
  <si>
    <t>5.12421</t>
  </si>
  <si>
    <t>-73.69565</t>
  </si>
  <si>
    <t>5.12438</t>
  </si>
  <si>
    <t>-73.69564</t>
  </si>
  <si>
    <t>5.12489</t>
  </si>
  <si>
    <t>-73.69561</t>
  </si>
  <si>
    <t>5.12506</t>
  </si>
  <si>
    <t>-73.69559</t>
  </si>
  <si>
    <t>5.12593</t>
  </si>
  <si>
    <t>-73.69549</t>
  </si>
  <si>
    <t>5.1268</t>
  </si>
  <si>
    <t>-73.69533</t>
  </si>
  <si>
    <t>5.12697</t>
  </si>
  <si>
    <t>-73.69529</t>
  </si>
  <si>
    <t>5.12764</t>
  </si>
  <si>
    <t>-73.69513</t>
  </si>
  <si>
    <t>5.1278</t>
  </si>
  <si>
    <t>-73.69508</t>
  </si>
  <si>
    <t>5.12859</t>
  </si>
  <si>
    <t>-73.69484</t>
  </si>
  <si>
    <t>5.12875</t>
  </si>
  <si>
    <t>-73.6948</t>
  </si>
  <si>
    <t>5.1292</t>
  </si>
  <si>
    <t>-73.69465</t>
  </si>
  <si>
    <t>5.12936</t>
  </si>
  <si>
    <t>-73.6946</t>
  </si>
  <si>
    <t>5.13015</t>
  </si>
  <si>
    <t>-73.69434</t>
  </si>
  <si>
    <t>5.13031</t>
  </si>
  <si>
    <t>-73.69429</t>
  </si>
  <si>
    <t>5.13444</t>
  </si>
  <si>
    <t>-73.69292</t>
  </si>
  <si>
    <t>5.14912</t>
  </si>
  <si>
    <t>-73.68155</t>
  </si>
  <si>
    <t>5.15779</t>
  </si>
  <si>
    <t>-73.66293</t>
  </si>
  <si>
    <t>5.16819</t>
  </si>
  <si>
    <t>-73.64551</t>
  </si>
  <si>
    <t>5.18137</t>
  </si>
  <si>
    <t>-73.62945</t>
  </si>
  <si>
    <t>5.19486</t>
  </si>
  <si>
    <t>-73.61325</t>
  </si>
  <si>
    <t>5.20984</t>
  </si>
  <si>
    <t>-73.60043</t>
  </si>
  <si>
    <t>5.22655</t>
  </si>
  <si>
    <t>-73.59177</t>
  </si>
  <si>
    <t>5.2454</t>
  </si>
  <si>
    <t>-73.59223</t>
  </si>
  <si>
    <t>5.26418</t>
  </si>
  <si>
    <t>-73.58616</t>
  </si>
  <si>
    <t>5.28138</t>
  </si>
  <si>
    <t>-73.58436</t>
  </si>
  <si>
    <t>5.28172</t>
  </si>
  <si>
    <t>-73.58437</t>
  </si>
  <si>
    <t>5.28341</t>
  </si>
  <si>
    <t>-73.58423</t>
  </si>
  <si>
    <t>5.28476</t>
  </si>
  <si>
    <t>-73.5841</t>
  </si>
  <si>
    <t>5.28493</t>
  </si>
  <si>
    <t>-73.58408</t>
  </si>
  <si>
    <t>5.28787</t>
  </si>
  <si>
    <t>-73.58377</t>
  </si>
  <si>
    <t>5.28803</t>
  </si>
  <si>
    <t>-73.58374</t>
  </si>
  <si>
    <t>5.29551</t>
  </si>
  <si>
    <t>-73.58362</t>
  </si>
  <si>
    <t>5.29567</t>
  </si>
  <si>
    <t>5.29842</t>
  </si>
  <si>
    <t>-73.58344</t>
  </si>
  <si>
    <t>5.29858</t>
  </si>
  <si>
    <t>-73.58339</t>
  </si>
  <si>
    <t>5.29953</t>
  </si>
  <si>
    <t>-73.5831</t>
  </si>
  <si>
    <t>5.3013</t>
  </si>
  <si>
    <t>-73.58257</t>
  </si>
  <si>
    <t>5.30404</t>
  </si>
  <si>
    <t>-73.58176</t>
  </si>
  <si>
    <t>5.3042</t>
  </si>
  <si>
    <t>-73.58172</t>
  </si>
  <si>
    <t>5.31654</t>
  </si>
  <si>
    <t>-73.57453</t>
  </si>
  <si>
    <t>5.33089</t>
  </si>
  <si>
    <t>-73.56168</t>
  </si>
  <si>
    <t>5.34707</t>
  </si>
  <si>
    <t>-73.54996</t>
  </si>
  <si>
    <t>5.35973</t>
  </si>
  <si>
    <t>-73.53493</t>
  </si>
  <si>
    <t>5.37318</t>
  </si>
  <si>
    <t>-73.52001</t>
  </si>
  <si>
    <t>5.38357</t>
  </si>
  <si>
    <t>-73.50296</t>
  </si>
  <si>
    <t>5.39718</t>
  </si>
  <si>
    <t>-73.48998</t>
  </si>
  <si>
    <t>5.40224</t>
  </si>
  <si>
    <t>-73.47918</t>
  </si>
  <si>
    <t>5.4025</t>
  </si>
  <si>
    <t>-73.47893</t>
  </si>
  <si>
    <t>5.40481</t>
  </si>
  <si>
    <t>-73.47697</t>
  </si>
  <si>
    <t>5.4051</t>
  </si>
  <si>
    <t>-73.47677</t>
  </si>
  <si>
    <t>5.40751</t>
  </si>
  <si>
    <t>-73.47578</t>
  </si>
  <si>
    <t>5.40765</t>
  </si>
  <si>
    <t>-73.47568</t>
  </si>
  <si>
    <t>5.40845</t>
  </si>
  <si>
    <t>-73.47428</t>
  </si>
  <si>
    <t>5.40865</t>
  </si>
  <si>
    <t>-73.47322</t>
  </si>
  <si>
    <t>5.4087</t>
  </si>
  <si>
    <t>-73.47305</t>
  </si>
  <si>
    <t>5.40992</t>
  </si>
  <si>
    <t>-73.47043</t>
  </si>
  <si>
    <t>5.41</t>
  </si>
  <si>
    <t>-73.47028</t>
  </si>
  <si>
    <t>5.41683</t>
  </si>
  <si>
    <t>-73.45587</t>
  </si>
  <si>
    <t>5.43473</t>
  </si>
  <si>
    <t>-73.44844</t>
  </si>
  <si>
    <t>5.43571</t>
  </si>
  <si>
    <t>-73.44796</t>
  </si>
  <si>
    <t>5.44812</t>
  </si>
  <si>
    <t>-73.43257</t>
  </si>
  <si>
    <t>5.45026</t>
  </si>
  <si>
    <t>-73.43187</t>
  </si>
  <si>
    <t>5.45072</t>
  </si>
  <si>
    <t>-73.43165</t>
  </si>
  <si>
    <t>5.45917</t>
  </si>
  <si>
    <t>-73.41959</t>
  </si>
  <si>
    <t>5.47306</t>
  </si>
  <si>
    <t>-73.40579</t>
  </si>
  <si>
    <t>5.49312</t>
  </si>
  <si>
    <t>-73.40198</t>
  </si>
  <si>
    <t>5.48396</t>
  </si>
  <si>
    <t>-73.38853</t>
  </si>
  <si>
    <t>5.4945</t>
  </si>
  <si>
    <t>-73.37752</t>
  </si>
  <si>
    <t>5.49477</t>
  </si>
  <si>
    <t>-73.37704</t>
  </si>
  <si>
    <t>5.49496</t>
  </si>
  <si>
    <t>-73.37673</t>
  </si>
  <si>
    <t>5.49578</t>
  </si>
  <si>
    <t>-73.37532</t>
  </si>
  <si>
    <t>5.49753</t>
  </si>
  <si>
    <t>-73.37293</t>
  </si>
  <si>
    <t>5.50233</t>
  </si>
  <si>
    <t>-73.36737</t>
  </si>
  <si>
    <t>5.50255</t>
  </si>
  <si>
    <t>5.50374</t>
  </si>
  <si>
    <t>-73.36662</t>
  </si>
  <si>
    <t>5.51779</t>
  </si>
  <si>
    <t>-73.35182</t>
  </si>
  <si>
    <t>5.53567</t>
  </si>
  <si>
    <t>-73.34006</t>
  </si>
  <si>
    <t>5.55605</t>
  </si>
  <si>
    <t>-73.33381</t>
  </si>
  <si>
    <t>5.56952</t>
  </si>
  <si>
    <t>-73.32971</t>
  </si>
  <si>
    <t>5.58826</t>
  </si>
  <si>
    <t>-73.3235</t>
  </si>
  <si>
    <t>5.6071</t>
  </si>
  <si>
    <t>-73.32547</t>
  </si>
  <si>
    <t>5.62105</t>
  </si>
  <si>
    <t>-73.31096</t>
  </si>
  <si>
    <t>5.63447</t>
  </si>
  <si>
    <t>-73.29448</t>
  </si>
  <si>
    <t>5.6516</t>
  </si>
  <si>
    <t>-73.28405</t>
  </si>
  <si>
    <t>5.66268</t>
  </si>
  <si>
    <t>-73.27275</t>
  </si>
  <si>
    <t>5.68246</t>
  </si>
  <si>
    <t>-73.26834</t>
  </si>
  <si>
    <t>5.69246</t>
  </si>
  <si>
    <t>-73.25086</t>
  </si>
  <si>
    <t>5.71262</t>
  </si>
  <si>
    <t>-73.23574</t>
  </si>
  <si>
    <t>5.72751</t>
  </si>
  <si>
    <t>-73.22151</t>
  </si>
  <si>
    <t>5.73688</t>
  </si>
  <si>
    <t>-73.20249</t>
  </si>
  <si>
    <t>5.75098</t>
  </si>
  <si>
    <t>-73.18714</t>
  </si>
  <si>
    <t>5.75602</t>
  </si>
  <si>
    <t>-73.16744</t>
  </si>
  <si>
    <t>5.75658</t>
  </si>
  <si>
    <t>-73.16664</t>
  </si>
  <si>
    <t>5.76851</t>
  </si>
  <si>
    <t>-73.14982</t>
  </si>
  <si>
    <t>5.77784</t>
  </si>
  <si>
    <t>-73.13059</t>
  </si>
  <si>
    <t>5.77939</t>
  </si>
  <si>
    <t>-73.12588</t>
  </si>
  <si>
    <t>5.78276</t>
  </si>
  <si>
    <t>-73.11505</t>
  </si>
  <si>
    <t>5.77841</t>
  </si>
  <si>
    <t>-73.11021</t>
  </si>
  <si>
    <t>5.78459</t>
  </si>
  <si>
    <t>-73.09302</t>
  </si>
  <si>
    <t>5.78876</t>
  </si>
  <si>
    <t>-73.07209</t>
  </si>
  <si>
    <t>5.79089</t>
  </si>
  <si>
    <t>-73.05056</t>
  </si>
  <si>
    <t>5.79683</t>
  </si>
  <si>
    <t>-73.04311</t>
  </si>
  <si>
    <t>5.79676</t>
  </si>
  <si>
    <t>-73.04335</t>
  </si>
  <si>
    <t>5.79006</t>
  </si>
  <si>
    <t>-73.05507</t>
  </si>
  <si>
    <t>-73.05678</t>
  </si>
  <si>
    <t>5.78994</t>
  </si>
  <si>
    <t>-73.06123</t>
  </si>
  <si>
    <t>-73.06122</t>
  </si>
  <si>
    <t>5.7899</t>
  </si>
  <si>
    <t>-73.06134</t>
  </si>
  <si>
    <t>5.7898</t>
  </si>
  <si>
    <t>-73.06131</t>
  </si>
  <si>
    <t>5.7897</t>
  </si>
  <si>
    <t>-73.06112</t>
  </si>
  <si>
    <t>-73.06137</t>
  </si>
  <si>
    <t>5.78948</t>
  </si>
  <si>
    <t>-73.06211</t>
  </si>
  <si>
    <t>-73.06192</t>
  </si>
  <si>
    <t>-73.05829</t>
  </si>
  <si>
    <t>5.79552</t>
  </si>
  <si>
    <t>-73.04331</t>
  </si>
  <si>
    <t>5.80264</t>
  </si>
  <si>
    <t>-73.04139</t>
  </si>
  <si>
    <t>5.80941</t>
  </si>
  <si>
    <t>-73.01716</t>
  </si>
  <si>
    <t>5.80958</t>
  </si>
  <si>
    <t>-73.01613</t>
  </si>
  <si>
    <t>5.80957</t>
  </si>
  <si>
    <t>-73.01592</t>
  </si>
  <si>
    <t>5.80633</t>
  </si>
  <si>
    <t>-73.00844</t>
  </si>
  <si>
    <t>5.79507</t>
  </si>
  <si>
    <t>-72.99714</t>
  </si>
  <si>
    <t>5.79475</t>
  </si>
  <si>
    <t>-72.99692</t>
  </si>
  <si>
    <t>5.78428</t>
  </si>
  <si>
    <t>-72.98298</t>
  </si>
  <si>
    <t>5.7688</t>
  </si>
  <si>
    <t>-72.97244</t>
  </si>
  <si>
    <t>5.75136</t>
  </si>
  <si>
    <t>-72.96156</t>
  </si>
  <si>
    <t>5.75112</t>
  </si>
  <si>
    <t>-72.96108</t>
  </si>
  <si>
    <t>5.75208</t>
  </si>
  <si>
    <t>-72.94141</t>
  </si>
  <si>
    <t>5.76147</t>
  </si>
  <si>
    <t>-72.92277</t>
  </si>
  <si>
    <t>5.75918</t>
  </si>
  <si>
    <t>-72.9064</t>
  </si>
  <si>
    <t>5.75817</t>
  </si>
  <si>
    <t>-72.90614</t>
  </si>
  <si>
    <t>5.75743</t>
  </si>
  <si>
    <t>-72.89748</t>
  </si>
  <si>
    <t>5.7572</t>
  </si>
  <si>
    <t>-72.89697</t>
  </si>
  <si>
    <t>5.75715</t>
  </si>
  <si>
    <t>-72.89715</t>
  </si>
  <si>
    <t>5.75713</t>
  </si>
  <si>
    <t>-72.89712</t>
  </si>
  <si>
    <t>-72.89714</t>
  </si>
  <si>
    <t>5.75711</t>
  </si>
  <si>
    <t>-72.89713</t>
  </si>
  <si>
    <t>5.75712</t>
  </si>
  <si>
    <t>5.75714</t>
  </si>
  <si>
    <t>5.7571</t>
  </si>
  <si>
    <t>5.75706</t>
  </si>
  <si>
    <t>-72.89661</t>
  </si>
  <si>
    <t>-72.89659</t>
  </si>
  <si>
    <t>-72.89658</t>
  </si>
  <si>
    <t>-72.89637</t>
  </si>
  <si>
    <t>5.757</t>
  </si>
  <si>
    <t>-72.89632</t>
  </si>
  <si>
    <t>5.75698</t>
  </si>
  <si>
    <t>-72.89633</t>
  </si>
  <si>
    <t>5.75696</t>
  </si>
  <si>
    <t>5.75689</t>
  </si>
  <si>
    <t>-72.89642</t>
  </si>
  <si>
    <t>5.7569</t>
  </si>
  <si>
    <t>-72.89655</t>
  </si>
  <si>
    <t>-72.89656</t>
  </si>
  <si>
    <t>5.75688</t>
  </si>
  <si>
    <t>-72.8967</t>
  </si>
  <si>
    <t>-72.89677</t>
  </si>
  <si>
    <t>-72.89685</t>
  </si>
  <si>
    <t>-72.89694</t>
  </si>
  <si>
    <t>-72.89703</t>
  </si>
  <si>
    <t>5.75686</t>
  </si>
  <si>
    <t>-72.89719</t>
  </si>
  <si>
    <t>5.75699</t>
  </si>
  <si>
    <t>-72.89737</t>
  </si>
  <si>
    <t>5.75708</t>
  </si>
  <si>
    <t>-72.8968</t>
  </si>
  <si>
    <t>-72.89662</t>
  </si>
  <si>
    <t>5.75709</t>
  </si>
  <si>
    <t>-72.89674</t>
  </si>
  <si>
    <t>-72.89675</t>
  </si>
  <si>
    <t>5.75702</t>
  </si>
  <si>
    <t>-72.89705</t>
  </si>
  <si>
    <t>-72.89706</t>
  </si>
  <si>
    <t>-72.89742</t>
  </si>
  <si>
    <t>5.75736</t>
  </si>
  <si>
    <t>-72.89746</t>
  </si>
  <si>
    <t>5.75749</t>
  </si>
  <si>
    <t>-72.89736</t>
  </si>
  <si>
    <t>5.75767</t>
  </si>
  <si>
    <t>-72.89466</t>
  </si>
  <si>
    <t>5.75774</t>
  </si>
  <si>
    <t>-72.89384</t>
  </si>
  <si>
    <t>5.75786</t>
  </si>
  <si>
    <t>-72.89237</t>
  </si>
  <si>
    <t>5.75793</t>
  </si>
  <si>
    <t>-72.89141</t>
  </si>
  <si>
    <t>5.75794</t>
  </si>
  <si>
    <t>5.75795</t>
  </si>
  <si>
    <t>-72.89143</t>
  </si>
  <si>
    <t>5.75801</t>
  </si>
  <si>
    <t>-72.89095</t>
  </si>
  <si>
    <t>5.75943</t>
  </si>
  <si>
    <t>-72.88722</t>
  </si>
  <si>
    <t>5.75964</t>
  </si>
  <si>
    <t>-72.88736</t>
  </si>
  <si>
    <t>-72.8959</t>
  </si>
  <si>
    <t>5.7576</t>
  </si>
  <si>
    <t>5.76044</t>
  </si>
  <si>
    <t>-72.90681</t>
  </si>
  <si>
    <t>5.76333</t>
  </si>
  <si>
    <t>-72.91143</t>
  </si>
  <si>
    <t>5.75829</t>
  </si>
  <si>
    <t>-72.93044</t>
  </si>
  <si>
    <t>5.74951</t>
  </si>
  <si>
    <t>-72.94605</t>
  </si>
  <si>
    <t>5.75218</t>
  </si>
  <si>
    <t>-72.96275</t>
  </si>
  <si>
    <t>5.76633</t>
  </si>
  <si>
    <t>-72.97138</t>
  </si>
  <si>
    <t>5.78017</t>
  </si>
  <si>
    <t>-72.98064</t>
  </si>
  <si>
    <t>5.79317</t>
  </si>
  <si>
    <t>-72.99011</t>
  </si>
  <si>
    <t>5.79542</t>
  </si>
  <si>
    <t>-72.99677</t>
  </si>
  <si>
    <t>5.8078</t>
  </si>
  <si>
    <t>-73.00996</t>
  </si>
  <si>
    <t>-73.01569</t>
  </si>
  <si>
    <t>5.80831</t>
  </si>
  <si>
    <t>-73.02238</t>
  </si>
  <si>
    <t>5.8073</t>
  </si>
  <si>
    <t>-73.02693</t>
  </si>
  <si>
    <t>5.80474</t>
  </si>
  <si>
    <t>-73.03839</t>
  </si>
  <si>
    <t>5.79508</t>
  </si>
  <si>
    <t>-73.04387</t>
  </si>
  <si>
    <t>-73.06283</t>
  </si>
  <si>
    <t>5.78668</t>
  </si>
  <si>
    <t>-73.08383</t>
  </si>
  <si>
    <t>5.77872</t>
  </si>
  <si>
    <t>-73.10251</t>
  </si>
  <si>
    <t>5.78086</t>
  </si>
  <si>
    <t>-73.11382</t>
  </si>
  <si>
    <t>5.78356</t>
  </si>
  <si>
    <t>-73.11858</t>
  </si>
  <si>
    <t>5.77978</t>
  </si>
  <si>
    <t>-73.12626</t>
  </si>
  <si>
    <t>5.77289</t>
  </si>
  <si>
    <t>-73.14168</t>
  </si>
  <si>
    <t>5.7725</t>
  </si>
  <si>
    <t>-73.14246</t>
  </si>
  <si>
    <t>-73.14245</t>
  </si>
  <si>
    <t>-73.14244</t>
  </si>
  <si>
    <t>5.77251</t>
  </si>
  <si>
    <t>5.77227</t>
  </si>
  <si>
    <t>-73.14285</t>
  </si>
  <si>
    <t>5.76713</t>
  </si>
  <si>
    <t>-73.15348</t>
  </si>
  <si>
    <t>5.75862</t>
  </si>
  <si>
    <t>-73.16407</t>
  </si>
  <si>
    <t>5.75132</t>
  </si>
  <si>
    <t>-73.18481</t>
  </si>
  <si>
    <t>5.74121</t>
  </si>
  <si>
    <t>-73.19923</t>
  </si>
  <si>
    <t>5.74025</t>
  </si>
  <si>
    <t>-73.19993</t>
  </si>
  <si>
    <t>5.73131</t>
  </si>
  <si>
    <t>-73.21613</t>
  </si>
  <si>
    <t>5.72372</t>
  </si>
  <si>
    <t>-73.2258</t>
  </si>
  <si>
    <t>5.72373</t>
  </si>
  <si>
    <t>-73.22581</t>
  </si>
  <si>
    <t>5.72355</t>
  </si>
  <si>
    <t>-73.2259</t>
  </si>
  <si>
    <t>5.71528</t>
  </si>
  <si>
    <t>-73.23021</t>
  </si>
  <si>
    <t>5.71036</t>
  </si>
  <si>
    <t>-73.24199</t>
  </si>
  <si>
    <t>5.69619</t>
  </si>
  <si>
    <t>-73.24863</t>
  </si>
  <si>
    <t>5.68807</t>
  </si>
  <si>
    <t>-73.26329</t>
  </si>
  <si>
    <t>5.67353</t>
  </si>
  <si>
    <t>-73.26962</t>
  </si>
  <si>
    <t>5.66048</t>
  </si>
  <si>
    <t>-73.27504</t>
  </si>
  <si>
    <t>5.65972</t>
  </si>
  <si>
    <t>-73.27594</t>
  </si>
  <si>
    <t>5.65751</t>
  </si>
  <si>
    <t>-73.2781</t>
  </si>
  <si>
    <t>5.65028</t>
  </si>
  <si>
    <t>-73.28569</t>
  </si>
  <si>
    <t>5.63711</t>
  </si>
  <si>
    <t>-73.29183</t>
  </si>
  <si>
    <t>5.62209</t>
  </si>
  <si>
    <t>-73.31025</t>
  </si>
  <si>
    <t>5.61132</t>
  </si>
  <si>
    <t>-73.32459</t>
  </si>
  <si>
    <t>5.60233</t>
  </si>
  <si>
    <t>-73.32601</t>
  </si>
  <si>
    <t>-73.32906</t>
  </si>
  <si>
    <t>5.57859</t>
  </si>
  <si>
    <t>-73.33756</t>
  </si>
  <si>
    <t>5.57579</t>
  </si>
  <si>
    <t>-73.33951</t>
  </si>
  <si>
    <t>5.56744</t>
  </si>
  <si>
    <t>-73.34523</t>
  </si>
  <si>
    <t>5.55836</t>
  </si>
  <si>
    <t>-73.34959</t>
  </si>
  <si>
    <t>5.54961</t>
  </si>
  <si>
    <t>-73.3538</t>
  </si>
  <si>
    <t>5.54547</t>
  </si>
  <si>
    <t>-73.35809</t>
  </si>
  <si>
    <t>5.54767</t>
  </si>
  <si>
    <t>-73.35917</t>
  </si>
  <si>
    <t>5.55554</t>
  </si>
  <si>
    <t>-73.3618</t>
  </si>
  <si>
    <t>5.55666</t>
  </si>
  <si>
    <t>-73.358</t>
  </si>
  <si>
    <t>5.56295</t>
  </si>
  <si>
    <t>-73.35545</t>
  </si>
  <si>
    <t>5.56939</t>
  </si>
  <si>
    <t>-73.35166</t>
  </si>
  <si>
    <t>5.57633</t>
  </si>
  <si>
    <t>-73.3475</t>
  </si>
  <si>
    <t>5.58393</t>
  </si>
  <si>
    <t>-73.34917</t>
  </si>
  <si>
    <t>5.59218</t>
  </si>
  <si>
    <t>-73.35071</t>
  </si>
  <si>
    <t>5.59715</t>
  </si>
  <si>
    <t>-73.34317</t>
  </si>
  <si>
    <t>5.60976</t>
  </si>
  <si>
    <t>-73.34771</t>
  </si>
  <si>
    <t>5.61523</t>
  </si>
  <si>
    <t>-73.35565</t>
  </si>
  <si>
    <t>5.61799</t>
  </si>
  <si>
    <t>-73.35765</t>
  </si>
  <si>
    <t>5.63046</t>
  </si>
  <si>
    <t>-73.35056</t>
  </si>
  <si>
    <t>5.63563</t>
  </si>
  <si>
    <t>-73.3494</t>
  </si>
  <si>
    <t>5.64506</t>
  </si>
  <si>
    <t>-73.3529</t>
  </si>
  <si>
    <t>5.65874</t>
  </si>
  <si>
    <t>-73.35445</t>
  </si>
  <si>
    <t>5.66463</t>
  </si>
  <si>
    <t>-73.36052</t>
  </si>
  <si>
    <t>5.67616</t>
  </si>
  <si>
    <t>-73.36175</t>
  </si>
  <si>
    <t>5.6893</t>
  </si>
  <si>
    <t>-73.36685</t>
  </si>
  <si>
    <t>5.70354</t>
  </si>
  <si>
    <t>-73.37143</t>
  </si>
  <si>
    <t>5.71937</t>
  </si>
  <si>
    <t>-73.37661</t>
  </si>
  <si>
    <t>5.72773</t>
  </si>
  <si>
    <t>-73.38995</t>
  </si>
  <si>
    <t>5.73314</t>
  </si>
  <si>
    <t>-73.40599</t>
  </si>
  <si>
    <t>5.74015</t>
  </si>
  <si>
    <t>-73.41867</t>
  </si>
  <si>
    <t>5.74083</t>
  </si>
  <si>
    <t>-73.41945</t>
  </si>
  <si>
    <t>5.74871</t>
  </si>
  <si>
    <t>-73.4329</t>
  </si>
  <si>
    <t>5.7551</t>
  </si>
  <si>
    <t>-73.43516</t>
  </si>
  <si>
    <t>5.75541</t>
  </si>
  <si>
    <t>-73.4355</t>
  </si>
  <si>
    <t>-73.44007</t>
  </si>
  <si>
    <t>5.76453</t>
  </si>
  <si>
    <t>-73.44931</t>
  </si>
  <si>
    <t>5.78225</t>
  </si>
  <si>
    <t>-73.46144</t>
  </si>
  <si>
    <t>5.79111</t>
  </si>
  <si>
    <t>-73.46643</t>
  </si>
  <si>
    <t>5.79359</t>
  </si>
  <si>
    <t>-73.47278</t>
  </si>
  <si>
    <t>-73.47755</t>
  </si>
  <si>
    <t>5.79617</t>
  </si>
  <si>
    <t>-73.48345</t>
  </si>
  <si>
    <t>5.79954</t>
  </si>
  <si>
    <t>-73.48575</t>
  </si>
  <si>
    <t>5.81159</t>
  </si>
  <si>
    <t>-73.49611</t>
  </si>
  <si>
    <t>5.82331</t>
  </si>
  <si>
    <t>-73.50592</t>
  </si>
  <si>
    <t>5.82383</t>
  </si>
  <si>
    <t>-73.50892</t>
  </si>
  <si>
    <t>5.82464</t>
  </si>
  <si>
    <t>-73.50923</t>
  </si>
  <si>
    <t>5.82858</t>
  </si>
  <si>
    <t>-73.51444</t>
  </si>
  <si>
    <t>5.83447</t>
  </si>
  <si>
    <t>-73.51549</t>
  </si>
  <si>
    <t>5.83787</t>
  </si>
  <si>
    <t>-73.52147</t>
  </si>
  <si>
    <t>5.84756</t>
  </si>
  <si>
    <t>-73.52129</t>
  </si>
  <si>
    <t>5.84498</t>
  </si>
  <si>
    <t>-73.52537</t>
  </si>
  <si>
    <t>5.84477</t>
  </si>
  <si>
    <t>-73.52646</t>
  </si>
  <si>
    <t>5.84406</t>
  </si>
  <si>
    <t>-73.53343</t>
  </si>
  <si>
    <t>5.84665</t>
  </si>
  <si>
    <t>-73.53946</t>
  </si>
  <si>
    <t>5.84769</t>
  </si>
  <si>
    <t>5.85415</t>
  </si>
  <si>
    <t>-73.54892</t>
  </si>
  <si>
    <t>5.85826</t>
  </si>
  <si>
    <t>-73.55323</t>
  </si>
  <si>
    <t>5.86071</t>
  </si>
  <si>
    <t>-73.55529</t>
  </si>
  <si>
    <t>5.86177</t>
  </si>
  <si>
    <t>-73.55579</t>
  </si>
  <si>
    <t>5.86095</t>
  </si>
  <si>
    <t>-73.55805</t>
  </si>
  <si>
    <t>5.86252</t>
  </si>
  <si>
    <t>-73.56355</t>
  </si>
  <si>
    <t>5.86824</t>
  </si>
  <si>
    <t>-73.5653</t>
  </si>
  <si>
    <t>5.87468</t>
  </si>
  <si>
    <t>-73.56765</t>
  </si>
  <si>
    <t>5.88105</t>
  </si>
  <si>
    <t>-73.57095</t>
  </si>
  <si>
    <t>5.88901</t>
  </si>
  <si>
    <t>-73.57832</t>
  </si>
  <si>
    <t>5.89902</t>
  </si>
  <si>
    <t>-73.58498</t>
  </si>
  <si>
    <t>5.90815</t>
  </si>
  <si>
    <t>-73.58937</t>
  </si>
  <si>
    <t>5.91709</t>
  </si>
  <si>
    <t>-73.59548</t>
  </si>
  <si>
    <t>5.92262</t>
  </si>
  <si>
    <t>-73.60277</t>
  </si>
  <si>
    <t>5.92577</t>
  </si>
  <si>
    <t>-73.61249</t>
  </si>
  <si>
    <t>5.93049</t>
  </si>
  <si>
    <t>-73.61204</t>
  </si>
  <si>
    <t>5.93522</t>
  </si>
  <si>
    <t>-73.61128</t>
  </si>
  <si>
    <t>5.94097</t>
  </si>
  <si>
    <t>-73.61282</t>
  </si>
  <si>
    <t>5.94359</t>
  </si>
  <si>
    <t>-73.61251</t>
  </si>
  <si>
    <t>5.95374</t>
  </si>
  <si>
    <t>-73.60855</t>
  </si>
  <si>
    <t>5.96807</t>
  </si>
  <si>
    <t>-73.60056</t>
  </si>
  <si>
    <t>5.98022</t>
  </si>
  <si>
    <t>-73.59752</t>
  </si>
  <si>
    <t>5.98975</t>
  </si>
  <si>
    <t>-73.59297</t>
  </si>
  <si>
    <t>5.99991</t>
  </si>
  <si>
    <t>-73.59158</t>
  </si>
  <si>
    <t>6.00824</t>
  </si>
  <si>
    <t>-73.58769</t>
  </si>
  <si>
    <t>6.01609</t>
  </si>
  <si>
    <t>-73.58171</t>
  </si>
  <si>
    <t>6.01855</t>
  </si>
  <si>
    <t>-73.57374</t>
  </si>
  <si>
    <t>6.02375</t>
  </si>
  <si>
    <t>-73.56623</t>
  </si>
  <si>
    <t>6.02192</t>
  </si>
  <si>
    <t>-73.56226</t>
  </si>
  <si>
    <t>6.02468</t>
  </si>
  <si>
    <t>-73.55545</t>
  </si>
  <si>
    <t>6.02346</t>
  </si>
  <si>
    <t>-73.54683</t>
  </si>
  <si>
    <t>6.01661</t>
  </si>
  <si>
    <t>-73.53933</t>
  </si>
  <si>
    <t>6.01559</t>
  </si>
  <si>
    <t>-73.53873</t>
  </si>
  <si>
    <t>6.0206</t>
  </si>
  <si>
    <t>-73.53076</t>
  </si>
  <si>
    <t>6.02673</t>
  </si>
  <si>
    <t>6.02883</t>
  </si>
  <si>
    <t>-73.51602</t>
  </si>
  <si>
    <t>6.03165</t>
  </si>
  <si>
    <t>-73.51195</t>
  </si>
  <si>
    <t>6.04073</t>
  </si>
  <si>
    <t>-73.50314</t>
  </si>
  <si>
    <t>6.04471</t>
  </si>
  <si>
    <t>-73.49639</t>
  </si>
  <si>
    <t>6.05142</t>
  </si>
  <si>
    <t>-73.4872</t>
  </si>
  <si>
    <t>6.05601</t>
  </si>
  <si>
    <t>-73.48091</t>
  </si>
  <si>
    <t>6.06386</t>
  </si>
  <si>
    <t>-73.47324</t>
  </si>
  <si>
    <t>6.06449</t>
  </si>
  <si>
    <t>-73.46292</t>
  </si>
  <si>
    <t>-73.46219</t>
  </si>
  <si>
    <t>6.06283</t>
  </si>
  <si>
    <t>-73.45156</t>
  </si>
  <si>
    <t>6.05387</t>
  </si>
  <si>
    <t>-73.44558</t>
  </si>
  <si>
    <t>6.05615</t>
  </si>
  <si>
    <t>-73.43569</t>
  </si>
  <si>
    <t>6.06488</t>
  </si>
  <si>
    <t>-73.42735</t>
  </si>
  <si>
    <t>6.06635</t>
  </si>
  <si>
    <t>-73.41561</t>
  </si>
  <si>
    <t>6.0703</t>
  </si>
  <si>
    <t>-73.41018</t>
  </si>
  <si>
    <t>6.07779</t>
  </si>
  <si>
    <t>-73.39895</t>
  </si>
  <si>
    <t>6.07799</t>
  </si>
  <si>
    <t>-73.39852</t>
  </si>
  <si>
    <t>6.08333</t>
  </si>
  <si>
    <t>-73.38818</t>
  </si>
  <si>
    <t>6.09481</t>
  </si>
  <si>
    <t>-73.38351</t>
  </si>
  <si>
    <t>6.09779</t>
  </si>
  <si>
    <t>-73.37382</t>
  </si>
  <si>
    <t>6.11145</t>
  </si>
  <si>
    <t>-73.36714</t>
  </si>
  <si>
    <t>6.12556</t>
  </si>
  <si>
    <t>-73.36271</t>
  </si>
  <si>
    <t>6.13895</t>
  </si>
  <si>
    <t>-73.35606</t>
  </si>
  <si>
    <t>6.14822</t>
  </si>
  <si>
    <t>-73.34635</t>
  </si>
  <si>
    <t>6.15671</t>
  </si>
  <si>
    <t>-73.33468</t>
  </si>
  <si>
    <t>6.17107</t>
  </si>
  <si>
    <t>-73.33426</t>
  </si>
  <si>
    <t>6.17819</t>
  </si>
  <si>
    <t>-73.33331</t>
  </si>
  <si>
    <t>6.19108</t>
  </si>
  <si>
    <t>-73.32724</t>
  </si>
  <si>
    <t>6.2054</t>
  </si>
  <si>
    <t>-73.32086</t>
  </si>
  <si>
    <t>6.21587</t>
  </si>
  <si>
    <t>-73.31439</t>
  </si>
  <si>
    <t>6.22598</t>
  </si>
  <si>
    <t>-73.30854</t>
  </si>
  <si>
    <t>6.22642</t>
  </si>
  <si>
    <t>-73.30837</t>
  </si>
  <si>
    <t>6.22785</t>
  </si>
  <si>
    <t>-73.30786</t>
  </si>
  <si>
    <t>6.24202</t>
  </si>
  <si>
    <t>-73.30371</t>
  </si>
  <si>
    <t>6.25104</t>
  </si>
  <si>
    <t>-73.30162</t>
  </si>
  <si>
    <t>6.25103</t>
  </si>
  <si>
    <t>-73.30161</t>
  </si>
  <si>
    <t>-73.3016</t>
  </si>
  <si>
    <t>6.2515</t>
  </si>
  <si>
    <t>6.25346</t>
  </si>
  <si>
    <t>-73.30146</t>
  </si>
  <si>
    <t>6.25699</t>
  </si>
  <si>
    <t>6.2638</t>
  </si>
  <si>
    <t>-73.30107</t>
  </si>
  <si>
    <t>6.26471</t>
  </si>
  <si>
    <t>-73.3008</t>
  </si>
  <si>
    <t>6.27067</t>
  </si>
  <si>
    <t>-73.29771</t>
  </si>
  <si>
    <t>-73.29888</t>
  </si>
  <si>
    <t>6.27581</t>
  </si>
  <si>
    <t>-73.30011</t>
  </si>
  <si>
    <t>6.28067</t>
  </si>
  <si>
    <t>-73.2985</t>
  </si>
  <si>
    <t>6.2893</t>
  </si>
  <si>
    <t>-73.29433</t>
  </si>
  <si>
    <t>6.29533</t>
  </si>
  <si>
    <t>-73.2932</t>
  </si>
  <si>
    <t>6.29672</t>
  </si>
  <si>
    <t>-73.29268</t>
  </si>
  <si>
    <t>6.30391</t>
  </si>
  <si>
    <t>-73.28766</t>
  </si>
  <si>
    <t>6.31171</t>
  </si>
  <si>
    <t>-73.27984</t>
  </si>
  <si>
    <t>6.31727</t>
  </si>
  <si>
    <t>-73.27432</t>
  </si>
  <si>
    <t>6.32617</t>
  </si>
  <si>
    <t>-73.26854</t>
  </si>
  <si>
    <t>6.3363</t>
  </si>
  <si>
    <t>-73.26441</t>
  </si>
  <si>
    <t>6.34552</t>
  </si>
  <si>
    <t>-73.26085</t>
  </si>
  <si>
    <t>6.35466</t>
  </si>
  <si>
    <t>-73.25681</t>
  </si>
  <si>
    <t>6.36353</t>
  </si>
  <si>
    <t>-73.2515</t>
  </si>
  <si>
    <t>6.37053</t>
  </si>
  <si>
    <t>-73.25537</t>
  </si>
  <si>
    <t>6.38066</t>
  </si>
  <si>
    <t>-73.25424</t>
  </si>
  <si>
    <t>6.38754</t>
  </si>
  <si>
    <t>-73.25486</t>
  </si>
  <si>
    <t>6.39576</t>
  </si>
  <si>
    <t>-73.25626</t>
  </si>
  <si>
    <t>6.40451</t>
  </si>
  <si>
    <t>-73.25835</t>
  </si>
  <si>
    <t>6.41277</t>
  </si>
  <si>
    <t>-73.25912</t>
  </si>
  <si>
    <t>6.41814</t>
  </si>
  <si>
    <t>-73.26312</t>
  </si>
  <si>
    <t>6.42494</t>
  </si>
  <si>
    <t>-73.25972</t>
  </si>
  <si>
    <t>6.42834</t>
  </si>
  <si>
    <t>-73.26121</t>
  </si>
  <si>
    <t>6.43292</t>
  </si>
  <si>
    <t>-73.26108</t>
  </si>
  <si>
    <t>6.4378</t>
  </si>
  <si>
    <t>-73.26593</t>
  </si>
  <si>
    <t>6.44674</t>
  </si>
  <si>
    <t>-73.26617</t>
  </si>
  <si>
    <t>6.4531</t>
  </si>
  <si>
    <t>-73.26545</t>
  </si>
  <si>
    <t>6.45968</t>
  </si>
  <si>
    <t>-73.26444</t>
  </si>
  <si>
    <t>6.46057</t>
  </si>
  <si>
    <t>-73.26415</t>
  </si>
  <si>
    <t>6.46336</t>
  </si>
  <si>
    <t>-73.26285</t>
  </si>
  <si>
    <t>6.46484</t>
  </si>
  <si>
    <t>-73.26516</t>
  </si>
  <si>
    <t>6.47227</t>
  </si>
  <si>
    <t>-73.26272</t>
  </si>
  <si>
    <t>6.4789</t>
  </si>
  <si>
    <t>-73.26026</t>
  </si>
  <si>
    <t>-73.2555</t>
  </si>
  <si>
    <t>6.49248</t>
  </si>
  <si>
    <t>-73.25125</t>
  </si>
  <si>
    <t>6.49775</t>
  </si>
  <si>
    <t>-73.2498</t>
  </si>
  <si>
    <t>6.50173</t>
  </si>
  <si>
    <t>-73.24367</t>
  </si>
  <si>
    <t>6.50274</t>
  </si>
  <si>
    <t>-73.23503</t>
  </si>
  <si>
    <t>6.50379</t>
  </si>
  <si>
    <t>-73.22739</t>
  </si>
  <si>
    <t>6.50382</t>
  </si>
  <si>
    <t>-73.22735</t>
  </si>
  <si>
    <t>6.50398</t>
  </si>
  <si>
    <t>-73.22698</t>
  </si>
  <si>
    <t>6.5039</t>
  </si>
  <si>
    <t>-73.22694</t>
  </si>
  <si>
    <t>6.50393</t>
  </si>
  <si>
    <t>-73.22725</t>
  </si>
  <si>
    <t>6.50383</t>
  </si>
  <si>
    <t>-73.22736</t>
  </si>
  <si>
    <t>6.50396</t>
  </si>
  <si>
    <t>-73.22716</t>
  </si>
  <si>
    <t>6.50397</t>
  </si>
  <si>
    <t>-73.22715</t>
  </si>
  <si>
    <t>6.50394</t>
  </si>
  <si>
    <t>-73.22718</t>
  </si>
  <si>
    <t>6.50392</t>
  </si>
  <si>
    <t>-73.22711</t>
  </si>
  <si>
    <t>-73.22714</t>
  </si>
  <si>
    <t>-73.22713</t>
  </si>
  <si>
    <t>-73.22712</t>
  </si>
  <si>
    <t>6.50387</t>
  </si>
  <si>
    <t>-73.22708</t>
  </si>
  <si>
    <t>6.50385</t>
  </si>
  <si>
    <t>-73.22706</t>
  </si>
  <si>
    <t>-73.22666</t>
  </si>
  <si>
    <t>6.50836</t>
  </si>
  <si>
    <t>-73.2188</t>
  </si>
  <si>
    <t>6.51144</t>
  </si>
  <si>
    <t>-73.21711</t>
  </si>
  <si>
    <t>49.9</t>
  </si>
  <si>
    <t>6.51197</t>
  </si>
  <si>
    <t>-73.21698</t>
  </si>
  <si>
    <t>6.51697</t>
  </si>
  <si>
    <t>-73.21476</t>
  </si>
  <si>
    <t>6.52427</t>
  </si>
  <si>
    <t>-73.20022</t>
  </si>
  <si>
    <t>6.52696</t>
  </si>
  <si>
    <t>-73.18628</t>
  </si>
  <si>
    <t>6.52612</t>
  </si>
  <si>
    <t>-73.18524</t>
  </si>
  <si>
    <t>6.53175</t>
  </si>
  <si>
    <t>-73.18014</t>
  </si>
  <si>
    <t>6.53919</t>
  </si>
  <si>
    <t>-73.1696</t>
  </si>
  <si>
    <t>6.54206</t>
  </si>
  <si>
    <t>-73.16522</t>
  </si>
  <si>
    <t>6.54207</t>
  </si>
  <si>
    <t>6.54208</t>
  </si>
  <si>
    <t>-73.16514</t>
  </si>
  <si>
    <t>6.55033</t>
  </si>
  <si>
    <t>-73.15782</t>
  </si>
  <si>
    <t>-73.14913</t>
  </si>
  <si>
    <t>6.55502</t>
  </si>
  <si>
    <t>-73.14881</t>
  </si>
  <si>
    <t>6.55505</t>
  </si>
  <si>
    <t>-73.14261</t>
  </si>
  <si>
    <t>6.55443</t>
  </si>
  <si>
    <t>-73.13707</t>
  </si>
  <si>
    <t>6.5518</t>
  </si>
  <si>
    <t>-73.13256</t>
  </si>
  <si>
    <t>6.55178</t>
  </si>
  <si>
    <t>-73.13226</t>
  </si>
  <si>
    <t>6.55233</t>
  </si>
  <si>
    <t>-73.13194</t>
  </si>
  <si>
    <t>6.55324</t>
  </si>
  <si>
    <t>-73.1243</t>
  </si>
  <si>
    <t>6.55704</t>
  </si>
  <si>
    <t>-73.12025</t>
  </si>
  <si>
    <t>6.5563</t>
  </si>
  <si>
    <t>-73.11315</t>
  </si>
  <si>
    <t>6.55806</t>
  </si>
  <si>
    <t>-73.1089</t>
  </si>
  <si>
    <t>6.56778</t>
  </si>
  <si>
    <t>-73.10821</t>
  </si>
  <si>
    <t>6.57733</t>
  </si>
  <si>
    <t>-73.10474</t>
  </si>
  <si>
    <t>6.58567</t>
  </si>
  <si>
    <t>-73.09898</t>
  </si>
  <si>
    <t>6.59308</t>
  </si>
  <si>
    <t>-73.0923</t>
  </si>
  <si>
    <t>6.60194</t>
  </si>
  <si>
    <t>-73.08704</t>
  </si>
  <si>
    <t>6.61076</t>
  </si>
  <si>
    <t>-73.08204</t>
  </si>
  <si>
    <t>6.61739</t>
  </si>
  <si>
    <t>-73.08056</t>
  </si>
  <si>
    <t>6.62546</t>
  </si>
  <si>
    <t>-73.07424</t>
  </si>
  <si>
    <t>6.62676</t>
  </si>
  <si>
    <t>-73.07368</t>
  </si>
  <si>
    <t>6.62674</t>
  </si>
  <si>
    <t>-73.07367</t>
  </si>
  <si>
    <t>6.62654</t>
  </si>
  <si>
    <t>-73.07362</t>
  </si>
  <si>
    <t>6.6266</t>
  </si>
  <si>
    <t>-73.07338</t>
  </si>
  <si>
    <t>6.6268</t>
  </si>
  <si>
    <t>-73.07321</t>
  </si>
  <si>
    <t>6.63725</t>
  </si>
  <si>
    <t>-73.06801</t>
  </si>
  <si>
    <t>6.639</t>
  </si>
  <si>
    <t>6.64028</t>
  </si>
  <si>
    <t>-73.0653</t>
  </si>
  <si>
    <t>-73.05974</t>
  </si>
  <si>
    <t>6.6475</t>
  </si>
  <si>
    <t>-73.05735</t>
  </si>
  <si>
    <t>6.65035</t>
  </si>
  <si>
    <t>-73.05801</t>
  </si>
  <si>
    <t>6.65049</t>
  </si>
  <si>
    <t>-73.05367</t>
  </si>
  <si>
    <t>6.65119</t>
  </si>
  <si>
    <t>-73.05415</t>
  </si>
  <si>
    <t>6.6586</t>
  </si>
  <si>
    <t>-73.0512</t>
  </si>
  <si>
    <t>-73.05034</t>
  </si>
  <si>
    <t>6.66281</t>
  </si>
  <si>
    <t>-73.05192</t>
  </si>
  <si>
    <t>6.66256</t>
  </si>
  <si>
    <t>-73.04985</t>
  </si>
  <si>
    <t>6.6617</t>
  </si>
  <si>
    <t>-73.04882</t>
  </si>
  <si>
    <t>6.66494</t>
  </si>
  <si>
    <t>-73.0494</t>
  </si>
  <si>
    <t>6.66588</t>
  </si>
  <si>
    <t>-73.04481</t>
  </si>
  <si>
    <t>6.67316</t>
  </si>
  <si>
    <t>-73.04305</t>
  </si>
  <si>
    <t>6.67457</t>
  </si>
  <si>
    <t>-73.03945</t>
  </si>
  <si>
    <t>6.68147</t>
  </si>
  <si>
    <t>-73.038</t>
  </si>
  <si>
    <t>6.68224</t>
  </si>
  <si>
    <t>-73.03781</t>
  </si>
  <si>
    <t>-73.03648</t>
  </si>
  <si>
    <t>6.68242</t>
  </si>
  <si>
    <t>-73.03652</t>
  </si>
  <si>
    <t>6.68872</t>
  </si>
  <si>
    <t>-73.03395</t>
  </si>
  <si>
    <t>6.68889</t>
  </si>
  <si>
    <t>-73.03361</t>
  </si>
  <si>
    <t>6.69349</t>
  </si>
  <si>
    <t>-73.02492</t>
  </si>
  <si>
    <t>6.68909</t>
  </si>
  <si>
    <t>-73.02103</t>
  </si>
  <si>
    <t>6.68897</t>
  </si>
  <si>
    <t>-73.01723</t>
  </si>
  <si>
    <t>6.68925</t>
  </si>
  <si>
    <t>-73.01721</t>
  </si>
  <si>
    <t>6.69007</t>
  </si>
  <si>
    <t>6.69239</t>
  </si>
  <si>
    <t>-73.01712</t>
  </si>
  <si>
    <t>-73.01621</t>
  </si>
  <si>
    <t>6.69279</t>
  </si>
  <si>
    <t>-73.01626</t>
  </si>
  <si>
    <t>6.69324</t>
  </si>
  <si>
    <t>6.69865</t>
  </si>
  <si>
    <t>-73.01413</t>
  </si>
  <si>
    <t>6.7058</t>
  </si>
  <si>
    <t>-73.01574</t>
  </si>
  <si>
    <t>6.70526</t>
  </si>
  <si>
    <t>-73.0168</t>
  </si>
  <si>
    <t>6.70552</t>
  </si>
  <si>
    <t>-73.01711</t>
  </si>
  <si>
    <t>6.7097</t>
  </si>
  <si>
    <t>-73.01708</t>
  </si>
  <si>
    <t>6.7105</t>
  </si>
  <si>
    <t>-73.01741</t>
  </si>
  <si>
    <t>6.71886</t>
  </si>
  <si>
    <t>-73.02039</t>
  </si>
  <si>
    <t>6.7253</t>
  </si>
  <si>
    <t>-73.01905</t>
  </si>
  <si>
    <t>6.7323</t>
  </si>
  <si>
    <t>-73.01428</t>
  </si>
  <si>
    <t>6.73885</t>
  </si>
  <si>
    <t>-73.00861</t>
  </si>
  <si>
    <t>6.7458</t>
  </si>
  <si>
    <t>-73.00586</t>
  </si>
  <si>
    <t>6.74905</t>
  </si>
  <si>
    <t>-73.00328</t>
  </si>
  <si>
    <t>6.74943</t>
  </si>
  <si>
    <t>6.74959</t>
  </si>
  <si>
    <t>-73.00392</t>
  </si>
  <si>
    <t>6.75082</t>
  </si>
  <si>
    <t>-73.00374</t>
  </si>
  <si>
    <t>6.75138</t>
  </si>
  <si>
    <t>-73.00437</t>
  </si>
  <si>
    <t>6.75222</t>
  </si>
  <si>
    <t>-73.00433</t>
  </si>
  <si>
    <t>6.75253</t>
  </si>
  <si>
    <t>-73.0042</t>
  </si>
  <si>
    <t>6.75314</t>
  </si>
  <si>
    <t>-73.00485</t>
  </si>
  <si>
    <t>6.75577</t>
  </si>
  <si>
    <t>-73.00493</t>
  </si>
  <si>
    <t>6.75755</t>
  </si>
  <si>
    <t>-73.00489</t>
  </si>
  <si>
    <t>6.75851</t>
  </si>
  <si>
    <t>6.7599</t>
  </si>
  <si>
    <t>-73.00454</t>
  </si>
  <si>
    <t>6.75994</t>
  </si>
  <si>
    <t>-73.00425</t>
  </si>
  <si>
    <t>6.76075</t>
  </si>
  <si>
    <t>6.76097</t>
  </si>
  <si>
    <t>6.763</t>
  </si>
  <si>
    <t>-73.00361</t>
  </si>
  <si>
    <t>6.76344</t>
  </si>
  <si>
    <t>-73.00289</t>
  </si>
  <si>
    <t>6.76544</t>
  </si>
  <si>
    <t>6.76566</t>
  </si>
  <si>
    <t>-73.00411</t>
  </si>
  <si>
    <t>6.76594</t>
  </si>
  <si>
    <t>-73.00429</t>
  </si>
  <si>
    <t>6.76726</t>
  </si>
  <si>
    <t>-73.00417</t>
  </si>
  <si>
    <t>-73.00514</t>
  </si>
  <si>
    <t>-73.00517</t>
  </si>
  <si>
    <t>6.76861</t>
  </si>
  <si>
    <t>-73.00373</t>
  </si>
  <si>
    <t>-73.00389</t>
  </si>
  <si>
    <t>6.77005</t>
  </si>
  <si>
    <t>-73.00313</t>
  </si>
  <si>
    <t>6.7709</t>
  </si>
  <si>
    <t>-73.00356</t>
  </si>
  <si>
    <t>6.77131</t>
  </si>
  <si>
    <t>-73.00202</t>
  </si>
  <si>
    <t>6.77113</t>
  </si>
  <si>
    <t>-73.00147</t>
  </si>
  <si>
    <t>6.78001</t>
  </si>
  <si>
    <t>-73.00204</t>
  </si>
  <si>
    <t>6.78285</t>
  </si>
  <si>
    <t>6.78335</t>
  </si>
  <si>
    <t>-73.00224</t>
  </si>
  <si>
    <t>6.79198</t>
  </si>
  <si>
    <t>-73.00239</t>
  </si>
  <si>
    <t>6.79538</t>
  </si>
  <si>
    <t>-73.00154</t>
  </si>
  <si>
    <t>6.79566</t>
  </si>
  <si>
    <t>-73.00102</t>
  </si>
  <si>
    <t>6.79714</t>
  </si>
  <si>
    <t>-73.0005</t>
  </si>
  <si>
    <t>6.79803</t>
  </si>
  <si>
    <t>-72.99923</t>
  </si>
  <si>
    <t>6.79822</t>
  </si>
  <si>
    <t>-72.9977</t>
  </si>
  <si>
    <t>-72.99743</t>
  </si>
  <si>
    <t>6.79782</t>
  </si>
  <si>
    <t>-72.99617</t>
  </si>
  <si>
    <t>6.79891</t>
  </si>
  <si>
    <t>-72.9958</t>
  </si>
  <si>
    <t>6.79905</t>
  </si>
  <si>
    <t>-72.99378</t>
  </si>
  <si>
    <t>6.80038</t>
  </si>
  <si>
    <t>-72.99699</t>
  </si>
  <si>
    <t>6.80671</t>
  </si>
  <si>
    <t>-73.00244</t>
  </si>
  <si>
    <t>6.80781</t>
  </si>
  <si>
    <t>-73.00351</t>
  </si>
  <si>
    <t>6.80552</t>
  </si>
  <si>
    <t>-73.00475</t>
  </si>
  <si>
    <t>6.79926</t>
  </si>
  <si>
    <t>-73.0064</t>
  </si>
  <si>
    <t>6.79952</t>
  </si>
  <si>
    <t>-73.00639</t>
  </si>
  <si>
    <t>6.8003</t>
  </si>
  <si>
    <t>6.80049</t>
  </si>
  <si>
    <t>-73.00561</t>
  </si>
  <si>
    <t>6.79985</t>
  </si>
  <si>
    <t>-73.00646</t>
  </si>
  <si>
    <t>6.80007</t>
  </si>
  <si>
    <t>-73.00666</t>
  </si>
  <si>
    <t>6.80119</t>
  </si>
  <si>
    <t>-73.0056</t>
  </si>
  <si>
    <t>-73.00583</t>
  </si>
  <si>
    <t>6.79949</t>
  </si>
  <si>
    <t>-73.0079</t>
  </si>
  <si>
    <t>6.79967</t>
  </si>
  <si>
    <t>-73.00811</t>
  </si>
  <si>
    <t>6.80364</t>
  </si>
  <si>
    <t>-73.00718</t>
  </si>
  <si>
    <t>-73.00747</t>
  </si>
  <si>
    <t>6.79878</t>
  </si>
  <si>
    <t>-73.01244</t>
  </si>
  <si>
    <t>6.79259</t>
  </si>
  <si>
    <t>-73.01531</t>
  </si>
  <si>
    <t>6.79191</t>
  </si>
  <si>
    <t>-73.01479</t>
  </si>
  <si>
    <t>6.79179</t>
  </si>
  <si>
    <t>6.79485</t>
  </si>
  <si>
    <t>6.80239</t>
  </si>
  <si>
    <t>-73.01227</t>
  </si>
  <si>
    <t>6.80283</t>
  </si>
  <si>
    <t>-73.01211</t>
  </si>
  <si>
    <t>6.80452</t>
  </si>
  <si>
    <t>-73.0111</t>
  </si>
  <si>
    <t>6.80519</t>
  </si>
  <si>
    <t>-73.01011</t>
  </si>
  <si>
    <t>6.81212</t>
  </si>
  <si>
    <t>-73.00929</t>
  </si>
  <si>
    <t>6.81256</t>
  </si>
  <si>
    <t>-73.00939</t>
  </si>
  <si>
    <t>6.8176</t>
  </si>
  <si>
    <t>-73.006</t>
  </si>
  <si>
    <t>6.81847</t>
  </si>
  <si>
    <t>-73.00603</t>
  </si>
  <si>
    <t>6.82244</t>
  </si>
  <si>
    <t>-73.00657</t>
  </si>
  <si>
    <t>6.82564</t>
  </si>
  <si>
    <t>-73.00024</t>
  </si>
  <si>
    <t>6.82519</t>
  </si>
  <si>
    <t>-72.99377</t>
  </si>
  <si>
    <t>6.8252</t>
  </si>
  <si>
    <t>-72.99098</t>
  </si>
  <si>
    <t>6.82875</t>
  </si>
  <si>
    <t>-72.98996</t>
  </si>
  <si>
    <t>6.83793</t>
  </si>
  <si>
    <t>-72.98998</t>
  </si>
  <si>
    <t>6.83851</t>
  </si>
  <si>
    <t>-72.98943</t>
  </si>
  <si>
    <t>6.84025</t>
  </si>
  <si>
    <t>6.84423</t>
  </si>
  <si>
    <t>-72.98848</t>
  </si>
  <si>
    <t>6.84454</t>
  </si>
  <si>
    <t>-72.99002</t>
  </si>
  <si>
    <t>6.84812</t>
  </si>
  <si>
    <t>6.84915</t>
  </si>
  <si>
    <t>6.8548</t>
  </si>
  <si>
    <t>-72.98851</t>
  </si>
  <si>
    <t>6.8604</t>
  </si>
  <si>
    <t>-72.98974</t>
  </si>
  <si>
    <t>6.86068</t>
  </si>
  <si>
    <t>-72.98973</t>
  </si>
  <si>
    <t>6.86888</t>
  </si>
  <si>
    <t>-72.9931</t>
  </si>
  <si>
    <t>6.87593</t>
  </si>
  <si>
    <t>-72.99512</t>
  </si>
  <si>
    <t>6.88008</t>
  </si>
  <si>
    <t>-72.99649</t>
  </si>
  <si>
    <t>6.88793</t>
  </si>
  <si>
    <t>-72.99726</t>
  </si>
  <si>
    <t>6.88961</t>
  </si>
  <si>
    <t>-72.99685</t>
  </si>
  <si>
    <t>6.89875</t>
  </si>
  <si>
    <t>-72.99896</t>
  </si>
  <si>
    <t>6.89905</t>
  </si>
  <si>
    <t>-72.99921</t>
  </si>
  <si>
    <t>6.90708</t>
  </si>
  <si>
    <t>-73.00187</t>
  </si>
  <si>
    <t>6.90772</t>
  </si>
  <si>
    <t>-73.00226</t>
  </si>
  <si>
    <t>6.91376</t>
  </si>
  <si>
    <t>-73.00337</t>
  </si>
  <si>
    <t>6.91505</t>
  </si>
  <si>
    <t>-73.00446</t>
  </si>
  <si>
    <t>6.91484</t>
  </si>
  <si>
    <t>-73.00457</t>
  </si>
  <si>
    <t>6.91167</t>
  </si>
  <si>
    <t>6.91156</t>
  </si>
  <si>
    <t>-73.00381</t>
  </si>
  <si>
    <t>6.91845</t>
  </si>
  <si>
    <t>-73.00587</t>
  </si>
  <si>
    <t>6.92495</t>
  </si>
  <si>
    <t>-73.00834</t>
  </si>
  <si>
    <t>6.92754</t>
  </si>
  <si>
    <t>-73.00863</t>
  </si>
  <si>
    <t>6.92672</t>
  </si>
  <si>
    <t>-73.00969</t>
  </si>
  <si>
    <t>6.92798</t>
  </si>
  <si>
    <t>-73.01039</t>
  </si>
  <si>
    <t>6.93343</t>
  </si>
  <si>
    <t>-73.01561</t>
  </si>
  <si>
    <t>6.9381</t>
  </si>
  <si>
    <t>-73.02075</t>
  </si>
  <si>
    <t>6.9386</t>
  </si>
  <si>
    <t>-73.02037</t>
  </si>
  <si>
    <t>6.94524</t>
  </si>
  <si>
    <t>-73.02514</t>
  </si>
  <si>
    <t>6.95247</t>
  </si>
  <si>
    <t>-73.0273</t>
  </si>
  <si>
    <t>6.95285</t>
  </si>
  <si>
    <t>-73.0275</t>
  </si>
  <si>
    <t>6.954</t>
  </si>
  <si>
    <t>-73.02612</t>
  </si>
  <si>
    <t>6.95476</t>
  </si>
  <si>
    <t>-73.02681</t>
  </si>
  <si>
    <t>6.95466</t>
  </si>
  <si>
    <t>-73.02758</t>
  </si>
  <si>
    <t>6.95668</t>
  </si>
  <si>
    <t>-73.02893</t>
  </si>
  <si>
    <t>6.9572</t>
  </si>
  <si>
    <t>-73.02856</t>
  </si>
  <si>
    <t>6.96446</t>
  </si>
  <si>
    <t>-73.0364</t>
  </si>
  <si>
    <t>6.97201</t>
  </si>
  <si>
    <t>-73.04409</t>
  </si>
  <si>
    <t>6.98222</t>
  </si>
  <si>
    <t>-73.04432</t>
  </si>
  <si>
    <t>6.98899</t>
  </si>
  <si>
    <t>6.99581</t>
  </si>
  <si>
    <t>-73.04921</t>
  </si>
  <si>
    <t>7.00547</t>
  </si>
  <si>
    <t>-73.05582</t>
  </si>
  <si>
    <t>7.01995</t>
  </si>
  <si>
    <t>-73.05946</t>
  </si>
  <si>
    <t>7.03123</t>
  </si>
  <si>
    <t>-73.07041</t>
  </si>
  <si>
    <t>7.04304</t>
  </si>
  <si>
    <t>-73.07737</t>
  </si>
  <si>
    <t>7.05569</t>
  </si>
  <si>
    <t>-73.08256</t>
  </si>
  <si>
    <t>7.06191</t>
  </si>
  <si>
    <t>-73.09247</t>
  </si>
  <si>
    <t>7.06404</t>
  </si>
  <si>
    <t>-73.10161</t>
  </si>
  <si>
    <t>-73.11597</t>
  </si>
  <si>
    <t>7.06215</t>
  </si>
  <si>
    <t>-73.1203</t>
  </si>
  <si>
    <t>7.06596</t>
  </si>
  <si>
    <t>-73.12691</t>
  </si>
  <si>
    <t>7.06474</t>
  </si>
  <si>
    <t>-73.13973</t>
  </si>
  <si>
    <t>7.06372</t>
  </si>
  <si>
    <t>-73.15701</t>
  </si>
  <si>
    <t>7.07188</t>
  </si>
  <si>
    <t>-73.16403</t>
  </si>
  <si>
    <t>7.08312</t>
  </si>
  <si>
    <t>-73.17014</t>
  </si>
  <si>
    <t>7.09342</t>
  </si>
  <si>
    <t>-73.16787</t>
  </si>
  <si>
    <t>7.10244</t>
  </si>
  <si>
    <t>-73.16533</t>
  </si>
  <si>
    <t>7.11375</t>
  </si>
  <si>
    <t>-73.1605</t>
  </si>
  <si>
    <t>7.11756</t>
  </si>
  <si>
    <t>-73.15953</t>
  </si>
  <si>
    <t>7.12888</t>
  </si>
  <si>
    <t>-73.15601</t>
  </si>
  <si>
    <t>7.14211</t>
  </si>
  <si>
    <t>-73.15126</t>
  </si>
  <si>
    <t>7.14754</t>
  </si>
  <si>
    <t>-73.15013</t>
  </si>
  <si>
    <t>7.14976</t>
  </si>
  <si>
    <t>-73.14587</t>
  </si>
  <si>
    <t>7.15793</t>
  </si>
  <si>
    <t>-73.14217</t>
  </si>
  <si>
    <t>7.165</t>
  </si>
  <si>
    <t>-73.13813</t>
  </si>
  <si>
    <t>7.1594</t>
  </si>
  <si>
    <t>-73.13063</t>
  </si>
  <si>
    <t>7.1586</t>
  </si>
  <si>
    <t>-73.12853</t>
  </si>
  <si>
    <t>7.16464</t>
  </si>
  <si>
    <t>-73.12968</t>
  </si>
  <si>
    <t>7.16847</t>
  </si>
  <si>
    <t>-73.13375</t>
  </si>
  <si>
    <t>7.17811</t>
  </si>
  <si>
    <t>-73.13516</t>
  </si>
  <si>
    <t>7.18492</t>
  </si>
  <si>
    <t>-73.13243</t>
  </si>
  <si>
    <t>7.19661</t>
  </si>
  <si>
    <t>-73.12883</t>
  </si>
  <si>
    <t>7.20487</t>
  </si>
  <si>
    <t>-73.12993</t>
  </si>
  <si>
    <t>7.21272</t>
  </si>
  <si>
    <t>-73.13338</t>
  </si>
  <si>
    <t>7.21353</t>
  </si>
  <si>
    <t>-73.13392</t>
  </si>
  <si>
    <t>7.21311</t>
  </si>
  <si>
    <t>-73.13825</t>
  </si>
  <si>
    <t>7.2147</t>
  </si>
  <si>
    <t>-73.13892</t>
  </si>
  <si>
    <t>7.21494</t>
  </si>
  <si>
    <t>-73.13971</t>
  </si>
  <si>
    <t>7.21523</t>
  </si>
  <si>
    <t>-73.13956</t>
  </si>
  <si>
    <t>7.21559</t>
  </si>
  <si>
    <t>-73.13891</t>
  </si>
  <si>
    <t>7.21904</t>
  </si>
  <si>
    <t>7.21958</t>
  </si>
  <si>
    <t>-73.13861</t>
  </si>
  <si>
    <t>7.22022</t>
  </si>
  <si>
    <t>-73.14184</t>
  </si>
  <si>
    <t>7.22283</t>
  </si>
  <si>
    <t>-73.14457</t>
  </si>
  <si>
    <t>7.22265</t>
  </si>
  <si>
    <t>-73.14899</t>
  </si>
  <si>
    <t>7.22279</t>
  </si>
  <si>
    <t>-73.14925</t>
  </si>
  <si>
    <t>7.2296</t>
  </si>
  <si>
    <t>-73.14962</t>
  </si>
  <si>
    <t>7.23695</t>
  </si>
  <si>
    <t>-73.15008</t>
  </si>
  <si>
    <t>7.24364</t>
  </si>
  <si>
    <t>7.25272</t>
  </si>
  <si>
    <t>-73.15039</t>
  </si>
  <si>
    <t>7.2546</t>
  </si>
  <si>
    <t>-73.15016</t>
  </si>
  <si>
    <t>7.25829</t>
  </si>
  <si>
    <t>-73.149</t>
  </si>
  <si>
    <t>7.26448</t>
  </si>
  <si>
    <t>-73.14775</t>
  </si>
  <si>
    <t>7.26901</t>
  </si>
  <si>
    <t>-73.15112</t>
  </si>
  <si>
    <t>7.27726</t>
  </si>
  <si>
    <t>-73.15263</t>
  </si>
  <si>
    <t>7.28779</t>
  </si>
  <si>
    <t>-73.15349</t>
  </si>
  <si>
    <t>7.29271</t>
  </si>
  <si>
    <t>-73.15469</t>
  </si>
  <si>
    <t>7.30085</t>
  </si>
  <si>
    <t>7.31453</t>
  </si>
  <si>
    <t>-73.15975</t>
  </si>
  <si>
    <t>7.32757</t>
  </si>
  <si>
    <t>-73.16505</t>
  </si>
  <si>
    <t>7.33124</t>
  </si>
  <si>
    <t>-73.1655</t>
  </si>
  <si>
    <t>7.33127</t>
  </si>
  <si>
    <t>-73.16548</t>
  </si>
  <si>
    <t>-73.16549</t>
  </si>
  <si>
    <t>7.33126</t>
  </si>
  <si>
    <t>7.33133</t>
  </si>
  <si>
    <t>-73.16553</t>
  </si>
  <si>
    <t>7.33398</t>
  </si>
  <si>
    <t>-73.16692</t>
  </si>
  <si>
    <t>7.33407</t>
  </si>
  <si>
    <t>-73.16698</t>
  </si>
  <si>
    <t>7.33673</t>
  </si>
  <si>
    <t>-73.16838</t>
  </si>
  <si>
    <t>7.34295</t>
  </si>
  <si>
    <t>-73.17081</t>
  </si>
  <si>
    <t>7.34962</t>
  </si>
  <si>
    <t>-73.17278</t>
  </si>
  <si>
    <t>7.35975</t>
  </si>
  <si>
    <t>-73.17643</t>
  </si>
  <si>
    <t>7.37433</t>
  </si>
  <si>
    <t>-73.17742</t>
  </si>
  <si>
    <t>7.3817</t>
  </si>
  <si>
    <t>-73.17918</t>
  </si>
  <si>
    <t>7.3958</t>
  </si>
  <si>
    <t>-73.18156</t>
  </si>
  <si>
    <t>7.40851</t>
  </si>
  <si>
    <t>-73.18497</t>
  </si>
  <si>
    <t>7.41492</t>
  </si>
  <si>
    <t>-73.18716</t>
  </si>
  <si>
    <t>7.41545</t>
  </si>
  <si>
    <t>-73.18751</t>
  </si>
  <si>
    <t>7.42185</t>
  </si>
  <si>
    <t>-73.19022</t>
  </si>
  <si>
    <t>7.42945</t>
  </si>
  <si>
    <t>-73.1924</t>
  </si>
  <si>
    <t>7.43755</t>
  </si>
  <si>
    <t>-73.19436</t>
  </si>
  <si>
    <t>7.44682</t>
  </si>
  <si>
    <t>-73.19654</t>
  </si>
  <si>
    <t>7.45784</t>
  </si>
  <si>
    <t>7.46821</t>
  </si>
  <si>
    <t>-73.20302</t>
  </si>
  <si>
    <t>7.47396</t>
  </si>
  <si>
    <t>-73.20628</t>
  </si>
  <si>
    <t>7.4845</t>
  </si>
  <si>
    <t>-73.21186</t>
  </si>
  <si>
    <t>7.4986</t>
  </si>
  <si>
    <t>-73.21532</t>
  </si>
  <si>
    <t>7.50679</t>
  </si>
  <si>
    <t>-73.21779</t>
  </si>
  <si>
    <t>7.52054</t>
  </si>
  <si>
    <t>-73.22207</t>
  </si>
  <si>
    <t>7.52301</t>
  </si>
  <si>
    <t>-73.22215</t>
  </si>
  <si>
    <t>7.53279</t>
  </si>
  <si>
    <t>-73.22568</t>
  </si>
  <si>
    <t>7.54599</t>
  </si>
  <si>
    <t>-73.22824</t>
  </si>
  <si>
    <t>7.55335</t>
  </si>
  <si>
    <t>-73.23094</t>
  </si>
  <si>
    <t>7.55829</t>
  </si>
  <si>
    <t>-73.23226</t>
  </si>
  <si>
    <t>7.57009</t>
  </si>
  <si>
    <t>-73.23571</t>
  </si>
  <si>
    <t>7.58504</t>
  </si>
  <si>
    <t>-73.23683</t>
  </si>
  <si>
    <t>7.59141</t>
  </si>
  <si>
    <t>-73.23843</t>
  </si>
  <si>
    <t>7.60031</t>
  </si>
  <si>
    <t>-73.24357</t>
  </si>
  <si>
    <t>7.60546</t>
  </si>
  <si>
    <t>-73.24624</t>
  </si>
  <si>
    <t>7.60705</t>
  </si>
  <si>
    <t>-73.24541</t>
  </si>
  <si>
    <t>7.60747</t>
  </si>
  <si>
    <t>-73.24777</t>
  </si>
  <si>
    <t>7.61022</t>
  </si>
  <si>
    <t>-73.24921</t>
  </si>
  <si>
    <t>7.61362</t>
  </si>
  <si>
    <t>-73.24924</t>
  </si>
  <si>
    <t>7.62044</t>
  </si>
  <si>
    <t>-73.24886</t>
  </si>
  <si>
    <t>-73.24694</t>
  </si>
  <si>
    <t>7.62385</t>
  </si>
  <si>
    <t>-73.2492</t>
  </si>
  <si>
    <t>7.62888</t>
  </si>
  <si>
    <t>-73.25563</t>
  </si>
  <si>
    <t>7.63247</t>
  </si>
  <si>
    <t>-73.26503</t>
  </si>
  <si>
    <t>7.63334</t>
  </si>
  <si>
    <t>-73.2776</t>
  </si>
  <si>
    <t>7.63212</t>
  </si>
  <si>
    <t>-73.28305</t>
  </si>
  <si>
    <t>7.62856</t>
  </si>
  <si>
    <t>-73.29389</t>
  </si>
  <si>
    <t>7.62509</t>
  </si>
  <si>
    <t>-73.29716</t>
  </si>
  <si>
    <t>7.62286</t>
  </si>
  <si>
    <t>-73.30124</t>
  </si>
  <si>
    <t>7.62084</t>
  </si>
  <si>
    <t>-73.30311</t>
  </si>
  <si>
    <t>7.61787</t>
  </si>
  <si>
    <t>-73.30471</t>
  </si>
  <si>
    <t>7.62202</t>
  </si>
  <si>
    <t>-73.3099</t>
  </si>
  <si>
    <t>7.63205</t>
  </si>
  <si>
    <t>-73.31114</t>
  </si>
  <si>
    <t>-73.31219</t>
  </si>
  <si>
    <t>7.63456</t>
  </si>
  <si>
    <t>-73.31245</t>
  </si>
  <si>
    <t>7.6344</t>
  </si>
  <si>
    <t>7.63621</t>
  </si>
  <si>
    <t>-73.31614</t>
  </si>
  <si>
    <t>7.63366</t>
  </si>
  <si>
    <t>-73.31776</t>
  </si>
  <si>
    <t>7.63361</t>
  </si>
  <si>
    <t>-73.31946</t>
  </si>
  <si>
    <t>7.63923</t>
  </si>
  <si>
    <t>-73.32679</t>
  </si>
  <si>
    <t>7.64265</t>
  </si>
  <si>
    <t>-73.32811</t>
  </si>
  <si>
    <t>7.65017</t>
  </si>
  <si>
    <t>-73.33128</t>
  </si>
  <si>
    <t>7.65815</t>
  </si>
  <si>
    <t>-73.33704</t>
  </si>
  <si>
    <t>7.66954</t>
  </si>
  <si>
    <t>-73.34383</t>
  </si>
  <si>
    <t>7.67253</t>
  </si>
  <si>
    <t>-73.34544</t>
  </si>
  <si>
    <t>7.67605</t>
  </si>
  <si>
    <t>-73.34636</t>
  </si>
  <si>
    <t>7.67891</t>
  </si>
  <si>
    <t>-73.34768</t>
  </si>
  <si>
    <t>7.68191</t>
  </si>
  <si>
    <t>-73.34927</t>
  </si>
  <si>
    <t>7.68172</t>
  </si>
  <si>
    <t>-73.35087</t>
  </si>
  <si>
    <t>7.68968</t>
  </si>
  <si>
    <t>-73.3535</t>
  </si>
  <si>
    <t>7.69897</t>
  </si>
  <si>
    <t>-73.35805</t>
  </si>
  <si>
    <t>7.71846</t>
  </si>
  <si>
    <t>-73.36821</t>
  </si>
  <si>
    <t>7.71847</t>
  </si>
  <si>
    <t>7.71849</t>
  </si>
  <si>
    <t>-73.3682</t>
  </si>
  <si>
    <t>-73.36819</t>
  </si>
  <si>
    <t>7.73011</t>
  </si>
  <si>
    <t>-73.37444</t>
  </si>
  <si>
    <t>7.74389</t>
  </si>
  <si>
    <t>-73.37947</t>
  </si>
  <si>
    <t>7.75185</t>
  </si>
  <si>
    <t>-73.386</t>
  </si>
  <si>
    <t>7.75984</t>
  </si>
  <si>
    <t>-73.38862</t>
  </si>
  <si>
    <t>7.76336</t>
  </si>
  <si>
    <t>-73.3915</t>
  </si>
  <si>
    <t>7.76979</t>
  </si>
  <si>
    <t>-73.39485</t>
  </si>
  <si>
    <t>7.78205</t>
  </si>
  <si>
    <t>-73.40065</t>
  </si>
  <si>
    <t>7.78793</t>
  </si>
  <si>
    <t>-73.40313</t>
  </si>
  <si>
    <t>7.78826</t>
  </si>
  <si>
    <t>-73.40305</t>
  </si>
  <si>
    <t>7.78865</t>
  </si>
  <si>
    <t>-73.40329</t>
  </si>
  <si>
    <t>7.78879</t>
  </si>
  <si>
    <t>-73.40396</t>
  </si>
  <si>
    <t>7.80225</t>
  </si>
  <si>
    <t>-73.41057</t>
  </si>
  <si>
    <t>7.80329</t>
  </si>
  <si>
    <t>-73.41108</t>
  </si>
  <si>
    <t>7.82283</t>
  </si>
  <si>
    <t>-73.42027</t>
  </si>
  <si>
    <t>7.83765</t>
  </si>
  <si>
    <t>-73.42726</t>
  </si>
  <si>
    <t>7.85355</t>
  </si>
  <si>
    <t>-73.43616</t>
  </si>
  <si>
    <t>7.86945</t>
  </si>
  <si>
    <t>-73.44422</t>
  </si>
  <si>
    <t>7.88646</t>
  </si>
  <si>
    <t>-73.45249</t>
  </si>
  <si>
    <t>7.90098</t>
  </si>
  <si>
    <t>-73.46018</t>
  </si>
  <si>
    <t>7.91616</t>
  </si>
  <si>
    <t>-73.46813</t>
  </si>
  <si>
    <t>7.93217</t>
  </si>
  <si>
    <t>-73.47655</t>
  </si>
  <si>
    <t>7.94887</t>
  </si>
  <si>
    <t>-73.48496</t>
  </si>
  <si>
    <t>7.96564</t>
  </si>
  <si>
    <t>-73.49367</t>
  </si>
  <si>
    <t>7.98202</t>
  </si>
  <si>
    <t>-73.50222</t>
  </si>
  <si>
    <t>7.99552</t>
  </si>
  <si>
    <t>-73.51082</t>
  </si>
  <si>
    <t>8.00675</t>
  </si>
  <si>
    <t>-73.51911</t>
  </si>
  <si>
    <t>8.02348</t>
  </si>
  <si>
    <t>-73.52337</t>
  </si>
  <si>
    <t>8.03987</t>
  </si>
  <si>
    <t>-73.53239</t>
  </si>
  <si>
    <t>8.04164</t>
  </si>
  <si>
    <t>-73.5333</t>
  </si>
  <si>
    <t>8.04193</t>
  </si>
  <si>
    <t>8.05739</t>
  </si>
  <si>
    <t>-73.54077</t>
  </si>
  <si>
    <t>8.06287</t>
  </si>
  <si>
    <t>-73.54441</t>
  </si>
  <si>
    <t>8.06316</t>
  </si>
  <si>
    <t>-73.54456</t>
  </si>
  <si>
    <t>8.07389</t>
  </si>
  <si>
    <t>-73.54988</t>
  </si>
  <si>
    <t>8.09008</t>
  </si>
  <si>
    <t>-73.55843</t>
  </si>
  <si>
    <t>8.09066</t>
  </si>
  <si>
    <t>-73.5591</t>
  </si>
  <si>
    <t>8.09216</t>
  </si>
  <si>
    <t>-73.55986</t>
  </si>
  <si>
    <t>8.0922</t>
  </si>
  <si>
    <t>-73.55988</t>
  </si>
  <si>
    <t>8.0925</t>
  </si>
  <si>
    <t>-73.56003</t>
  </si>
  <si>
    <t>8.09749</t>
  </si>
  <si>
    <t>-73.562</t>
  </si>
  <si>
    <t>8.11137</t>
  </si>
  <si>
    <t>-73.56962</t>
  </si>
  <si>
    <t>8.11321</t>
  </si>
  <si>
    <t>-73.57004</t>
  </si>
  <si>
    <t>8.12173</t>
  </si>
  <si>
    <t>-73.57573</t>
  </si>
  <si>
    <t>8.12188</t>
  </si>
  <si>
    <t>-73.5758</t>
  </si>
  <si>
    <t>8.13012</t>
  </si>
  <si>
    <t>-73.58015</t>
  </si>
  <si>
    <t>8.14753</t>
  </si>
  <si>
    <t>-73.58942</t>
  </si>
  <si>
    <t>8.16454</t>
  </si>
  <si>
    <t>-73.59855</t>
  </si>
  <si>
    <t>8.17731</t>
  </si>
  <si>
    <t>8.18278</t>
  </si>
  <si>
    <t>-73.60498</t>
  </si>
  <si>
    <t>8.1989</t>
  </si>
  <si>
    <t>8.21154</t>
  </si>
  <si>
    <t>-73.60387</t>
  </si>
  <si>
    <t>8.22813</t>
  </si>
  <si>
    <t>-73.60323</t>
  </si>
  <si>
    <t>8.24719</t>
  </si>
  <si>
    <t>-73.60371</t>
  </si>
  <si>
    <t>8.26416</t>
  </si>
  <si>
    <t>-73.60394</t>
  </si>
  <si>
    <t>8.28096</t>
  </si>
  <si>
    <t>-73.60148</t>
  </si>
  <si>
    <t>8.2983</t>
  </si>
  <si>
    <t>-73.59872</t>
  </si>
  <si>
    <t>8.30761</t>
  </si>
  <si>
    <t>-73.59768</t>
  </si>
  <si>
    <t>8.31346</t>
  </si>
  <si>
    <t>-73.59694</t>
  </si>
  <si>
    <t>8.32069</t>
  </si>
  <si>
    <t>-73.59591</t>
  </si>
  <si>
    <t>8.32937</t>
  </si>
  <si>
    <t>-73.59529</t>
  </si>
  <si>
    <t>8.33161</t>
  </si>
  <si>
    <t>-73.59551</t>
  </si>
  <si>
    <t>8.33151</t>
  </si>
  <si>
    <t>-73.59684</t>
  </si>
  <si>
    <t>8.33134</t>
  </si>
  <si>
    <t>-73.59681</t>
  </si>
  <si>
    <t>8.33137</t>
  </si>
  <si>
    <t>-73.59614</t>
  </si>
  <si>
    <t>8.33136</t>
  </si>
  <si>
    <t>8.33135</t>
  </si>
  <si>
    <t>-73.59617</t>
  </si>
  <si>
    <t>-73.59619</t>
  </si>
  <si>
    <t>-73.5962</t>
  </si>
  <si>
    <t>8.33133</t>
  </si>
  <si>
    <t>-73.59612</t>
  </si>
  <si>
    <t>8.33122</t>
  </si>
  <si>
    <t>-73.59575</t>
  </si>
  <si>
    <t>8.3312</t>
  </si>
  <si>
    <t>-73.59536</t>
  </si>
  <si>
    <t>8.33968</t>
  </si>
  <si>
    <t>-73.59409</t>
  </si>
  <si>
    <t>8.34358</t>
  </si>
  <si>
    <t>-73.59358</t>
  </si>
  <si>
    <t>8.34664</t>
  </si>
  <si>
    <t>-73.59374</t>
  </si>
  <si>
    <t>8.35787</t>
  </si>
  <si>
    <t>-73.59825</t>
  </si>
  <si>
    <t>8.36932</t>
  </si>
  <si>
    <t>-73.60556</t>
  </si>
  <si>
    <t>8.38246</t>
  </si>
  <si>
    <t>-73.60884</t>
  </si>
  <si>
    <t>8.39305</t>
  </si>
  <si>
    <t>-73.61525</t>
  </si>
  <si>
    <t>8.40989</t>
  </si>
  <si>
    <t>-73.61901</t>
  </si>
  <si>
    <t>8.41269</t>
  </si>
  <si>
    <t>-73.62018</t>
  </si>
  <si>
    <t>8.42655</t>
  </si>
  <si>
    <t>-73.62353</t>
  </si>
  <si>
    <t>8.44322</t>
  </si>
  <si>
    <t>-73.62726</t>
  </si>
  <si>
    <t>8.46019</t>
  </si>
  <si>
    <t>-73.63149</t>
  </si>
  <si>
    <t>8.47447</t>
  </si>
  <si>
    <t>-73.63478</t>
  </si>
  <si>
    <t>8.48973</t>
  </si>
  <si>
    <t>-73.63885</t>
  </si>
  <si>
    <t>8.49256</t>
  </si>
  <si>
    <t>8.49255</t>
  </si>
  <si>
    <t>8.49271</t>
  </si>
  <si>
    <t>8.49286</t>
  </si>
  <si>
    <t>8.49285</t>
  </si>
  <si>
    <t>8.49224</t>
  </si>
  <si>
    <t>-73.63989</t>
  </si>
  <si>
    <t>8.4921</t>
  </si>
  <si>
    <t>-73.63977</t>
  </si>
  <si>
    <t>8.49177</t>
  </si>
  <si>
    <t>-73.63954</t>
  </si>
  <si>
    <t>8.49181</t>
  </si>
  <si>
    <t>-73.63926</t>
  </si>
  <si>
    <t>8.49193</t>
  </si>
  <si>
    <t>-73.63928</t>
  </si>
  <si>
    <t>8.49219</t>
  </si>
  <si>
    <t>-73.63939</t>
  </si>
  <si>
    <t>8.49205</t>
  </si>
  <si>
    <t>-73.63933</t>
  </si>
  <si>
    <t>8.49217</t>
  </si>
  <si>
    <t>-73.63956</t>
  </si>
  <si>
    <t>-73.63984</t>
  </si>
  <si>
    <t>8.4944</t>
  </si>
  <si>
    <t>8.51231</t>
  </si>
  <si>
    <t>-73.63964</t>
  </si>
  <si>
    <t>8.51262</t>
  </si>
  <si>
    <t>-73.63963</t>
  </si>
  <si>
    <t>8.53508</t>
  </si>
  <si>
    <t>-73.63887</t>
  </si>
  <si>
    <t>8.55407</t>
  </si>
  <si>
    <t>-73.63775</t>
  </si>
  <si>
    <t>8.56145</t>
  </si>
  <si>
    <t>-73.63786</t>
  </si>
  <si>
    <t>8.5731</t>
  </si>
  <si>
    <t>-73.63736</t>
  </si>
  <si>
    <t>8.59227</t>
  </si>
  <si>
    <t>-73.63639</t>
  </si>
  <si>
    <t>8.60774</t>
  </si>
  <si>
    <t>-73.6358</t>
  </si>
  <si>
    <t>8.61317</t>
  </si>
  <si>
    <t>-73.63551</t>
  </si>
  <si>
    <t>8.63167</t>
  </si>
  <si>
    <t>-73.63705</t>
  </si>
  <si>
    <t>8.65027</t>
  </si>
  <si>
    <t>8.66792</t>
  </si>
  <si>
    <t>-73.65359</t>
  </si>
  <si>
    <t>8.68331</t>
  </si>
  <si>
    <t>-73.66054</t>
  </si>
  <si>
    <t>8.69103</t>
  </si>
  <si>
    <t>-73.66406</t>
  </si>
  <si>
    <t>8.6979</t>
  </si>
  <si>
    <t>-73.66717</t>
  </si>
  <si>
    <t>8.71162</t>
  </si>
  <si>
    <t>-73.67323</t>
  </si>
  <si>
    <t>8.7282</t>
  </si>
  <si>
    <t>-73.67555</t>
  </si>
  <si>
    <t>8.74487</t>
  </si>
  <si>
    <t>-73.6809</t>
  </si>
  <si>
    <t>8.76262</t>
  </si>
  <si>
    <t>-73.68321</t>
  </si>
  <si>
    <t>8.7811</t>
  </si>
  <si>
    <t>-73.68428</t>
  </si>
  <si>
    <t>8.79922</t>
  </si>
  <si>
    <t>-73.6805</t>
  </si>
  <si>
    <t>8.81771</t>
  </si>
  <si>
    <t>-73.67751</t>
  </si>
  <si>
    <t>8.83306</t>
  </si>
  <si>
    <t>-73.675</t>
  </si>
  <si>
    <t>8.84375</t>
  </si>
  <si>
    <t>8.8527</t>
  </si>
  <si>
    <t>-73.66968</t>
  </si>
  <si>
    <t>8.85592</t>
  </si>
  <si>
    <t>-73.66831</t>
  </si>
  <si>
    <t>-73.6683</t>
  </si>
  <si>
    <t>8.85958</t>
  </si>
  <si>
    <t>-73.66675</t>
  </si>
  <si>
    <t>8.86728</t>
  </si>
  <si>
    <t>-73.66345</t>
  </si>
  <si>
    <t>8.86741</t>
  </si>
  <si>
    <t>-73.66341</t>
  </si>
  <si>
    <t>8.87193</t>
  </si>
  <si>
    <t>-73.66231</t>
  </si>
  <si>
    <t>8.88076</t>
  </si>
  <si>
    <t>-73.65979</t>
  </si>
  <si>
    <t>8.89503</t>
  </si>
  <si>
    <t>-73.65124</t>
  </si>
  <si>
    <t>8.91038</t>
  </si>
  <si>
    <t>-73.64397</t>
  </si>
  <si>
    <t>8.92598</t>
  </si>
  <si>
    <t>-73.63894</t>
  </si>
  <si>
    <t>8.94153</t>
  </si>
  <si>
    <t>-73.63154</t>
  </si>
  <si>
    <t>8.95169</t>
  </si>
  <si>
    <t>-73.62677</t>
  </si>
  <si>
    <t>8.95449</t>
  </si>
  <si>
    <t>-73.62508</t>
  </si>
  <si>
    <t>8.95998</t>
  </si>
  <si>
    <t>-73.62295</t>
  </si>
  <si>
    <t>8.96732</t>
  </si>
  <si>
    <t>-73.62681</t>
  </si>
  <si>
    <t>8.98191</t>
  </si>
  <si>
    <t>-73.62838</t>
  </si>
  <si>
    <t>8.98851</t>
  </si>
  <si>
    <t>-73.6294</t>
  </si>
  <si>
    <t>9.00261</t>
  </si>
  <si>
    <t>-73.62872</t>
  </si>
  <si>
    <t>9.01996</t>
  </si>
  <si>
    <t>-73.63368</t>
  </si>
  <si>
    <t>9.03744</t>
  </si>
  <si>
    <t>-73.63874</t>
  </si>
  <si>
    <t>9.05383</t>
  </si>
  <si>
    <t>-73.6445</t>
  </si>
  <si>
    <t>9.0713</t>
  </si>
  <si>
    <t>-73.64824</t>
  </si>
  <si>
    <t>9.08087</t>
  </si>
  <si>
    <t>-73.65154</t>
  </si>
  <si>
    <t>9.096</t>
  </si>
  <si>
    <t>-73.64926</t>
  </si>
  <si>
    <t>9.11376</t>
  </si>
  <si>
    <t>-73.64835</t>
  </si>
  <si>
    <t>9.13236</t>
  </si>
  <si>
    <t>-73.64918</t>
  </si>
  <si>
    <t>9.14084</t>
  </si>
  <si>
    <t>-73.63495</t>
  </si>
  <si>
    <t>9.14961</t>
  </si>
  <si>
    <t>-73.61763</t>
  </si>
  <si>
    <t>9.1553</t>
  </si>
  <si>
    <t>-73.60862</t>
  </si>
  <si>
    <t>9.16825</t>
  </si>
  <si>
    <t>-73.59826</t>
  </si>
  <si>
    <t>9.18463</t>
  </si>
  <si>
    <t>-73.58729</t>
  </si>
  <si>
    <t>9.19417</t>
  </si>
  <si>
    <t>-73.57726</t>
  </si>
  <si>
    <t>9.19435</t>
  </si>
  <si>
    <t>-73.57685</t>
  </si>
  <si>
    <t>9.1947</t>
  </si>
  <si>
    <t>-73.57591</t>
  </si>
  <si>
    <t>9.19457</t>
  </si>
  <si>
    <t>-73.56971</t>
  </si>
  <si>
    <t>9.19575</t>
  </si>
  <si>
    <t>-73.56414</t>
  </si>
  <si>
    <t>9.19835</t>
  </si>
  <si>
    <t>-73.55344</t>
  </si>
  <si>
    <t>9.19837</t>
  </si>
  <si>
    <t>-73.55335</t>
  </si>
  <si>
    <t>9.20096</t>
  </si>
  <si>
    <t>9.20335</t>
  </si>
  <si>
    <t>-73.53822</t>
  </si>
  <si>
    <t>-73.53389</t>
  </si>
  <si>
    <t>9.20592</t>
  </si>
  <si>
    <t>-73.53388</t>
  </si>
  <si>
    <t>9.2059</t>
  </si>
  <si>
    <t>-73.53385</t>
  </si>
  <si>
    <t>9.20591</t>
  </si>
  <si>
    <t>-73.53386</t>
  </si>
  <si>
    <t>9.20589</t>
  </si>
  <si>
    <t>-73.53391</t>
  </si>
  <si>
    <t>-73.5339</t>
  </si>
  <si>
    <t>9.20632</t>
  </si>
  <si>
    <t>-73.53366</t>
  </si>
  <si>
    <t>-73.53353</t>
  </si>
  <si>
    <t>9.21306</t>
  </si>
  <si>
    <t>-73.52362</t>
  </si>
  <si>
    <t>9.2183</t>
  </si>
  <si>
    <t>-73.51896</t>
  </si>
  <si>
    <t>9.23983</t>
  </si>
  <si>
    <t>-73.51605</t>
  </si>
  <si>
    <t>9.25683</t>
  </si>
  <si>
    <t>9.27417</t>
  </si>
  <si>
    <t>-73.51531</t>
  </si>
  <si>
    <t>9.28645</t>
  </si>
  <si>
    <t>-73.51147</t>
  </si>
  <si>
    <t>9.29276</t>
  </si>
  <si>
    <t>-73.51141</t>
  </si>
  <si>
    <t>9.30782</t>
  </si>
  <si>
    <t>-73.51424</t>
  </si>
  <si>
    <t>9.32287</t>
  </si>
  <si>
    <t>-73.5182</t>
  </si>
  <si>
    <t>9.33979</t>
  </si>
  <si>
    <t>-73.52292</t>
  </si>
  <si>
    <t>9.35696</t>
  </si>
  <si>
    <t>-73.52806</t>
  </si>
  <si>
    <t>9.36941</t>
  </si>
  <si>
    <t>-73.53236</t>
  </si>
  <si>
    <t>9.3777</t>
  </si>
  <si>
    <t>-73.53488</t>
  </si>
  <si>
    <t>9.39203</t>
  </si>
  <si>
    <t>-73.53885</t>
  </si>
  <si>
    <t>9.40886</t>
  </si>
  <si>
    <t>-73.5438</t>
  </si>
  <si>
    <t>9.42683</t>
  </si>
  <si>
    <t>-73.54817</t>
  </si>
  <si>
    <t>9.44416</t>
  </si>
  <si>
    <t>-73.5529</t>
  </si>
  <si>
    <t>9.46025</t>
  </si>
  <si>
    <t>-73.55782</t>
  </si>
  <si>
    <t>9.47587</t>
  </si>
  <si>
    <t>-73.56241</t>
  </si>
  <si>
    <t>9.49001</t>
  </si>
  <si>
    <t>-73.56633</t>
  </si>
  <si>
    <t>9.50716</t>
  </si>
  <si>
    <t>-73.57094</t>
  </si>
  <si>
    <t>9.52468</t>
  </si>
  <si>
    <t>-73.57605</t>
  </si>
  <si>
    <t>9.54181</t>
  </si>
  <si>
    <t>9.55912</t>
  </si>
  <si>
    <t>-73.58639</t>
  </si>
  <si>
    <t>9.57647</t>
  </si>
  <si>
    <t>-73.59174</t>
  </si>
  <si>
    <t>9.59326</t>
  </si>
  <si>
    <t>-73.59755</t>
  </si>
  <si>
    <t>9.60546</t>
  </si>
  <si>
    <t>-73.60981</t>
  </si>
  <si>
    <t>9.6135</t>
  </si>
  <si>
    <t>-73.61925</t>
  </si>
  <si>
    <t>9.62446</t>
  </si>
  <si>
    <t>-73.63028</t>
  </si>
  <si>
    <t>9.6363</t>
  </si>
  <si>
    <t>-73.63822</t>
  </si>
  <si>
    <t>9.63802</t>
  </si>
  <si>
    <t>-73.6393</t>
  </si>
  <si>
    <t>9.64391</t>
  </si>
  <si>
    <t>-73.64336</t>
  </si>
  <si>
    <t>9.65579</t>
  </si>
  <si>
    <t>-73.65054</t>
  </si>
  <si>
    <t>9.65725</t>
  </si>
  <si>
    <t>9.67202</t>
  </si>
  <si>
    <t>9.68713</t>
  </si>
  <si>
    <t>-73.67232</t>
  </si>
  <si>
    <t>9.70236</t>
  </si>
  <si>
    <t>-73.68236</t>
  </si>
  <si>
    <t>9.71759</t>
  </si>
  <si>
    <t>-73.69272</t>
  </si>
  <si>
    <t>9.72848</t>
  </si>
  <si>
    <t>-73.70045</t>
  </si>
  <si>
    <t>9.7371</t>
  </si>
  <si>
    <t>-73.70727</t>
  </si>
  <si>
    <t>9.74311</t>
  </si>
  <si>
    <t>-73.71278</t>
  </si>
  <si>
    <t>9.75211</t>
  </si>
  <si>
    <t>-73.72076</t>
  </si>
  <si>
    <t>9.764</t>
  </si>
  <si>
    <t>-73.73166</t>
  </si>
  <si>
    <t>9.7759</t>
  </si>
  <si>
    <t>-73.74253</t>
  </si>
  <si>
    <t>9.78904</t>
  </si>
  <si>
    <t>-73.75408</t>
  </si>
  <si>
    <t>9.80216</t>
  </si>
  <si>
    <t>-73.76608</t>
  </si>
  <si>
    <t>9.8145</t>
  </si>
  <si>
    <t>-73.77745</t>
  </si>
  <si>
    <t>9.82697</t>
  </si>
  <si>
    <t>-73.78885</t>
  </si>
  <si>
    <t>9.84217</t>
  </si>
  <si>
    <t>-73.79958</t>
  </si>
  <si>
    <t>9.85785</t>
  </si>
  <si>
    <t>-73.81018</t>
  </si>
  <si>
    <t>9.87333</t>
  </si>
  <si>
    <t>-73.82016</t>
  </si>
  <si>
    <t>9.88929</t>
  </si>
  <si>
    <t>-73.83054</t>
  </si>
  <si>
    <t>9.90062</t>
  </si>
  <si>
    <t>-73.83845</t>
  </si>
  <si>
    <t>9.90224</t>
  </si>
  <si>
    <t>-73.83955</t>
  </si>
  <si>
    <t>9.91684</t>
  </si>
  <si>
    <t>-73.84886</t>
  </si>
  <si>
    <t>9.93203</t>
  </si>
  <si>
    <t>-73.85888</t>
  </si>
  <si>
    <t>9.94725</t>
  </si>
  <si>
    <t>-73.86905</t>
  </si>
  <si>
    <t>9.96093</t>
  </si>
  <si>
    <t>-73.87828</t>
  </si>
  <si>
    <t>9.97011</t>
  </si>
  <si>
    <t>-73.88433</t>
  </si>
  <si>
    <t>9.97774</t>
  </si>
  <si>
    <t>-73.88932</t>
  </si>
  <si>
    <t>9.98826</t>
  </si>
  <si>
    <t>-73.89501</t>
  </si>
  <si>
    <t>10.00145</t>
  </si>
  <si>
    <t>-73.90019</t>
  </si>
  <si>
    <t>10.00767</t>
  </si>
  <si>
    <t>-73.90281</t>
  </si>
  <si>
    <t>10.02428</t>
  </si>
  <si>
    <t>-73.90945</t>
  </si>
  <si>
    <t>10.03829</t>
  </si>
  <si>
    <t>-73.91543</t>
  </si>
  <si>
    <t>10.05332</t>
  </si>
  <si>
    <t>-73.92114</t>
  </si>
  <si>
    <t>10.07608</t>
  </si>
  <si>
    <t>-73.92946</t>
  </si>
  <si>
    <t>10.08591</t>
  </si>
  <si>
    <t>-73.93282</t>
  </si>
  <si>
    <t>10.11534</t>
  </si>
  <si>
    <t>-73.94301</t>
  </si>
  <si>
    <t>10.13248</t>
  </si>
  <si>
    <t>-73.94776</t>
  </si>
  <si>
    <t>10.15283</t>
  </si>
  <si>
    <t>-73.95486</t>
  </si>
  <si>
    <t>10.16339</t>
  </si>
  <si>
    <t>-73.9611</t>
  </si>
  <si>
    <t>10.17418</t>
  </si>
  <si>
    <t>-73.96533</t>
  </si>
  <si>
    <t>10.18658</t>
  </si>
  <si>
    <t>-73.97045</t>
  </si>
  <si>
    <t>10.1873</t>
  </si>
  <si>
    <t>-73.97081</t>
  </si>
  <si>
    <t>10.20272</t>
  </si>
  <si>
    <t>-73.9773</t>
  </si>
  <si>
    <t>10.21711</t>
  </si>
  <si>
    <t>-73.98488</t>
  </si>
  <si>
    <t>10.23293</t>
  </si>
  <si>
    <t>-73.99472</t>
  </si>
  <si>
    <t>10.24627</t>
  </si>
  <si>
    <t>-74.00368</t>
  </si>
  <si>
    <t>10.25043</t>
  </si>
  <si>
    <t>-74.00664</t>
  </si>
  <si>
    <t>10.25571</t>
  </si>
  <si>
    <t>-74.01036</t>
  </si>
  <si>
    <t>10.2682</t>
  </si>
  <si>
    <t>-74.01901</t>
  </si>
  <si>
    <t>10.28537</t>
  </si>
  <si>
    <t>-74.03066</t>
  </si>
  <si>
    <t>10.29656</t>
  </si>
  <si>
    <t>-74.03816</t>
  </si>
  <si>
    <t>10.30256</t>
  </si>
  <si>
    <t>-74.04224</t>
  </si>
  <si>
    <t>10.31515</t>
  </si>
  <si>
    <t>-74.05059</t>
  </si>
  <si>
    <t>10.33131</t>
  </si>
  <si>
    <t>-74.06149</t>
  </si>
  <si>
    <t>10.34777</t>
  </si>
  <si>
    <t>-74.07252</t>
  </si>
  <si>
    <t>10.36339</t>
  </si>
  <si>
    <t>-74.08334</t>
  </si>
  <si>
    <t>10.37278</t>
  </si>
  <si>
    <t>-74.09424</t>
  </si>
  <si>
    <t>10.38907</t>
  </si>
  <si>
    <t>-74.10529</t>
  </si>
  <si>
    <t>10.40203</t>
  </si>
  <si>
    <t>-74.11334</t>
  </si>
  <si>
    <t>10.42117</t>
  </si>
  <si>
    <t>-74.12272</t>
  </si>
  <si>
    <t>10.43832</t>
  </si>
  <si>
    <t>-74.13234</t>
  </si>
  <si>
    <t>10.45232</t>
  </si>
  <si>
    <t>-74.14091</t>
  </si>
  <si>
    <t>10.46854</t>
  </si>
  <si>
    <t>-74.15227</t>
  </si>
  <si>
    <t>10.48445</t>
  </si>
  <si>
    <t>-74.16319</t>
  </si>
  <si>
    <t>10.49084</t>
  </si>
  <si>
    <t>-74.16222</t>
  </si>
  <si>
    <t>10.4939</t>
  </si>
  <si>
    <t>-74.16182</t>
  </si>
  <si>
    <t>10.49776</t>
  </si>
  <si>
    <t>-74.16133</t>
  </si>
  <si>
    <t>10.50496</t>
  </si>
  <si>
    <t>-74.16142</t>
  </si>
  <si>
    <t>10.51987</t>
  </si>
  <si>
    <t>-74.16075</t>
  </si>
  <si>
    <t>10.53732</t>
  </si>
  <si>
    <t>-74.16279</t>
  </si>
  <si>
    <t>10.55596</t>
  </si>
  <si>
    <t>-74.16312</t>
  </si>
  <si>
    <t>10.57427</t>
  </si>
  <si>
    <t>-74.16501</t>
  </si>
  <si>
    <t>10.58898</t>
  </si>
  <si>
    <t>-74.16938</t>
  </si>
  <si>
    <t>10.5977</t>
  </si>
  <si>
    <t>-74.16939</t>
  </si>
  <si>
    <t>10.60828</t>
  </si>
  <si>
    <t>-74.16853</t>
  </si>
  <si>
    <t>10.62013</t>
  </si>
  <si>
    <t>-74.16755</t>
  </si>
  <si>
    <t>10.63282</t>
  </si>
  <si>
    <t>-74.16653</t>
  </si>
  <si>
    <t>10.64565</t>
  </si>
  <si>
    <t>-74.16244</t>
  </si>
  <si>
    <t>10.66094</t>
  </si>
  <si>
    <t>10.67693</t>
  </si>
  <si>
    <t>-74.15679</t>
  </si>
  <si>
    <t>10.69107</t>
  </si>
  <si>
    <t>-74.1485</t>
  </si>
  <si>
    <t>10.70665</t>
  </si>
  <si>
    <t>-74.13942</t>
  </si>
  <si>
    <t>10.72225</t>
  </si>
  <si>
    <t>-74.1304</t>
  </si>
  <si>
    <t>10.73762</t>
  </si>
  <si>
    <t>-74.11877</t>
  </si>
  <si>
    <t>10.74158</t>
  </si>
  <si>
    <t>-74.104</t>
  </si>
  <si>
    <t>10.75029</t>
  </si>
  <si>
    <t>-74.09713</t>
  </si>
  <si>
    <t>10.76597</t>
  </si>
  <si>
    <t>-74.09999</t>
  </si>
  <si>
    <t>10.77422</t>
  </si>
  <si>
    <t>-74.10147</t>
  </si>
  <si>
    <t>10.78399</t>
  </si>
  <si>
    <t>-74.10322</t>
  </si>
  <si>
    <t>10.79447</t>
  </si>
  <si>
    <t>-74.10507</t>
  </si>
  <si>
    <t>10.81057</t>
  </si>
  <si>
    <t>-74.11266</t>
  </si>
  <si>
    <t>10.82792</t>
  </si>
  <si>
    <t>-74.12034</t>
  </si>
  <si>
    <t>10.84037</t>
  </si>
  <si>
    <t>-74.12574</t>
  </si>
  <si>
    <t>10.85131</t>
  </si>
  <si>
    <t>-74.13699</t>
  </si>
  <si>
    <t>10.8647</t>
  </si>
  <si>
    <t>-74.14523</t>
  </si>
  <si>
    <t>10.87846</t>
  </si>
  <si>
    <t>-74.15152</t>
  </si>
  <si>
    <t>10.89518</t>
  </si>
  <si>
    <t>-74.15355</t>
  </si>
  <si>
    <t>10.90234</t>
  </si>
  <si>
    <t>-74.15384</t>
  </si>
  <si>
    <t>10.91572</t>
  </si>
  <si>
    <t>-74.15792</t>
  </si>
  <si>
    <t>10.93211</t>
  </si>
  <si>
    <t>-74.16428</t>
  </si>
  <si>
    <t>10.94705</t>
  </si>
  <si>
    <t>10.9609</t>
  </si>
  <si>
    <t>-74.1742</t>
  </si>
  <si>
    <t>10.97373</t>
  </si>
  <si>
    <t>10.98664</t>
  </si>
  <si>
    <t>-74.19792</t>
  </si>
  <si>
    <t>10.99743</t>
  </si>
  <si>
    <t>-74.21129</t>
  </si>
  <si>
    <t>11.00176</t>
  </si>
  <si>
    <t>-74.21479</t>
  </si>
  <si>
    <t>11.00234</t>
  </si>
  <si>
    <t>-74.21512</t>
  </si>
  <si>
    <t>11.00728</t>
  </si>
  <si>
    <t>-74.21726</t>
  </si>
  <si>
    <t>11.00685</t>
  </si>
  <si>
    <t>-74.21702</t>
  </si>
  <si>
    <t>11.00366</t>
  </si>
  <si>
    <t>-74.22539</t>
  </si>
  <si>
    <t>11.00506</t>
  </si>
  <si>
    <t>-74.23563</t>
  </si>
  <si>
    <t>11.00554</t>
  </si>
  <si>
    <t>11.00669</t>
  </si>
  <si>
    <t>-74.25271</t>
  </si>
  <si>
    <t>-74.26022</t>
  </si>
  <si>
    <t>11.00031</t>
  </si>
  <si>
    <t>-74.26928</t>
  </si>
  <si>
    <t>10.99352</t>
  </si>
  <si>
    <t>-74.2826</t>
  </si>
  <si>
    <t>10.98856</t>
  </si>
  <si>
    <t>-74.29238</t>
  </si>
  <si>
    <t>10.98685</t>
  </si>
  <si>
    <t>-74.29871</t>
  </si>
  <si>
    <t>-74.29872</t>
  </si>
  <si>
    <t>10.98683</t>
  </si>
  <si>
    <t>-74.29875</t>
  </si>
  <si>
    <t>10.98682</t>
  </si>
  <si>
    <t>10.98652</t>
  </si>
  <si>
    <t>-74.29911</t>
  </si>
  <si>
    <t>10.98566</t>
  </si>
  <si>
    <t>-74.30093</t>
  </si>
  <si>
    <t>10.98021</t>
  </si>
  <si>
    <t>-74.31486</t>
  </si>
  <si>
    <t>10.97956</t>
  </si>
  <si>
    <t>-74.31726</t>
  </si>
  <si>
    <t>10.97745</t>
  </si>
  <si>
    <t>-74.33452</t>
  </si>
  <si>
    <t>10.97744</t>
  </si>
  <si>
    <t>-74.3347</t>
  </si>
  <si>
    <t>10.97694</t>
  </si>
  <si>
    <t>-74.33872</t>
  </si>
  <si>
    <t>-74.34685</t>
  </si>
  <si>
    <t>10.97306</t>
  </si>
  <si>
    <t>-74.35641</t>
  </si>
  <si>
    <t>10.97057</t>
  </si>
  <si>
    <t>-74.37726</t>
  </si>
  <si>
    <t>10.97238</t>
  </si>
  <si>
    <t>-74.39651</t>
  </si>
  <si>
    <t>10.9725</t>
  </si>
  <si>
    <t>-74.41308</t>
  </si>
  <si>
    <t>10.97375</t>
  </si>
  <si>
    <t>-74.43186</t>
  </si>
  <si>
    <t>10.97316</t>
  </si>
  <si>
    <t>-74.45549</t>
  </si>
  <si>
    <t>10.97632</t>
  </si>
  <si>
    <t>-74.4748</t>
  </si>
  <si>
    <t>10.98205</t>
  </si>
  <si>
    <t>-74.50762</t>
  </si>
  <si>
    <t>10.9864</t>
  </si>
  <si>
    <t>-74.5269</t>
  </si>
  <si>
    <t>10.99211</t>
  </si>
  <si>
    <t>-74.55853</t>
  </si>
  <si>
    <t>10.99616</t>
  </si>
  <si>
    <t>-74.57786</t>
  </si>
  <si>
    <t>11.00954</t>
  </si>
  <si>
    <t>-74.60598</t>
  </si>
  <si>
    <t>11.01361</t>
  </si>
  <si>
    <t>-74.62423</t>
  </si>
  <si>
    <t>11.00592</t>
  </si>
  <si>
    <t>-74.65698</t>
  </si>
  <si>
    <t>11.00599</t>
  </si>
  <si>
    <t>-74.67567</t>
  </si>
  <si>
    <t>10.99916</t>
  </si>
  <si>
    <t>-74.69279</t>
  </si>
  <si>
    <t>10.98839</t>
  </si>
  <si>
    <t>-74.70824</t>
  </si>
  <si>
    <t>10.98237</t>
  </si>
  <si>
    <t>-74.72541</t>
  </si>
  <si>
    <t>10.97911</t>
  </si>
  <si>
    <t>-74.72944</t>
  </si>
  <si>
    <t>10.97534</t>
  </si>
  <si>
    <t>-74.73293</t>
  </si>
  <si>
    <t>10.97257</t>
  </si>
  <si>
    <t>-74.73446</t>
  </si>
  <si>
    <t>10.97244</t>
  </si>
  <si>
    <t>10.97222</t>
  </si>
  <si>
    <t>-74.7338</t>
  </si>
  <si>
    <t>-74.73381</t>
  </si>
  <si>
    <t>10.97119</t>
  </si>
  <si>
    <t>-74.73415</t>
  </si>
  <si>
    <t>10.97143</t>
  </si>
  <si>
    <t>-74.73406</t>
  </si>
  <si>
    <t>10.97146</t>
  </si>
  <si>
    <t>-74.73379</t>
  </si>
  <si>
    <t>10.97144</t>
  </si>
  <si>
    <t>-74.73395</t>
  </si>
  <si>
    <t>10.97145</t>
  </si>
  <si>
    <t>-74.73398</t>
  </si>
  <si>
    <t>-74.73399</t>
  </si>
  <si>
    <t>-74.73397</t>
  </si>
  <si>
    <t>10.97142</t>
  </si>
  <si>
    <t>10.97225</t>
  </si>
  <si>
    <t>-74.73383</t>
  </si>
  <si>
    <t>10.97236</t>
  </si>
  <si>
    <t>-74.7345</t>
  </si>
  <si>
    <t>10.96544</t>
  </si>
  <si>
    <t>-74.73819</t>
  </si>
  <si>
    <t>10.96233</t>
  </si>
  <si>
    <t>-74.74151</t>
  </si>
  <si>
    <t>10.9619</t>
  </si>
  <si>
    <t>-74.74196</t>
  </si>
  <si>
    <t>10.95965</t>
  </si>
  <si>
    <t>-74.74451</t>
  </si>
  <si>
    <t>10.96222</t>
  </si>
  <si>
    <t>-74.74743</t>
  </si>
  <si>
    <t>10.96096</t>
  </si>
  <si>
    <t>-74.75128</t>
  </si>
  <si>
    <t>10.9646</t>
  </si>
  <si>
    <t>-74.75291</t>
  </si>
  <si>
    <t>10.96868</t>
  </si>
  <si>
    <t>-74.7531</t>
  </si>
  <si>
    <t>10.97328</t>
  </si>
  <si>
    <t>-74.75379</t>
  </si>
  <si>
    <t>-74.75414</t>
  </si>
  <si>
    <t>10.97754</t>
  </si>
  <si>
    <t>-74.75491</t>
  </si>
  <si>
    <t>10.97812</t>
  </si>
  <si>
    <t>-74.75323</t>
  </si>
  <si>
    <t>10.97821</t>
  </si>
  <si>
    <t>-74.75326</t>
  </si>
  <si>
    <t>10.97839</t>
  </si>
  <si>
    <t>10.97841</t>
  </si>
  <si>
    <t>10.9804</t>
  </si>
  <si>
    <t>-74.75361</t>
  </si>
  <si>
    <t>10.98061</t>
  </si>
  <si>
    <t>-74.75371</t>
  </si>
  <si>
    <t>10.97957</t>
  </si>
  <si>
    <t>10.97914</t>
  </si>
  <si>
    <t>-74.75363</t>
  </si>
  <si>
    <t>10.97867</t>
  </si>
  <si>
    <t>-74.75349</t>
  </si>
  <si>
    <t>10.97865</t>
  </si>
  <si>
    <t>-74.75341</t>
  </si>
  <si>
    <t>10.97875</t>
  </si>
  <si>
    <t>-74.75334</t>
  </si>
  <si>
    <t>10.9795</t>
  </si>
  <si>
    <t>10.97955</t>
  </si>
  <si>
    <t>-74.7535</t>
  </si>
  <si>
    <t>10.98019</t>
  </si>
  <si>
    <t>-74.7536</t>
  </si>
  <si>
    <t>10.98045</t>
  </si>
  <si>
    <t>-74.75357</t>
  </si>
  <si>
    <t>10.98069</t>
  </si>
  <si>
    <t>-74.75213</t>
  </si>
  <si>
    <t>10.9807</t>
  </si>
  <si>
    <t>-74.75201</t>
  </si>
  <si>
    <t>-74.752</t>
  </si>
  <si>
    <t>10.98071</t>
  </si>
  <si>
    <t>-74.75199</t>
  </si>
  <si>
    <t>10.98076</t>
  </si>
  <si>
    <t>-74.75173</t>
  </si>
  <si>
    <t>-74.75144</t>
  </si>
  <si>
    <t>10.98079</t>
  </si>
  <si>
    <t>-74.75116</t>
  </si>
  <si>
    <t>10.98105</t>
  </si>
  <si>
    <t>-74.75082</t>
  </si>
  <si>
    <t>10.98107</t>
  </si>
  <si>
    <t>10.9819</t>
  </si>
  <si>
    <t>-74.75049</t>
  </si>
  <si>
    <t>10.98169</t>
  </si>
  <si>
    <t>-74.75035</t>
  </si>
  <si>
    <t>-74.75036</t>
  </si>
  <si>
    <t>10.9817</t>
  </si>
  <si>
    <t>-74.75037</t>
  </si>
  <si>
    <t>10.98199</t>
  </si>
  <si>
    <t>-74.75054</t>
  </si>
  <si>
    <t>10.982</t>
  </si>
  <si>
    <t>10.98196</t>
  </si>
  <si>
    <t>-74.75056</t>
  </si>
  <si>
    <t>10.98197</t>
  </si>
  <si>
    <t>-74.75053</t>
  </si>
  <si>
    <t>10.98195</t>
  </si>
  <si>
    <t>10.98191</t>
  </si>
  <si>
    <t>-74.75052</t>
  </si>
  <si>
    <t>10.98183</t>
  </si>
  <si>
    <t>10.98182</t>
  </si>
  <si>
    <t>-74.75051</t>
  </si>
  <si>
    <t>10.98139</t>
  </si>
  <si>
    <t>-74.75071</t>
  </si>
  <si>
    <t>10.98083</t>
  </si>
  <si>
    <t>-74.75124</t>
  </si>
  <si>
    <t>10.98046</t>
  </si>
  <si>
    <t>-74.75352</t>
  </si>
  <si>
    <t>10.98075</t>
  </si>
  <si>
    <t>-74.75375</t>
  </si>
  <si>
    <t>10.98147</t>
  </si>
  <si>
    <t>-74.75311</t>
  </si>
  <si>
    <t>10.98152</t>
  </si>
  <si>
    <t>10.98153</t>
  </si>
  <si>
    <t>-74.75308</t>
  </si>
  <si>
    <t>10.98154</t>
  </si>
  <si>
    <t>-74.75302</t>
  </si>
  <si>
    <t>10.98144</t>
  </si>
  <si>
    <t>-74.75298</t>
  </si>
  <si>
    <t>-74.75269</t>
  </si>
  <si>
    <t>10.98155</t>
  </si>
  <si>
    <t>-74.75224</t>
  </si>
  <si>
    <t>-74.75235</t>
  </si>
  <si>
    <t>10.98156</t>
  </si>
  <si>
    <t>-74.75243</t>
  </si>
  <si>
    <t>10.98122</t>
  </si>
  <si>
    <t>-74.75386</t>
  </si>
  <si>
    <t>10.97962</t>
  </si>
  <si>
    <t>-74.75377</t>
  </si>
  <si>
    <t>10.97901</t>
  </si>
  <si>
    <t>10.97871</t>
  </si>
  <si>
    <t>-74.75353</t>
  </si>
  <si>
    <t>10.97862</t>
  </si>
  <si>
    <t>-74.75348</t>
  </si>
  <si>
    <t>10.97815</t>
  </si>
  <si>
    <t>-74.75337</t>
  </si>
  <si>
    <t>10.97802</t>
  </si>
  <si>
    <t>10.97763</t>
  </si>
  <si>
    <t>-74.75494</t>
  </si>
  <si>
    <t>-74.75362</t>
  </si>
  <si>
    <t>10.96896</t>
  </si>
  <si>
    <t>-74.75313</t>
  </si>
  <si>
    <t>10.96499</t>
  </si>
  <si>
    <t>-74.75294</t>
  </si>
  <si>
    <t>10.96169</t>
  </si>
  <si>
    <t>10.96148</t>
  </si>
  <si>
    <t>-74.74859</t>
  </si>
  <si>
    <t>10.96065</t>
  </si>
  <si>
    <t>-74.74559</t>
  </si>
  <si>
    <t>10.95945</t>
  </si>
  <si>
    <t>-74.74436</t>
  </si>
  <si>
    <t>10.96539</t>
  </si>
  <si>
    <t>-74.73823</t>
  </si>
  <si>
    <t>10.96838</t>
  </si>
  <si>
    <t>-74.73563</t>
  </si>
  <si>
    <t>10.97352</t>
  </si>
  <si>
    <t>-74.734</t>
  </si>
  <si>
    <t>10.97371</t>
  </si>
  <si>
    <t>-74.7339</t>
  </si>
  <si>
    <t>-74.73291</t>
  </si>
  <si>
    <t>10.97479</t>
  </si>
  <si>
    <t>-74.73315</t>
  </si>
  <si>
    <t>10.9748</t>
  </si>
  <si>
    <t>-74.73317</t>
  </si>
  <si>
    <t>-74.73316</t>
  </si>
  <si>
    <t>10.97487</t>
  </si>
  <si>
    <t>-74.73301</t>
  </si>
  <si>
    <t>-74.73311</t>
  </si>
  <si>
    <t>10.97464</t>
  </si>
  <si>
    <t>-74.73287</t>
  </si>
  <si>
    <t>-74.73296</t>
  </si>
  <si>
    <t>10.97231</t>
  </si>
  <si>
    <t>-74.73458</t>
  </si>
  <si>
    <t>10.9671</t>
  </si>
  <si>
    <t>-74.73647</t>
  </si>
  <si>
    <t>10.96275</t>
  </si>
  <si>
    <t>-74.74106</t>
  </si>
  <si>
    <t>10.9624</t>
  </si>
  <si>
    <t>-74.74144</t>
  </si>
  <si>
    <t>10.95467</t>
  </si>
  <si>
    <t>-74.74669</t>
  </si>
  <si>
    <t>-74.76444</t>
  </si>
  <si>
    <t>10.95765</t>
  </si>
  <si>
    <t>-74.76671</t>
  </si>
  <si>
    <t>10.96716</t>
  </si>
  <si>
    <t>-74.76982</t>
  </si>
  <si>
    <t>10.96741</t>
  </si>
  <si>
    <t>-74.76978</t>
  </si>
  <si>
    <t>10.96747</t>
  </si>
  <si>
    <t>-74.76758</t>
  </si>
  <si>
    <t>10.96748</t>
  </si>
  <si>
    <t>-74.76755</t>
  </si>
  <si>
    <t>-74.76754</t>
  </si>
  <si>
    <t>-74.76753</t>
  </si>
  <si>
    <t>10.96745</t>
  </si>
  <si>
    <t>10.97126</t>
  </si>
  <si>
    <t>-74.76453</t>
  </si>
  <si>
    <t>10.97127</t>
  </si>
  <si>
    <t>10.97125</t>
  </si>
  <si>
    <t>10.97128</t>
  </si>
  <si>
    <t>-74.76452</t>
  </si>
  <si>
    <t>10.97129</t>
  </si>
  <si>
    <t>10.9712</t>
  </si>
  <si>
    <t>-74.76455</t>
  </si>
  <si>
    <t>10.97135</t>
  </si>
  <si>
    <t>-74.76443</t>
  </si>
  <si>
    <t>10.97149</t>
  </si>
  <si>
    <t>-74.76428</t>
  </si>
  <si>
    <t>10.97154</t>
  </si>
  <si>
    <t>-74.76415</t>
  </si>
  <si>
    <t>10.97168</t>
  </si>
  <si>
    <t>-74.76401</t>
  </si>
  <si>
    <t>10.9719</t>
  </si>
  <si>
    <t>10.97158</t>
  </si>
  <si>
    <t>-74.76394</t>
  </si>
  <si>
    <t>10.9717</t>
  </si>
  <si>
    <t>10.97186</t>
  </si>
  <si>
    <t>10.97198</t>
  </si>
  <si>
    <t>10.97199</t>
  </si>
  <si>
    <t>10.972</t>
  </si>
  <si>
    <t>-74.76381</t>
  </si>
  <si>
    <t>-74.76374</t>
  </si>
  <si>
    <t>-74.76373</t>
  </si>
  <si>
    <t>10.97162</t>
  </si>
  <si>
    <t>-74.76412</t>
  </si>
  <si>
    <t>-74.76427</t>
  </si>
  <si>
    <t>10.97212</t>
  </si>
  <si>
    <t>-74.76497</t>
  </si>
  <si>
    <t>-74.76515</t>
  </si>
  <si>
    <t>10.97429</t>
  </si>
  <si>
    <t>-74.76877</t>
  </si>
  <si>
    <t>-74.76896</t>
  </si>
  <si>
    <t>10.96776</t>
  </si>
  <si>
    <t>-74.77</t>
  </si>
  <si>
    <t>10.96134</t>
  </si>
  <si>
    <t>-74.76803</t>
  </si>
  <si>
    <t>10.95166</t>
  </si>
  <si>
    <t>-74.76737</t>
  </si>
  <si>
    <t>-74.7534</t>
  </si>
  <si>
    <t>-74.74962</t>
  </si>
  <si>
    <t>10.96184</t>
  </si>
  <si>
    <t>-74.74201</t>
  </si>
  <si>
    <t>-74.73475</t>
  </si>
  <si>
    <t>10.97403</t>
  </si>
  <si>
    <t>-74.73372</t>
  </si>
  <si>
    <t>10.97394</t>
  </si>
  <si>
    <t>-74.73354</t>
  </si>
  <si>
    <t>10.97397</t>
  </si>
  <si>
    <t>-74.73364</t>
  </si>
  <si>
    <t>10.97428</t>
  </si>
  <si>
    <t>-74.73359</t>
  </si>
  <si>
    <t>10.97438</t>
  </si>
  <si>
    <t>-74.73353</t>
  </si>
  <si>
    <t>-74.733</t>
  </si>
  <si>
    <t>10.97491</t>
  </si>
  <si>
    <t>-74.73302</t>
  </si>
  <si>
    <t>10.9749</t>
  </si>
  <si>
    <t>-74.73306</t>
  </si>
  <si>
    <t>-74.73305</t>
  </si>
  <si>
    <t>10.97462</t>
  </si>
  <si>
    <t>-74.73332</t>
  </si>
  <si>
    <t>10.9744</t>
  </si>
  <si>
    <t>-74.7336</t>
  </si>
  <si>
    <t>10.97433</t>
  </si>
  <si>
    <t>10.9732</t>
  </si>
  <si>
    <t>-74.73409</t>
  </si>
  <si>
    <t>10.97317</t>
  </si>
  <si>
    <t>-74.73414</t>
  </si>
  <si>
    <t>-74.73419</t>
  </si>
  <si>
    <t>10.9731</t>
  </si>
  <si>
    <t>10.97331</t>
  </si>
  <si>
    <t>-74.73405</t>
  </si>
  <si>
    <t>10.97327</t>
  </si>
  <si>
    <t>-74.73389</t>
  </si>
  <si>
    <t>10.97324</t>
  </si>
  <si>
    <t>-74.73386</t>
  </si>
  <si>
    <t>10.97372</t>
  </si>
  <si>
    <t>-74.73388</t>
  </si>
  <si>
    <t>10.97624</t>
  </si>
  <si>
    <t>-74.73225</t>
  </si>
  <si>
    <t>10.98185</t>
  </si>
  <si>
    <t>-74.72617</t>
  </si>
  <si>
    <t>10.98847</t>
  </si>
  <si>
    <t>-74.70779</t>
  </si>
  <si>
    <t>10.9993</t>
  </si>
  <si>
    <t>-74.6926</t>
  </si>
  <si>
    <t>11.00602</t>
  </si>
  <si>
    <t>-74.67636</t>
  </si>
  <si>
    <t>11.01117</t>
  </si>
  <si>
    <t>-74.64562</t>
  </si>
  <si>
    <t>11.01384</t>
  </si>
  <si>
    <t>-74.62753</t>
  </si>
  <si>
    <t>11.00038</t>
  </si>
  <si>
    <t>-74.5945</t>
  </si>
  <si>
    <t>10.99573</t>
  </si>
  <si>
    <t>-74.57698</t>
  </si>
  <si>
    <t>10.99109</t>
  </si>
  <si>
    <t>-74.54585</t>
  </si>
  <si>
    <t>10.98662</t>
  </si>
  <si>
    <t>-74.52784</t>
  </si>
  <si>
    <t>10.97993</t>
  </si>
  <si>
    <t>-74.49482</t>
  </si>
  <si>
    <t>10.97673</t>
  </si>
  <si>
    <t>-74.47681</t>
  </si>
  <si>
    <t>10.97395</t>
  </si>
  <si>
    <t>-74.46087</t>
  </si>
  <si>
    <t>-74.44187</t>
  </si>
  <si>
    <t>10.97336</t>
  </si>
  <si>
    <t>-74.42357</t>
  </si>
  <si>
    <t>10.97213</t>
  </si>
  <si>
    <t>-74.40437</t>
  </si>
  <si>
    <t>10.97223</t>
  </si>
  <si>
    <t>-74.38508</t>
  </si>
  <si>
    <t>10.97094</t>
  </si>
  <si>
    <t>-74.36606</t>
  </si>
  <si>
    <t>-74.34744</t>
  </si>
  <si>
    <t>10.97722</t>
  </si>
  <si>
    <t>-74.33563</t>
  </si>
  <si>
    <t>10.97857</t>
  </si>
  <si>
    <t>-74.32472</t>
  </si>
  <si>
    <t>10.98176</t>
  </si>
  <si>
    <t>-74.30965</t>
  </si>
  <si>
    <t>10.98747</t>
  </si>
  <si>
    <t>-74.29565</t>
  </si>
  <si>
    <t>-74.28435</t>
  </si>
  <si>
    <t>10.99668</t>
  </si>
  <si>
    <t>-74.27558</t>
  </si>
  <si>
    <t>11.00343</t>
  </si>
  <si>
    <t>-74.26493</t>
  </si>
  <si>
    <t>11.00652</t>
  </si>
  <si>
    <t>-74.25564</t>
  </si>
  <si>
    <t>11.00539</t>
  </si>
  <si>
    <t>-74.24756</t>
  </si>
  <si>
    <t>11.00536</t>
  </si>
  <si>
    <t>-74.23863</t>
  </si>
  <si>
    <t>11.00529</t>
  </si>
  <si>
    <t>-74.23833</t>
  </si>
  <si>
    <t>11.0053</t>
  </si>
  <si>
    <t>11.00492</t>
  </si>
  <si>
    <t>-74.23536</t>
  </si>
  <si>
    <t>11.00356</t>
  </si>
  <si>
    <t>-74.22529</t>
  </si>
  <si>
    <t>11.00103</t>
  </si>
  <si>
    <t>-74.21441</t>
  </si>
  <si>
    <t>10.99123</t>
  </si>
  <si>
    <t>-74.20232</t>
  </si>
  <si>
    <t>10.97851</t>
  </si>
  <si>
    <t>-74.19029</t>
  </si>
  <si>
    <t>10.96445</t>
  </si>
  <si>
    <t>-74.17703</t>
  </si>
  <si>
    <t>10.94982</t>
  </si>
  <si>
    <t>-74.17057</t>
  </si>
  <si>
    <t>10.93362</t>
  </si>
  <si>
    <t>-74.16525</t>
  </si>
  <si>
    <t>10.91811</t>
  </si>
  <si>
    <t>-74.15906</t>
  </si>
  <si>
    <t>10.90625</t>
  </si>
  <si>
    <t>-74.15412</t>
  </si>
  <si>
    <t>10.89928</t>
  </si>
  <si>
    <t>-74.15369</t>
  </si>
  <si>
    <t>10.89206</t>
  </si>
  <si>
    <t>-74.15333</t>
  </si>
  <si>
    <t>10.87704</t>
  </si>
  <si>
    <t>-74.15093</t>
  </si>
  <si>
    <t>10.86239</t>
  </si>
  <si>
    <t>-74.14423</t>
  </si>
  <si>
    <t>10.8513</t>
  </si>
  <si>
    <t>-74.13706</t>
  </si>
  <si>
    <t>10.84075</t>
  </si>
  <si>
    <t>-74.12607</t>
  </si>
  <si>
    <t>10.82679</t>
  </si>
  <si>
    <t>-74.12005</t>
  </si>
  <si>
    <t>10.81225</t>
  </si>
  <si>
    <t>-74.11355</t>
  </si>
  <si>
    <t>10.80433</t>
  </si>
  <si>
    <t>-74.10961</t>
  </si>
  <si>
    <t>10.79814</t>
  </si>
  <si>
    <t>-74.10649</t>
  </si>
  <si>
    <t>10.78791</t>
  </si>
  <si>
    <t>-74.10393</t>
  </si>
  <si>
    <t>10.78582</t>
  </si>
  <si>
    <t>-74.10354</t>
  </si>
  <si>
    <t>10.77142</t>
  </si>
  <si>
    <t>-74.101</t>
  </si>
  <si>
    <t>10.75504</t>
  </si>
  <si>
    <t>-74.09804</t>
  </si>
  <si>
    <t>10.74173</t>
  </si>
  <si>
    <t>-74.10464</t>
  </si>
  <si>
    <t>10.74182</t>
  </si>
  <si>
    <t>-74.10484</t>
  </si>
  <si>
    <t>10.74067</t>
  </si>
  <si>
    <t>-74.11642</t>
  </si>
  <si>
    <t>10.72616</t>
  </si>
  <si>
    <t>-74.1276</t>
  </si>
  <si>
    <t>10.70983</t>
  </si>
  <si>
    <t>-74.13757</t>
  </si>
  <si>
    <t>10.69315</t>
  </si>
  <si>
    <t>-74.14729</t>
  </si>
  <si>
    <t>10.67723</t>
  </si>
  <si>
    <t>-74.15662</t>
  </si>
  <si>
    <t>10.65973</t>
  </si>
  <si>
    <t>-74.16149</t>
  </si>
  <si>
    <t>10.64207</t>
  </si>
  <si>
    <t>-74.16267</t>
  </si>
  <si>
    <t>10.62924</t>
  </si>
  <si>
    <t>-74.1668</t>
  </si>
  <si>
    <t>10.61846</t>
  </si>
  <si>
    <t>-74.16768</t>
  </si>
  <si>
    <t>10.60865</t>
  </si>
  <si>
    <t>-74.16852</t>
  </si>
  <si>
    <t>10.59663</t>
  </si>
  <si>
    <t>-74.16947</t>
  </si>
  <si>
    <t>10.58772</t>
  </si>
  <si>
    <t>-74.16867</t>
  </si>
  <si>
    <t>10.57516</t>
  </si>
  <si>
    <t>-74.16515</t>
  </si>
  <si>
    <t>10.5586</t>
  </si>
  <si>
    <t>10.5429</t>
  </si>
  <si>
    <t>-74.16274</t>
  </si>
  <si>
    <t>10.52512</t>
  </si>
  <si>
    <t>10.509</t>
  </si>
  <si>
    <t>-74.16264</t>
  </si>
  <si>
    <t>10.49896</t>
  </si>
  <si>
    <t>-74.16118</t>
  </si>
  <si>
    <t>10.48926</t>
  </si>
  <si>
    <t>-74.1625</t>
  </si>
  <si>
    <t>10.48179</t>
  </si>
  <si>
    <t>-74.16175</t>
  </si>
  <si>
    <t>10.46887</t>
  </si>
  <si>
    <t>-74.15265</t>
  </si>
  <si>
    <t>10.46065</t>
  </si>
  <si>
    <t>-74.14686</t>
  </si>
  <si>
    <t>10.44609</t>
  </si>
  <si>
    <t>-74.13711</t>
  </si>
  <si>
    <t>10.43207</t>
  </si>
  <si>
    <t>-74.12893</t>
  </si>
  <si>
    <t>10.41745</t>
  </si>
  <si>
    <t>-74.12073</t>
  </si>
  <si>
    <t>10.40244</t>
  </si>
  <si>
    <t>10.38849</t>
  </si>
  <si>
    <t>-74.10477</t>
  </si>
  <si>
    <t>10.38421</t>
  </si>
  <si>
    <t>-74.10034</t>
  </si>
  <si>
    <t>10.38186</t>
  </si>
  <si>
    <t>-74.09858</t>
  </si>
  <si>
    <t>10.36878</t>
  </si>
  <si>
    <t>-74.09022</t>
  </si>
  <si>
    <t>10.35897</t>
  </si>
  <si>
    <t>-74.08028</t>
  </si>
  <si>
    <t>10.3441</t>
  </si>
  <si>
    <t>-74.07015</t>
  </si>
  <si>
    <t>10.32875</t>
  </si>
  <si>
    <t>-74.05989</t>
  </si>
  <si>
    <t>10.31459</t>
  </si>
  <si>
    <t>-74.05029</t>
  </si>
  <si>
    <t>10.30343</t>
  </si>
  <si>
    <t>-74.04291</t>
  </si>
  <si>
    <t>10.29733</t>
  </si>
  <si>
    <t>-74.03872</t>
  </si>
  <si>
    <t>10.28716</t>
  </si>
  <si>
    <t>-74.03192</t>
  </si>
  <si>
    <t>10.27372</t>
  </si>
  <si>
    <t>-74.02278</t>
  </si>
  <si>
    <t>10.25949</t>
  </si>
  <si>
    <t>-74.01307</t>
  </si>
  <si>
    <t>10.24544</t>
  </si>
  <si>
    <t>-74.00321</t>
  </si>
  <si>
    <t>10.23162</t>
  </si>
  <si>
    <t>-73.99385</t>
  </si>
  <si>
    <t>10.21721</t>
  </si>
  <si>
    <t>-73.98503</t>
  </si>
  <si>
    <t>10.20258</t>
  </si>
  <si>
    <t>-73.97731</t>
  </si>
  <si>
    <t>10.18831</t>
  </si>
  <si>
    <t>-73.97143</t>
  </si>
  <si>
    <t>10.17825</t>
  </si>
  <si>
    <t>-73.96707</t>
  </si>
  <si>
    <t>10.16513</t>
  </si>
  <si>
    <t>-73.96186</t>
  </si>
  <si>
    <t>10.15471</t>
  </si>
  <si>
    <t>-73.95614</t>
  </si>
  <si>
    <t>10.14607</t>
  </si>
  <si>
    <t>-73.95168</t>
  </si>
  <si>
    <t>10.13339</t>
  </si>
  <si>
    <t>-73.94802</t>
  </si>
  <si>
    <t>10.1231</t>
  </si>
  <si>
    <t>-73.94509</t>
  </si>
  <si>
    <t>10.10452</t>
  </si>
  <si>
    <t>-73.93989</t>
  </si>
  <si>
    <t>10.08856</t>
  </si>
  <si>
    <t>-73.93391</t>
  </si>
  <si>
    <t>10.07979</t>
  </si>
  <si>
    <t>-73.93061</t>
  </si>
  <si>
    <t>10.07568</t>
  </si>
  <si>
    <t>-73.92936</t>
  </si>
  <si>
    <t>10.06181</t>
  </si>
  <si>
    <t>-73.92427</t>
  </si>
  <si>
    <t>10.05979</t>
  </si>
  <si>
    <t>-73.92365</t>
  </si>
  <si>
    <t>10.04707</t>
  </si>
  <si>
    <t>10.03385</t>
  </si>
  <si>
    <t>-73.91334</t>
  </si>
  <si>
    <t>10.02224</t>
  </si>
  <si>
    <t>-73.9087</t>
  </si>
  <si>
    <t>10.00969</t>
  </si>
  <si>
    <t>-73.90367</t>
  </si>
  <si>
    <t>9.99739</t>
  </si>
  <si>
    <t>-73.8987</t>
  </si>
  <si>
    <t>9.99472</t>
  </si>
  <si>
    <t>-73.89765</t>
  </si>
  <si>
    <t>9.98168</t>
  </si>
  <si>
    <t>-73.89195</t>
  </si>
  <si>
    <t>9.97328</t>
  </si>
  <si>
    <t>-73.88645</t>
  </si>
  <si>
    <t>9.97118</t>
  </si>
  <si>
    <t>-73.88506</t>
  </si>
  <si>
    <t>9.95974</t>
  </si>
  <si>
    <t>-73.87755</t>
  </si>
  <si>
    <t>9.95643</t>
  </si>
  <si>
    <t>-73.87543</t>
  </si>
  <si>
    <t>9.94834</t>
  </si>
  <si>
    <t>-73.87007</t>
  </si>
  <si>
    <t>9.93209</t>
  </si>
  <si>
    <t>-73.85941</t>
  </si>
  <si>
    <t>9.91627</t>
  </si>
  <si>
    <t>-73.84901</t>
  </si>
  <si>
    <t>9.90139</t>
  </si>
  <si>
    <t>-73.83924</t>
  </si>
  <si>
    <t>9.8932</t>
  </si>
  <si>
    <t>-73.83391</t>
  </si>
  <si>
    <t>9.89321</t>
  </si>
  <si>
    <t>9.89322</t>
  </si>
  <si>
    <t>9.89323</t>
  </si>
  <si>
    <t>9.89317</t>
  </si>
  <si>
    <t>-73.83385</t>
  </si>
  <si>
    <t>9.88484</t>
  </si>
  <si>
    <t>-73.8283</t>
  </si>
  <si>
    <t>9.87061</t>
  </si>
  <si>
    <t>-73.81895</t>
  </si>
  <si>
    <t>9.8552</t>
  </si>
  <si>
    <t>-73.80889</t>
  </si>
  <si>
    <t>9.8399</t>
  </si>
  <si>
    <t>-73.79874</t>
  </si>
  <si>
    <t>9.82436</t>
  </si>
  <si>
    <t>-73.78688</t>
  </si>
  <si>
    <t>9.80952</t>
  </si>
  <si>
    <t>-73.77333</t>
  </si>
  <si>
    <t>9.79564</t>
  </si>
  <si>
    <t>-73.76058</t>
  </si>
  <si>
    <t>9.78219</t>
  </si>
  <si>
    <t>-73.74836</t>
  </si>
  <si>
    <t>9.76821</t>
  </si>
  <si>
    <t>-73.73571</t>
  </si>
  <si>
    <t>9.75428</t>
  </si>
  <si>
    <t>-73.72297</t>
  </si>
  <si>
    <t>9.74345</t>
  </si>
  <si>
    <t>-73.71306</t>
  </si>
  <si>
    <t>9.73899</t>
  </si>
  <si>
    <t>-73.709</t>
  </si>
  <si>
    <t>9.73369</t>
  </si>
  <si>
    <t>-73.70415</t>
  </si>
  <si>
    <t>9.7252</t>
  </si>
  <si>
    <t>-73.69817</t>
  </si>
  <si>
    <t>9.72446</t>
  </si>
  <si>
    <t>-73.69767</t>
  </si>
  <si>
    <t>9.71114</t>
  </si>
  <si>
    <t>-73.68873</t>
  </si>
  <si>
    <t>9.69548</t>
  </si>
  <si>
    <t>-73.6781</t>
  </si>
  <si>
    <t>9.67907</t>
  </si>
  <si>
    <t>-73.66741</t>
  </si>
  <si>
    <t>9.66276</t>
  </si>
  <si>
    <t>-73.65605</t>
  </si>
  <si>
    <t>9.64753</t>
  </si>
  <si>
    <t>-73.64578</t>
  </si>
  <si>
    <t>9.6383</t>
  </si>
  <si>
    <t>9.63363</t>
  </si>
  <si>
    <t>-73.63646</t>
  </si>
  <si>
    <t>9.62115</t>
  </si>
  <si>
    <t>-73.62802</t>
  </si>
  <si>
    <t>9.61314</t>
  </si>
  <si>
    <t>-73.61885</t>
  </si>
  <si>
    <t>9.60675</t>
  </si>
  <si>
    <t>-73.61137</t>
  </si>
  <si>
    <t>9.59526</t>
  </si>
  <si>
    <t>-73.59945</t>
  </si>
  <si>
    <t>9.57855</t>
  </si>
  <si>
    <t>-73.59273</t>
  </si>
  <si>
    <t>9.55965</t>
  </si>
  <si>
    <t>-73.58713</t>
  </si>
  <si>
    <t>9.54161</t>
  </si>
  <si>
    <t>-73.58181</t>
  </si>
  <si>
    <t>9.52361</t>
  </si>
  <si>
    <t>-73.57648</t>
  </si>
  <si>
    <t>9.50615</t>
  </si>
  <si>
    <t>-73.57136</t>
  </si>
  <si>
    <t>9.48938</t>
  </si>
  <si>
    <t>-73.56639</t>
  </si>
  <si>
    <t>9.47479</t>
  </si>
  <si>
    <t>-73.56212</t>
  </si>
  <si>
    <t>9.46185</t>
  </si>
  <si>
    <t>-73.55833</t>
  </si>
  <si>
    <t>9.44507</t>
  </si>
  <si>
    <t>-73.55342</t>
  </si>
  <si>
    <t>9.42689</t>
  </si>
  <si>
    <t>-73.54867</t>
  </si>
  <si>
    <t>9.40853</t>
  </si>
  <si>
    <t>-73.54392</t>
  </si>
  <si>
    <t>9.39084</t>
  </si>
  <si>
    <t>-73.53868</t>
  </si>
  <si>
    <t>9.37363</t>
  </si>
  <si>
    <t>-73.53361</t>
  </si>
  <si>
    <t>9.36233</t>
  </si>
  <si>
    <t>-73.53025</t>
  </si>
  <si>
    <t>9.34533</t>
  </si>
  <si>
    <t>-73.52519</t>
  </si>
  <si>
    <t>9.34377</t>
  </si>
  <si>
    <t>-73.52472</t>
  </si>
  <si>
    <t>9.3258</t>
  </si>
  <si>
    <t>-73.5193</t>
  </si>
  <si>
    <t>9.30887</t>
  </si>
  <si>
    <t>-73.51454</t>
  </si>
  <si>
    <t>9.29324</t>
  </si>
  <si>
    <t>-73.51152</t>
  </si>
  <si>
    <t>9.28616</t>
  </si>
  <si>
    <t>-73.51157</t>
  </si>
  <si>
    <t>9.27813</t>
  </si>
  <si>
    <t>-73.51401</t>
  </si>
  <si>
    <t>9.26366</t>
  </si>
  <si>
    <t>-73.51824</t>
  </si>
  <si>
    <t>9.24846</t>
  </si>
  <si>
    <t>9.23255</t>
  </si>
  <si>
    <t>9.21978</t>
  </si>
  <si>
    <t>-73.5185</t>
  </si>
  <si>
    <t>9.21093</t>
  </si>
  <si>
    <t>-73.52694</t>
  </si>
  <si>
    <t>-73.53387</t>
  </si>
  <si>
    <t>9.20598</t>
  </si>
  <si>
    <t>-73.53433</t>
  </si>
  <si>
    <t>9.20202</t>
  </si>
  <si>
    <t>-73.54027</t>
  </si>
  <si>
    <t>9.20024</t>
  </si>
  <si>
    <t>-73.5461</t>
  </si>
  <si>
    <t>9.19716</t>
  </si>
  <si>
    <t>-73.55839</t>
  </si>
  <si>
    <t>9.19467</t>
  </si>
  <si>
    <t>-73.57193</t>
  </si>
  <si>
    <t>9.18593</t>
  </si>
  <si>
    <t>-73.58646</t>
  </si>
  <si>
    <t>9.16981</t>
  </si>
  <si>
    <t>-73.59721</t>
  </si>
  <si>
    <t>9.15468</t>
  </si>
  <si>
    <t>-73.6092</t>
  </si>
  <si>
    <t>9.14546</t>
  </si>
  <si>
    <t>-73.62639</t>
  </si>
  <si>
    <t>9.1385</t>
  </si>
  <si>
    <t>-73.64447</t>
  </si>
  <si>
    <t>9.12297</t>
  </si>
  <si>
    <t>-73.64875</t>
  </si>
  <si>
    <t>9.1037</t>
  </si>
  <si>
    <t>-73.64894</t>
  </si>
  <si>
    <t>9.08582</t>
  </si>
  <si>
    <t>-73.65413</t>
  </si>
  <si>
    <t>9.08025</t>
  </si>
  <si>
    <t>9.07206</t>
  </si>
  <si>
    <t>9.05449</t>
  </si>
  <si>
    <t>-73.64496</t>
  </si>
  <si>
    <t>9.03607</t>
  </si>
  <si>
    <t>-73.63858</t>
  </si>
  <si>
    <t>9.01737</t>
  </si>
  <si>
    <t>8.99818</t>
  </si>
  <si>
    <t>-73.62902</t>
  </si>
  <si>
    <t>8.97333</t>
  </si>
  <si>
    <t>8.9636</t>
  </si>
  <si>
    <t>-73.62455</t>
  </si>
  <si>
    <t>8.95899</t>
  </si>
  <si>
    <t>-73.62307</t>
  </si>
  <si>
    <t>8.95882</t>
  </si>
  <si>
    <t>-73.62311</t>
  </si>
  <si>
    <t>8.95395</t>
  </si>
  <si>
    <t>-73.62541</t>
  </si>
  <si>
    <t>8.94523</t>
  </si>
  <si>
    <t>-73.62992</t>
  </si>
  <si>
    <t>8.92896</t>
  </si>
  <si>
    <t>-73.63779</t>
  </si>
  <si>
    <t>8.91169</t>
  </si>
  <si>
    <t>-73.64335</t>
  </si>
  <si>
    <t>8.8959</t>
  </si>
  <si>
    <t>-73.65099</t>
  </si>
  <si>
    <t>8.87906</t>
  </si>
  <si>
    <t>-73.66042</t>
  </si>
  <si>
    <t>8.8701</t>
  </si>
  <si>
    <t>-73.66289</t>
  </si>
  <si>
    <t>8.85446</t>
  </si>
  <si>
    <t>-73.66923</t>
  </si>
  <si>
    <t>8.84947</t>
  </si>
  <si>
    <t>-73.67185</t>
  </si>
  <si>
    <t>8.83794</t>
  </si>
  <si>
    <t>-73.67405</t>
  </si>
  <si>
    <t>8.82372</t>
  </si>
  <si>
    <t>-73.67676</t>
  </si>
  <si>
    <t>8.80575</t>
  </si>
  <si>
    <t>-73.68055</t>
  </si>
  <si>
    <t>8.78654</t>
  </si>
  <si>
    <t>-73.68317</t>
  </si>
  <si>
    <t>8.76727</t>
  </si>
  <si>
    <t>-73.68385</t>
  </si>
  <si>
    <t>8.75049</t>
  </si>
  <si>
    <t>-73.68225</t>
  </si>
  <si>
    <t>8.73175</t>
  </si>
  <si>
    <t>-73.67645</t>
  </si>
  <si>
    <t>8.71477</t>
  </si>
  <si>
    <t>-73.67488</t>
  </si>
  <si>
    <t>8.69964</t>
  </si>
  <si>
    <t>-73.66802</t>
  </si>
  <si>
    <t>8.6951</t>
  </si>
  <si>
    <t>-73.66601</t>
  </si>
  <si>
    <t>8.68965</t>
  </si>
  <si>
    <t>-73.66352</t>
  </si>
  <si>
    <t>8.68341</t>
  </si>
  <si>
    <t>-73.66066</t>
  </si>
  <si>
    <t>8.67671</t>
  </si>
  <si>
    <t>-73.65782</t>
  </si>
  <si>
    <t>8.65926</t>
  </si>
  <si>
    <t>-73.64996</t>
  </si>
  <si>
    <t>8.64306</t>
  </si>
  <si>
    <t>-73.64021</t>
  </si>
  <si>
    <t>8.62488</t>
  </si>
  <si>
    <t>-73.63663</t>
  </si>
  <si>
    <t>8.61293</t>
  </si>
  <si>
    <t>-73.63554</t>
  </si>
  <si>
    <t>8.60728</t>
  </si>
  <si>
    <t>-73.63583</t>
  </si>
  <si>
    <t>8.59124</t>
  </si>
  <si>
    <t>8.57054</t>
  </si>
  <si>
    <t>-73.63769</t>
  </si>
  <si>
    <t>8.56894</t>
  </si>
  <si>
    <t>8.54947</t>
  </si>
  <si>
    <t>-73.63855</t>
  </si>
  <si>
    <t>8.52938</t>
  </si>
  <si>
    <t>8.51039</t>
  </si>
  <si>
    <t>-73.63991</t>
  </si>
  <si>
    <t>8.49171</t>
  </si>
  <si>
    <t>-73.64045</t>
  </si>
  <si>
    <t>8.47531</t>
  </si>
  <si>
    <t>-73.63517</t>
  </si>
  <si>
    <t>8.45655</t>
  </si>
  <si>
    <t>-73.63085</t>
  </si>
  <si>
    <t>8.43686</t>
  </si>
  <si>
    <t>-73.62621</t>
  </si>
  <si>
    <t>8.41949</t>
  </si>
  <si>
    <t>-73.62202</t>
  </si>
  <si>
    <t>8.40361</t>
  </si>
  <si>
    <t>-73.61766</t>
  </si>
  <si>
    <t>8.40141</t>
  </si>
  <si>
    <t>-73.61707</t>
  </si>
  <si>
    <t>8.38625</t>
  </si>
  <si>
    <t>8.36848</t>
  </si>
  <si>
    <t>-73.60578</t>
  </si>
  <si>
    <t>8.35826</t>
  </si>
  <si>
    <t>-73.59871</t>
  </si>
  <si>
    <t>8.34961</t>
  </si>
  <si>
    <t>-73.59611</t>
  </si>
  <si>
    <t>8.34006</t>
  </si>
  <si>
    <t>-73.59452</t>
  </si>
  <si>
    <t>8.33974</t>
  </si>
  <si>
    <t>-73.59481</t>
  </si>
  <si>
    <t>8.33969</t>
  </si>
  <si>
    <t>8.33967</t>
  </si>
  <si>
    <t>8.33971</t>
  </si>
  <si>
    <t>8.33973</t>
  </si>
  <si>
    <t>-73.59482</t>
  </si>
  <si>
    <t>-73.59476</t>
  </si>
  <si>
    <t>8.33947</t>
  </si>
  <si>
    <t>-73.59462</t>
  </si>
  <si>
    <t>8.33929</t>
  </si>
  <si>
    <t>-73.59455</t>
  </si>
  <si>
    <t>8.33921</t>
  </si>
  <si>
    <t>8.33295</t>
  </si>
  <si>
    <t>-73.59366</t>
  </si>
  <si>
    <t>8.32975</t>
  </si>
  <si>
    <t>-73.59305</t>
  </si>
  <si>
    <t>8.32527</t>
  </si>
  <si>
    <t>-73.58978</t>
  </si>
  <si>
    <t>8.31796</t>
  </si>
  <si>
    <t>-73.58567</t>
  </si>
  <si>
    <t>8.30086</t>
  </si>
  <si>
    <t>-73.59876</t>
  </si>
  <si>
    <t>8.28196</t>
  </si>
  <si>
    <t>-73.60151</t>
  </si>
  <si>
    <t>8.26301</t>
  </si>
  <si>
    <t>-73.60421</t>
  </si>
  <si>
    <t>8.24361</t>
  </si>
  <si>
    <t>-73.60388</t>
  </si>
  <si>
    <t>8.22807</t>
  </si>
  <si>
    <t>-73.60348</t>
  </si>
  <si>
    <t>8.21025</t>
  </si>
  <si>
    <t>-73.60508</t>
  </si>
  <si>
    <t>8.19442</t>
  </si>
  <si>
    <t>-73.6103</t>
  </si>
  <si>
    <t>8.17532</t>
  </si>
  <si>
    <t>-73.6031</t>
  </si>
  <si>
    <t>8.15624</t>
  </si>
  <si>
    <t>8.13806</t>
  </si>
  <si>
    <t>-73.58463</t>
  </si>
  <si>
    <t>8.11984</t>
  </si>
  <si>
    <t>-73.57497</t>
  </si>
  <si>
    <t>8.10284</t>
  </si>
  <si>
    <t>-73.56574</t>
  </si>
  <si>
    <t>8.09178</t>
  </si>
  <si>
    <t>-73.55992</t>
  </si>
  <si>
    <t>8.07968</t>
  </si>
  <si>
    <t>-73.55267</t>
  </si>
  <si>
    <t>8.06288</t>
  </si>
  <si>
    <t>-73.54469</t>
  </si>
  <si>
    <t>8.04533</t>
  </si>
  <si>
    <t>-73.53546</t>
  </si>
  <si>
    <t>8.03014</t>
  </si>
  <si>
    <t>-73.52759</t>
  </si>
  <si>
    <t>8.02106</t>
  </si>
  <si>
    <t>-73.52283</t>
  </si>
  <si>
    <t>8.00504</t>
  </si>
  <si>
    <t>-73.52055</t>
  </si>
  <si>
    <t>7.99392</t>
  </si>
  <si>
    <t>-73.50903</t>
  </si>
  <si>
    <t>7.97622</t>
  </si>
  <si>
    <t>-73.49938</t>
  </si>
  <si>
    <t>7.9578</t>
  </si>
  <si>
    <t>-73.48981</t>
  </si>
  <si>
    <t>7.93936</t>
  </si>
  <si>
    <t>-73.48026</t>
  </si>
  <si>
    <t>7.90752</t>
  </si>
  <si>
    <t>-73.46393</t>
  </si>
  <si>
    <t>7.88974</t>
  </si>
  <si>
    <t>-73.45439</t>
  </si>
  <si>
    <t>7.8712</t>
  </si>
  <si>
    <t>-73.44537</t>
  </si>
  <si>
    <t>7.8667</t>
  </si>
  <si>
    <t>-73.44308</t>
  </si>
  <si>
    <t>7.85241</t>
  </si>
  <si>
    <t>-73.43579</t>
  </si>
  <si>
    <t>7.83412</t>
  </si>
  <si>
    <t>-73.42633</t>
  </si>
  <si>
    <t>7.81536</t>
  </si>
  <si>
    <t>-73.41728</t>
  </si>
  <si>
    <t>7.79878</t>
  </si>
  <si>
    <t>-73.40909</t>
  </si>
  <si>
    <t>7.78183</t>
  </si>
  <si>
    <t>-73.40076</t>
  </si>
  <si>
    <t>7.76502</t>
  </si>
  <si>
    <t>-73.39965</t>
  </si>
  <si>
    <t>7.74627</t>
  </si>
  <si>
    <t>-73.40133</t>
  </si>
  <si>
    <t>7.7378</t>
  </si>
  <si>
    <t>-73.41864</t>
  </si>
  <si>
    <t>7.73247</t>
  </si>
  <si>
    <t>-73.43654</t>
  </si>
  <si>
    <t>7.72726</t>
  </si>
  <si>
    <t>-73.45351</t>
  </si>
  <si>
    <t>7.72034</t>
  </si>
  <si>
    <t>-73.47017</t>
  </si>
  <si>
    <t>7.70417</t>
  </si>
  <si>
    <t>-73.48024</t>
  </si>
  <si>
    <t>7.69037</t>
  </si>
  <si>
    <t>-73.49504</t>
  </si>
  <si>
    <t>7.68477</t>
  </si>
  <si>
    <t>-73.50901</t>
  </si>
  <si>
    <t>7.67436</t>
  </si>
  <si>
    <t>-73.52004</t>
  </si>
  <si>
    <t>7.65599</t>
  </si>
  <si>
    <t>-73.52832</t>
  </si>
  <si>
    <t>7.63662</t>
  </si>
  <si>
    <t>-73.53141</t>
  </si>
  <si>
    <t>7.61855</t>
  </si>
  <si>
    <t>-73.53714</t>
  </si>
  <si>
    <t>7.60346</t>
  </si>
  <si>
    <t>-73.54189</t>
  </si>
  <si>
    <t>7.58844</t>
  </si>
  <si>
    <t>-73.54983</t>
  </si>
  <si>
    <t>7.57554</t>
  </si>
  <si>
    <t>-73.56308</t>
  </si>
  <si>
    <t>7.56167</t>
  </si>
  <si>
    <t>-73.57294</t>
  </si>
  <si>
    <t>7.54514</t>
  </si>
  <si>
    <t>-73.57329</t>
  </si>
  <si>
    <t>7.52816</t>
  </si>
  <si>
    <t>-73.56453</t>
  </si>
  <si>
    <t>7.51149</t>
  </si>
  <si>
    <t>-73.55585</t>
  </si>
  <si>
    <t>7.4926</t>
  </si>
  <si>
    <t>-73.55349</t>
  </si>
  <si>
    <t>7.47309</t>
  </si>
  <si>
    <t>-73.55546</t>
  </si>
  <si>
    <t>7.45596</t>
  </si>
  <si>
    <t>-73.54616</t>
  </si>
  <si>
    <t>7.43574</t>
  </si>
  <si>
    <t>7.41612</t>
  </si>
  <si>
    <t>-73.54315</t>
  </si>
  <si>
    <t>7.40503</t>
  </si>
  <si>
    <t>-73.54359</t>
  </si>
  <si>
    <t>7.40484</t>
  </si>
  <si>
    <t>-73.54328</t>
  </si>
  <si>
    <t>7.40498</t>
  </si>
  <si>
    <t>7.40516</t>
  </si>
  <si>
    <t>-73.54323</t>
  </si>
  <si>
    <t>7.40524</t>
  </si>
  <si>
    <t>-73.54344</t>
  </si>
  <si>
    <t>7.40525</t>
  </si>
  <si>
    <t>-73.5435</t>
  </si>
  <si>
    <t>-73.54373</t>
  </si>
  <si>
    <t>7.40478</t>
  </si>
  <si>
    <t>7.39721</t>
  </si>
  <si>
    <t>-73.54661</t>
  </si>
  <si>
    <t>7.39702</t>
  </si>
  <si>
    <t>-73.54668</t>
  </si>
  <si>
    <t>7.38992</t>
  </si>
  <si>
    <t>-73.54852</t>
  </si>
  <si>
    <t>7.38078</t>
  </si>
  <si>
    <t>-73.55089</t>
  </si>
  <si>
    <t>7.36577</t>
  </si>
  <si>
    <t>-73.55487</t>
  </si>
  <si>
    <t>7.3478</t>
  </si>
  <si>
    <t>-73.5557</t>
  </si>
  <si>
    <t>7.33178</t>
  </si>
  <si>
    <t>-73.55909</t>
  </si>
  <si>
    <t>7.31328</t>
  </si>
  <si>
    <t>-73.56332</t>
  </si>
  <si>
    <t>7.2942</t>
  </si>
  <si>
    <t>-73.56379</t>
  </si>
  <si>
    <t>7.27521</t>
  </si>
  <si>
    <t>-73.56296</t>
  </si>
  <si>
    <t>7.26064</t>
  </si>
  <si>
    <t>-73.56383</t>
  </si>
  <si>
    <t>7.25989</t>
  </si>
  <si>
    <t>-73.56418</t>
  </si>
  <si>
    <t>7.2567</t>
  </si>
  <si>
    <t>-73.56562</t>
  </si>
  <si>
    <t>7.24009</t>
  </si>
  <si>
    <t>-73.56393</t>
  </si>
  <si>
    <t>7.2234</t>
  </si>
  <si>
    <t>-73.55555</t>
  </si>
  <si>
    <t>-73.55548</t>
  </si>
  <si>
    <t>7.19955</t>
  </si>
  <si>
    <t>-73.56109</t>
  </si>
  <si>
    <t>7.18204</t>
  </si>
  <si>
    <t>-73.56131</t>
  </si>
  <si>
    <t>7.16902</t>
  </si>
  <si>
    <t>-73.55513</t>
  </si>
  <si>
    <t>7.15681</t>
  </si>
  <si>
    <t>-73.55425</t>
  </si>
  <si>
    <t>7.14375</t>
  </si>
  <si>
    <t>-73.55983</t>
  </si>
  <si>
    <t>7.13056</t>
  </si>
  <si>
    <t>-73.56329</t>
  </si>
  <si>
    <t>7.1263</t>
  </si>
  <si>
    <t>-73.57775</t>
  </si>
  <si>
    <t>7.12216</t>
  </si>
  <si>
    <t>-73.59191</t>
  </si>
  <si>
    <t>7.12114</t>
  </si>
  <si>
    <t>7.12015</t>
  </si>
  <si>
    <t>-73.60497</t>
  </si>
  <si>
    <t>7.11239</t>
  </si>
  <si>
    <t>-73.61891</t>
  </si>
  <si>
    <t>7.09655</t>
  </si>
  <si>
    <t>-73.62731</t>
  </si>
  <si>
    <t>7.08035</t>
  </si>
  <si>
    <t>-73.63789</t>
  </si>
  <si>
    <t>7.06419</t>
  </si>
  <si>
    <t>-73.6474</t>
  </si>
  <si>
    <t>7.05007</t>
  </si>
  <si>
    <t>-73.65577</t>
  </si>
  <si>
    <t>7.03758</t>
  </si>
  <si>
    <t>-73.66355</t>
  </si>
  <si>
    <t>7.02085</t>
  </si>
  <si>
    <t>-73.67329</t>
  </si>
  <si>
    <t>7.00577</t>
  </si>
  <si>
    <t>-73.68135</t>
  </si>
  <si>
    <t>6.98966</t>
  </si>
  <si>
    <t>-73.69126</t>
  </si>
  <si>
    <t>6.97474</t>
  </si>
  <si>
    <t>-73.69929</t>
  </si>
  <si>
    <t>6.95719</t>
  </si>
  <si>
    <t>-73.70339</t>
  </si>
  <si>
    <t>6.94147</t>
  </si>
  <si>
    <t>-73.71103</t>
  </si>
  <si>
    <t>6.92834</t>
  </si>
  <si>
    <t>-73.72202</t>
  </si>
  <si>
    <t>6.90445</t>
  </si>
  <si>
    <t>-73.74098</t>
  </si>
  <si>
    <t>6.88887</t>
  </si>
  <si>
    <t>-73.74951</t>
  </si>
  <si>
    <t>6.8738</t>
  </si>
  <si>
    <t>-73.75603</t>
  </si>
  <si>
    <t>6.86392</t>
  </si>
  <si>
    <t>-73.76057</t>
  </si>
  <si>
    <t>6.8637</t>
  </si>
  <si>
    <t>-73.76079</t>
  </si>
  <si>
    <t>6.86314</t>
  </si>
  <si>
    <t>-73.76389</t>
  </si>
  <si>
    <t>6.85771</t>
  </si>
  <si>
    <t>-73.76804</t>
  </si>
  <si>
    <t>6.84328</t>
  </si>
  <si>
    <t>-73.77724</t>
  </si>
  <si>
    <t>6.82755</t>
  </si>
  <si>
    <t>-73.78672</t>
  </si>
  <si>
    <t>6.81039</t>
  </si>
  <si>
    <t>-73.79613</t>
  </si>
  <si>
    <t>6.7934</t>
  </si>
  <si>
    <t>-73.80667</t>
  </si>
  <si>
    <t>6.78194</t>
  </si>
  <si>
    <t>-73.81822</t>
  </si>
  <si>
    <t>6.76878</t>
  </si>
  <si>
    <t>-73.83046</t>
  </si>
  <si>
    <t>6.75663</t>
  </si>
  <si>
    <t>-73.84198</t>
  </si>
  <si>
    <t>6.74553</t>
  </si>
  <si>
    <t>-73.85339</t>
  </si>
  <si>
    <t>6.73208</t>
  </si>
  <si>
    <t>-73.86609</t>
  </si>
  <si>
    <t>6.73089</t>
  </si>
  <si>
    <t>-73.86732</t>
  </si>
  <si>
    <t>-73.86733</t>
  </si>
  <si>
    <t>6.73072</t>
  </si>
  <si>
    <t>-73.86738</t>
  </si>
  <si>
    <t>6.72568</t>
  </si>
  <si>
    <t>-73.87218</t>
  </si>
  <si>
    <t>6.71214</t>
  </si>
  <si>
    <t>-73.88208</t>
  </si>
  <si>
    <t>6.69599</t>
  </si>
  <si>
    <t>-73.89358</t>
  </si>
  <si>
    <t>6.68504</t>
  </si>
  <si>
    <t>-73.91008</t>
  </si>
  <si>
    <t>6.67124</t>
  </si>
  <si>
    <t>-73.92509</t>
  </si>
  <si>
    <t>6.6578</t>
  </si>
  <si>
    <t>-73.93971</t>
  </si>
  <si>
    <t>6.64576</t>
  </si>
  <si>
    <t>-73.95209</t>
  </si>
  <si>
    <t>6.64144</t>
  </si>
  <si>
    <t>-73.95623</t>
  </si>
  <si>
    <t>6.629</t>
  </si>
  <si>
    <t>-73.96987</t>
  </si>
  <si>
    <t>6.616</t>
  </si>
  <si>
    <t>-73.98399</t>
  </si>
  <si>
    <t>6.60335</t>
  </si>
  <si>
    <t>-73.99791</t>
  </si>
  <si>
    <t>6.59118</t>
  </si>
  <si>
    <t>-74.01067</t>
  </si>
  <si>
    <t>6.57981</t>
  </si>
  <si>
    <t>-74.02421</t>
  </si>
  <si>
    <t>6.56795</t>
  </si>
  <si>
    <t>-74.03729</t>
  </si>
  <si>
    <t>6.55492</t>
  </si>
  <si>
    <t>-74.05164</t>
  </si>
  <si>
    <t>6.54127</t>
  </si>
  <si>
    <t>-74.06393</t>
  </si>
  <si>
    <t>6.52695</t>
  </si>
  <si>
    <t>-74.07831</t>
  </si>
  <si>
    <t>6.52447</t>
  </si>
  <si>
    <t>-74.09416</t>
  </si>
  <si>
    <t>6.51801</t>
  </si>
  <si>
    <t>-74.11197</t>
  </si>
  <si>
    <t>6.51429</t>
  </si>
  <si>
    <t>-74.13119</t>
  </si>
  <si>
    <t>6.50099</t>
  </si>
  <si>
    <t>-74.14714</t>
  </si>
  <si>
    <t>6.49712</t>
  </si>
  <si>
    <t>-74.16579</t>
  </si>
  <si>
    <t>6.48607</t>
  </si>
  <si>
    <t>-74.18029</t>
  </si>
  <si>
    <t>6.48701</t>
  </si>
  <si>
    <t>-74.19932</t>
  </si>
  <si>
    <t>6.47796</t>
  </si>
  <si>
    <t>-74.21649</t>
  </si>
  <si>
    <t>-74.23671</t>
  </si>
  <si>
    <t>6.47832</t>
  </si>
  <si>
    <t>-74.2565</t>
  </si>
  <si>
    <t>6.47566</t>
  </si>
  <si>
    <t>-74.27222</t>
  </si>
  <si>
    <t>6.47134</t>
  </si>
  <si>
    <t>-74.27697</t>
  </si>
  <si>
    <t>6.46943</t>
  </si>
  <si>
    <t>-74.27901</t>
  </si>
  <si>
    <t>6.45637</t>
  </si>
  <si>
    <t>-74.29403</t>
  </si>
  <si>
    <t>6.44303</t>
  </si>
  <si>
    <t>-74.3097</t>
  </si>
  <si>
    <t>6.42715</t>
  </si>
  <si>
    <t>-74.32315</t>
  </si>
  <si>
    <t>6.40938</t>
  </si>
  <si>
    <t>-74.3318</t>
  </si>
  <si>
    <t>6.41371</t>
  </si>
  <si>
    <t>-74.35209</t>
  </si>
  <si>
    <t>6.39672</t>
  </si>
  <si>
    <t>-74.36351</t>
  </si>
  <si>
    <t>6.38286</t>
  </si>
  <si>
    <t>-74.37881</t>
  </si>
  <si>
    <t>6.37823</t>
  </si>
  <si>
    <t>-74.39498</t>
  </si>
  <si>
    <t>-74.41365</t>
  </si>
  <si>
    <t>6.36163</t>
  </si>
  <si>
    <t>-74.42056</t>
  </si>
  <si>
    <t>6.34371</t>
  </si>
  <si>
    <t>-74.43054</t>
  </si>
  <si>
    <t>6.33496</t>
  </si>
  <si>
    <t>-74.43462</t>
  </si>
  <si>
    <t>6.32928</t>
  </si>
  <si>
    <t>-74.4357</t>
  </si>
  <si>
    <t>6.31623</t>
  </si>
  <si>
    <t>-74.44295</t>
  </si>
  <si>
    <t>6.30033</t>
  </si>
  <si>
    <t>-74.45265</t>
  </si>
  <si>
    <t>6.2959</t>
  </si>
  <si>
    <t>-74.45614</t>
  </si>
  <si>
    <t>6.29421</t>
  </si>
  <si>
    <t>-74.45743</t>
  </si>
  <si>
    <t>6.28085</t>
  </si>
  <si>
    <t>-74.46827</t>
  </si>
  <si>
    <t>6.26504</t>
  </si>
  <si>
    <t>-74.48213</t>
  </si>
  <si>
    <t>6.25153</t>
  </si>
  <si>
    <t>-74.49845</t>
  </si>
  <si>
    <t>6.24137</t>
  </si>
  <si>
    <t>-74.51087</t>
  </si>
  <si>
    <t>6.24076</t>
  </si>
  <si>
    <t>-74.5116</t>
  </si>
  <si>
    <t>6.24057</t>
  </si>
  <si>
    <t>-74.51185</t>
  </si>
  <si>
    <t>6.23047</t>
  </si>
  <si>
    <t>-74.52983</t>
  </si>
  <si>
    <t>6.22183</t>
  </si>
  <si>
    <t>-74.54929</t>
  </si>
  <si>
    <t>6.20448</t>
  </si>
  <si>
    <t>-74.55773</t>
  </si>
  <si>
    <t>6.18566</t>
  </si>
  <si>
    <t>-74.56115</t>
  </si>
  <si>
    <t>6.16959</t>
  </si>
  <si>
    <t>6.15076</t>
  </si>
  <si>
    <t>-74.57012</t>
  </si>
  <si>
    <t>6.13762</t>
  </si>
  <si>
    <t>-74.55483</t>
  </si>
  <si>
    <t>6.11682</t>
  </si>
  <si>
    <t>-74.55523</t>
  </si>
  <si>
    <t>6.09559</t>
  </si>
  <si>
    <t>-74.5535</t>
  </si>
  <si>
    <t>6.07435</t>
  </si>
  <si>
    <t>-74.5519</t>
  </si>
  <si>
    <t>6.05569</t>
  </si>
  <si>
    <t>-74.56163</t>
  </si>
  <si>
    <t>6.04276</t>
  </si>
  <si>
    <t>-74.54749</t>
  </si>
  <si>
    <t>6.02665</t>
  </si>
  <si>
    <t>-74.54551</t>
  </si>
  <si>
    <t>6.02039</t>
  </si>
  <si>
    <t>-74.56089</t>
  </si>
  <si>
    <t>6.00107</t>
  </si>
  <si>
    <t>-74.5555</t>
  </si>
  <si>
    <t>5.98194</t>
  </si>
  <si>
    <t>-74.5578</t>
  </si>
  <si>
    <t>5.96445</t>
  </si>
  <si>
    <t>-74.56536</t>
  </si>
  <si>
    <t>5.94418</t>
  </si>
  <si>
    <t>-74.56933</t>
  </si>
  <si>
    <t>5.93546</t>
  </si>
  <si>
    <t>-74.56969</t>
  </si>
  <si>
    <t>5.92661</t>
  </si>
  <si>
    <t>-74.56807</t>
  </si>
  <si>
    <t>5.91191</t>
  </si>
  <si>
    <t>-74.56248</t>
  </si>
  <si>
    <t>5.89202</t>
  </si>
  <si>
    <t>-74.57022</t>
  </si>
  <si>
    <t>5.87816</t>
  </si>
  <si>
    <t>-74.56775</t>
  </si>
  <si>
    <t>5.86901</t>
  </si>
  <si>
    <t>-74.56672</t>
  </si>
  <si>
    <t>5.85137</t>
  </si>
  <si>
    <t>-74.56296</t>
  </si>
  <si>
    <t>5.83785</t>
  </si>
  <si>
    <t>-74.57823</t>
  </si>
  <si>
    <t>5.82003</t>
  </si>
  <si>
    <t>5.80169</t>
  </si>
  <si>
    <t>-74.5959</t>
  </si>
  <si>
    <t>5.79262</t>
  </si>
  <si>
    <t>-74.60123</t>
  </si>
  <si>
    <t>5.78698</t>
  </si>
  <si>
    <t>-74.6047</t>
  </si>
  <si>
    <t>5.77138</t>
  </si>
  <si>
    <t>-74.61657</t>
  </si>
  <si>
    <t>5.76278</t>
  </si>
  <si>
    <t>-74.63265</t>
  </si>
  <si>
    <t>5.75391</t>
  </si>
  <si>
    <t>-74.63003</t>
  </si>
  <si>
    <t>5.75392</t>
  </si>
  <si>
    <t>-74.63002</t>
  </si>
  <si>
    <t>-74.63001</t>
  </si>
  <si>
    <t>5.7539</t>
  </si>
  <si>
    <t>-74.63004</t>
  </si>
  <si>
    <t>-74.63005</t>
  </si>
  <si>
    <t>-74.63006</t>
  </si>
  <si>
    <t>5.75388</t>
  </si>
  <si>
    <t>5.74567</t>
  </si>
  <si>
    <t>-74.62653</t>
  </si>
  <si>
    <t>5.72575</t>
  </si>
  <si>
    <t>-74.62302</t>
  </si>
  <si>
    <t>5.70554</t>
  </si>
  <si>
    <t>-74.61768</t>
  </si>
  <si>
    <t>5.68577</t>
  </si>
  <si>
    <t>5.66493</t>
  </si>
  <si>
    <t>-74.61424</t>
  </si>
  <si>
    <t>5.6282</t>
  </si>
  <si>
    <t>-74.61935</t>
  </si>
  <si>
    <t>5.60715</t>
  </si>
  <si>
    <t>-74.62155</t>
  </si>
  <si>
    <t>5.58603</t>
  </si>
  <si>
    <t>-74.62328</t>
  </si>
  <si>
    <t>5.56492</t>
  </si>
  <si>
    <t>-74.62499</t>
  </si>
  <si>
    <t>5.54405</t>
  </si>
  <si>
    <t>-74.62776</t>
  </si>
  <si>
    <t>5.52527</t>
  </si>
  <si>
    <t>-74.63479</t>
  </si>
  <si>
    <t>5.51993</t>
  </si>
  <si>
    <t>-74.63552</t>
  </si>
  <si>
    <t>5.5017</t>
  </si>
  <si>
    <t>-74.63864</t>
  </si>
  <si>
    <t>5.48954</t>
  </si>
  <si>
    <t>-74.63894</t>
  </si>
  <si>
    <t>5.48896</t>
  </si>
  <si>
    <t>-74.63895</t>
  </si>
  <si>
    <t>5.47247</t>
  </si>
  <si>
    <t>5.45814</t>
  </si>
  <si>
    <t>-74.63973</t>
  </si>
  <si>
    <t>5.45491</t>
  </si>
  <si>
    <t>-74.63998</t>
  </si>
  <si>
    <t>5.43923</t>
  </si>
  <si>
    <t>-74.63534</t>
  </si>
  <si>
    <t>5.42566</t>
  </si>
  <si>
    <t>-74.65035</t>
  </si>
  <si>
    <t>5.4106</t>
  </si>
  <si>
    <t>-74.66088</t>
  </si>
  <si>
    <t>5.41127</t>
  </si>
  <si>
    <t>-74.67515</t>
  </si>
  <si>
    <t>5.41781</t>
  </si>
  <si>
    <t>-74.68528</t>
  </si>
  <si>
    <t>5.41793</t>
  </si>
  <si>
    <t>-74.68551</t>
  </si>
  <si>
    <t>5.4187</t>
  </si>
  <si>
    <t>-74.68655</t>
  </si>
  <si>
    <t>5.41847</t>
  </si>
  <si>
    <t>-74.68685</t>
  </si>
  <si>
    <t>5.40337</t>
  </si>
  <si>
    <t>-74.69442</t>
  </si>
  <si>
    <t>5.38746</t>
  </si>
  <si>
    <t>-74.70699</t>
  </si>
  <si>
    <t>5.37083</t>
  </si>
  <si>
    <t>-74.71803</t>
  </si>
  <si>
    <t>5.3541</t>
  </si>
  <si>
    <t>-74.72846</t>
  </si>
  <si>
    <t>5.34237</t>
  </si>
  <si>
    <t>-74.73689</t>
  </si>
  <si>
    <t>5.33485</t>
  </si>
  <si>
    <t>5.31542</t>
  </si>
  <si>
    <t>-74.73874</t>
  </si>
  <si>
    <t>5.29823</t>
  </si>
  <si>
    <t>-74.74417</t>
  </si>
  <si>
    <t>5.28105</t>
  </si>
  <si>
    <t>-74.74192</t>
  </si>
  <si>
    <t>5.26957</t>
  </si>
  <si>
    <t>-74.73011</t>
  </si>
  <si>
    <t>5.25032</t>
  </si>
  <si>
    <t>-74.72834</t>
  </si>
  <si>
    <t>5.2405</t>
  </si>
  <si>
    <t>5.22634</t>
  </si>
  <si>
    <t>-74.73672</t>
  </si>
  <si>
    <t>5.20991</t>
  </si>
  <si>
    <t>-74.74017</t>
  </si>
  <si>
    <t>5.20164</t>
  </si>
  <si>
    <t>-74.75439</t>
  </si>
  <si>
    <t>5.20787</t>
  </si>
  <si>
    <t>-74.76122</t>
  </si>
  <si>
    <t>5.21544</t>
  </si>
  <si>
    <t>-74.766</t>
  </si>
  <si>
    <t>5.22065</t>
  </si>
  <si>
    <t>-74.78134</t>
  </si>
  <si>
    <t>5.2169</t>
  </si>
  <si>
    <t>-74.79747</t>
  </si>
  <si>
    <t>5.21511</t>
  </si>
  <si>
    <t>-74.80088</t>
  </si>
  <si>
    <t>5.20457</t>
  </si>
  <si>
    <t>-74.81333</t>
  </si>
  <si>
    <t>5.19882</t>
  </si>
  <si>
    <t>-74.82804</t>
  </si>
  <si>
    <t>5.19402</t>
  </si>
  <si>
    <t>-74.84773</t>
  </si>
  <si>
    <t>5.1927</t>
  </si>
  <si>
    <t>-74.86718</t>
  </si>
  <si>
    <t>5.20004</t>
  </si>
  <si>
    <t>-74.8853</t>
  </si>
  <si>
    <t>5.19961</t>
  </si>
  <si>
    <t>-74.88854</t>
  </si>
  <si>
    <t>5.18919</t>
  </si>
  <si>
    <t>-74.88917</t>
  </si>
  <si>
    <t>5.18895</t>
  </si>
  <si>
    <t>-74.88932</t>
  </si>
  <si>
    <t>5.1877</t>
  </si>
  <si>
    <t>-74.89291</t>
  </si>
  <si>
    <t>5.16914</t>
  </si>
  <si>
    <t>-74.89444</t>
  </si>
  <si>
    <t>5.15256</t>
  </si>
  <si>
    <t>-74.89978</t>
  </si>
  <si>
    <t>5.13282</t>
  </si>
  <si>
    <t>-74.89862</t>
  </si>
  <si>
    <t>5.12026</t>
  </si>
  <si>
    <t>-74.89739</t>
  </si>
  <si>
    <t>5.10282</t>
  </si>
  <si>
    <t>-74.88759</t>
  </si>
  <si>
    <t>5.08569</t>
  </si>
  <si>
    <t>-74.87988</t>
  </si>
  <si>
    <t>5.06801</t>
  </si>
  <si>
    <t>5.04891</t>
  </si>
  <si>
    <t>-74.88231</t>
  </si>
  <si>
    <t>5.03699</t>
  </si>
  <si>
    <t>-74.88558</t>
  </si>
  <si>
    <t>5.02995</t>
  </si>
  <si>
    <t>-74.8893</t>
  </si>
  <si>
    <t>5.01859</t>
  </si>
  <si>
    <t>-74.89101</t>
  </si>
  <si>
    <t>5.00233</t>
  </si>
  <si>
    <t>-74.90071</t>
  </si>
  <si>
    <t>4.98353</t>
  </si>
  <si>
    <t>-74.90268</t>
  </si>
  <si>
    <t>4.96517</t>
  </si>
  <si>
    <t>-74.90561</t>
  </si>
  <si>
    <t>4.95731</t>
  </si>
  <si>
    <t>-74.90799</t>
  </si>
  <si>
    <t>4.95728</t>
  </si>
  <si>
    <t>-74.90796</t>
  </si>
  <si>
    <t>4.95729</t>
  </si>
  <si>
    <t>-74.90795</t>
  </si>
  <si>
    <t>4.9573</t>
  </si>
  <si>
    <t>-74.90794</t>
  </si>
  <si>
    <t>4.95732</t>
  </si>
  <si>
    <t>-74.90793</t>
  </si>
  <si>
    <t>4.95735</t>
  </si>
  <si>
    <t>-74.90791</t>
  </si>
  <si>
    <t>4.95737</t>
  </si>
  <si>
    <t>4.9571</t>
  </si>
  <si>
    <t>-74.90831</t>
  </si>
  <si>
    <t>4.94619</t>
  </si>
  <si>
    <t>-74.90756</t>
  </si>
  <si>
    <t>4.93111</t>
  </si>
  <si>
    <t>-74.90158</t>
  </si>
  <si>
    <t>4.90806</t>
  </si>
  <si>
    <t>-74.89246</t>
  </si>
  <si>
    <t>4.88903</t>
  </si>
  <si>
    <t>-74.8918</t>
  </si>
  <si>
    <t>4.87997</t>
  </si>
  <si>
    <t>-74.9005</t>
  </si>
  <si>
    <t>4.8669</t>
  </si>
  <si>
    <t>-74.90745</t>
  </si>
  <si>
    <t>4.85848</t>
  </si>
  <si>
    <t>-74.90743</t>
  </si>
  <si>
    <t>4.84418</t>
  </si>
  <si>
    <t>-74.9149</t>
  </si>
  <si>
    <t>4.8249</t>
  </si>
  <si>
    <t>-74.92183</t>
  </si>
  <si>
    <t>4.80579</t>
  </si>
  <si>
    <t>-74.92901</t>
  </si>
  <si>
    <t>-74.93392</t>
  </si>
  <si>
    <t>4.7909</t>
  </si>
  <si>
    <t>-74.93717</t>
  </si>
  <si>
    <t>4.78917</t>
  </si>
  <si>
    <t>-74.93552</t>
  </si>
  <si>
    <t>4.78594</t>
  </si>
  <si>
    <t>-74.93844</t>
  </si>
  <si>
    <t>4.78162</t>
  </si>
  <si>
    <t>-74.93368</t>
  </si>
  <si>
    <t>4.76486</t>
  </si>
  <si>
    <t>-74.93243</t>
  </si>
  <si>
    <t>4.74558</t>
  </si>
  <si>
    <t>-74.9312</t>
  </si>
  <si>
    <t>4.72881</t>
  </si>
  <si>
    <t>-74.9264</t>
  </si>
  <si>
    <t>4.71728</t>
  </si>
  <si>
    <t>-74.93345</t>
  </si>
  <si>
    <t>4.71267</t>
  </si>
  <si>
    <t>-74.93225</t>
  </si>
  <si>
    <t>4.70113</t>
  </si>
  <si>
    <t>-74.93399</t>
  </si>
  <si>
    <t>4.68286</t>
  </si>
  <si>
    <t>-74.93711</t>
  </si>
  <si>
    <t>4.66349</t>
  </si>
  <si>
    <t>-74.93674</t>
  </si>
  <si>
    <t>4.64246</t>
  </si>
  <si>
    <t>-74.93425</t>
  </si>
  <si>
    <t>4.62215</t>
  </si>
  <si>
    <t>-74.93714</t>
  </si>
  <si>
    <t>4.60509</t>
  </si>
  <si>
    <t>-74.94061</t>
  </si>
  <si>
    <t>4.58777</t>
  </si>
  <si>
    <t>-74.94042</t>
  </si>
  <si>
    <t>4.57162</t>
  </si>
  <si>
    <t>-74.95203</t>
  </si>
  <si>
    <t>4.56877</t>
  </si>
  <si>
    <t>-74.95467</t>
  </si>
  <si>
    <t>4.56385</t>
  </si>
  <si>
    <t>-74.95578</t>
  </si>
  <si>
    <t>4.5504</t>
  </si>
  <si>
    <t>-74.96023</t>
  </si>
  <si>
    <t>4.53405</t>
  </si>
  <si>
    <t>-74.97227</t>
  </si>
  <si>
    <t>-74.98417</t>
  </si>
  <si>
    <t>4.51018</t>
  </si>
  <si>
    <t>-74.98922</t>
  </si>
  <si>
    <t>-74.98896</t>
  </si>
  <si>
    <t>4.51235</t>
  </si>
  <si>
    <t>-74.9878</t>
  </si>
  <si>
    <t>4.51257</t>
  </si>
  <si>
    <t>-74.9879</t>
  </si>
  <si>
    <t>4.51241</t>
  </si>
  <si>
    <t>-74.98818</t>
  </si>
  <si>
    <t>4.50349</t>
  </si>
  <si>
    <t>-74.9961</t>
  </si>
  <si>
    <t>4.49234</t>
  </si>
  <si>
    <t>-75.00703</t>
  </si>
  <si>
    <t>4.47791</t>
  </si>
  <si>
    <t>-75.01692</t>
  </si>
  <si>
    <t>4.46539</t>
  </si>
  <si>
    <t>-75.03145</t>
  </si>
  <si>
    <t>4.45438</t>
  </si>
  <si>
    <t>-75.04865</t>
  </si>
  <si>
    <t>4.45069</t>
  </si>
  <si>
    <t>-75.06752</t>
  </si>
  <si>
    <t>4.44957</t>
  </si>
  <si>
    <t>-75.0814</t>
  </si>
  <si>
    <t>4.44826</t>
  </si>
  <si>
    <t>-75.09647</t>
  </si>
  <si>
    <t>-75.11326</t>
  </si>
  <si>
    <t>4.44385</t>
  </si>
  <si>
    <t>-75.13193</t>
  </si>
  <si>
    <t>4.44405</t>
  </si>
  <si>
    <t>4.44329</t>
  </si>
  <si>
    <t>-75.13329</t>
  </si>
  <si>
    <t>4.43086</t>
  </si>
  <si>
    <t>-75.14257</t>
  </si>
  <si>
    <t>4.42314</t>
  </si>
  <si>
    <t>-75.1436</t>
  </si>
  <si>
    <t>4.40491</t>
  </si>
  <si>
    <t>-75.14606</t>
  </si>
  <si>
    <t>4.3869</t>
  </si>
  <si>
    <t>-75.15419</t>
  </si>
  <si>
    <t>4.39362</t>
  </si>
  <si>
    <t>-75.16821</t>
  </si>
  <si>
    <t>-75.18277</t>
  </si>
  <si>
    <t>4.41745</t>
  </si>
  <si>
    <t>-75.18839</t>
  </si>
  <si>
    <t>4.42329</t>
  </si>
  <si>
    <t>-75.20244</t>
  </si>
  <si>
    <t>4.42494</t>
  </si>
  <si>
    <t>-75.22201</t>
  </si>
  <si>
    <t>4.42172</t>
  </si>
  <si>
    <t>-75.23795</t>
  </si>
  <si>
    <t>4.4193</t>
  </si>
  <si>
    <t>-75.24681</t>
  </si>
  <si>
    <t>4.41689</t>
  </si>
  <si>
    <t>-75.25679</t>
  </si>
  <si>
    <t>4.41681</t>
  </si>
  <si>
    <t>-75.26026</t>
  </si>
  <si>
    <t>-75.25885</t>
  </si>
  <si>
    <t>4.41443</t>
  </si>
  <si>
    <t>-75.2641</t>
  </si>
  <si>
    <t>-75.26683</t>
  </si>
  <si>
    <t>-75.26743</t>
  </si>
  <si>
    <t>-75.26946</t>
  </si>
  <si>
    <t>4.40969</t>
  </si>
  <si>
    <t>-75.26983</t>
  </si>
  <si>
    <t>4.41115</t>
  </si>
  <si>
    <t>-75.27233</t>
  </si>
  <si>
    <t>4.41071</t>
  </si>
  <si>
    <t>-75.27237</t>
  </si>
  <si>
    <t>4.41026</t>
  </si>
  <si>
    <t>-75.27172</t>
  </si>
  <si>
    <t>4.40993</t>
  </si>
  <si>
    <t>4.40938</t>
  </si>
  <si>
    <t>-75.27417</t>
  </si>
  <si>
    <t>4.40752</t>
  </si>
  <si>
    <t>4.40751</t>
  </si>
  <si>
    <t>-75.27467</t>
  </si>
  <si>
    <t>-75.2776</t>
  </si>
  <si>
    <t>4.40647</t>
  </si>
  <si>
    <t>-75.2785</t>
  </si>
  <si>
    <t>4.40639</t>
  </si>
  <si>
    <t>-75.27783</t>
  </si>
  <si>
    <t>4.40617</t>
  </si>
  <si>
    <t>-75.27792</t>
  </si>
  <si>
    <t>4.40259</t>
  </si>
  <si>
    <t>-75.28408</t>
  </si>
  <si>
    <t>4.40119</t>
  </si>
  <si>
    <t>-75.29236</t>
  </si>
  <si>
    <t>4.40181</t>
  </si>
  <si>
    <t>-75.29475</t>
  </si>
  <si>
    <t>4.40079</t>
  </si>
  <si>
    <t>4.40095</t>
  </si>
  <si>
    <t>4.40066</t>
  </si>
  <si>
    <t>-75.29763</t>
  </si>
  <si>
    <t>4.40504</t>
  </si>
  <si>
    <t>-75.29418</t>
  </si>
  <si>
    <t>4.40564</t>
  </si>
  <si>
    <t>-75.29596</t>
  </si>
  <si>
    <t>4.40569</t>
  </si>
  <si>
    <t>4.40557</t>
  </si>
  <si>
    <t>-75.29725</t>
  </si>
  <si>
    <t>4.4063</t>
  </si>
  <si>
    <t>-75.29755</t>
  </si>
  <si>
    <t>4.40632</t>
  </si>
  <si>
    <t>-75.29843</t>
  </si>
  <si>
    <t>4.4061</t>
  </si>
  <si>
    <t>-75.29891</t>
  </si>
  <si>
    <t>-75.29939</t>
  </si>
  <si>
    <t>4.40644</t>
  </si>
  <si>
    <t>-75.30114</t>
  </si>
  <si>
    <t>4.40714</t>
  </si>
  <si>
    <t>-75.30139</t>
  </si>
  <si>
    <t>-75.30199</t>
  </si>
  <si>
    <t>4.40734</t>
  </si>
  <si>
    <t>-75.30287</t>
  </si>
  <si>
    <t>4.40788</t>
  </si>
  <si>
    <t>4.40916</t>
  </si>
  <si>
    <t>4.40935</t>
  </si>
  <si>
    <t>4.40975</t>
  </si>
  <si>
    <t>-75.30701</t>
  </si>
  <si>
    <t>-75.30693</t>
  </si>
  <si>
    <t>-75.30763</t>
  </si>
  <si>
    <t>-75.30796</t>
  </si>
  <si>
    <t>-75.30854</t>
  </si>
  <si>
    <t>4.41215</t>
  </si>
  <si>
    <t>-75.3098</t>
  </si>
  <si>
    <t>-75.31071</t>
  </si>
  <si>
    <t>4.41315</t>
  </si>
  <si>
    <t>-75.31282</t>
  </si>
  <si>
    <t>4.4163</t>
  </si>
  <si>
    <t>4.41735</t>
  </si>
  <si>
    <t>-75.31683</t>
  </si>
  <si>
    <t>4.4178</t>
  </si>
  <si>
    <t>-75.3173</t>
  </si>
  <si>
    <t>4.41541</t>
  </si>
  <si>
    <t>-75.31911</t>
  </si>
  <si>
    <t>4.41502</t>
  </si>
  <si>
    <t>4.41445</t>
  </si>
  <si>
    <t>-75.32516</t>
  </si>
  <si>
    <t>-75.32697</t>
  </si>
  <si>
    <t>4.4115</t>
  </si>
  <si>
    <t>-75.3274</t>
  </si>
  <si>
    <t>4.4095</t>
  </si>
  <si>
    <t>-75.33034</t>
  </si>
  <si>
    <t>4.40699</t>
  </si>
  <si>
    <t>-75.33261</t>
  </si>
  <si>
    <t>4.40717</t>
  </si>
  <si>
    <t>-75.33355</t>
  </si>
  <si>
    <t>4.41057</t>
  </si>
  <si>
    <t>-75.33576</t>
  </si>
  <si>
    <t>4.41117</t>
  </si>
  <si>
    <t>-75.33676</t>
  </si>
  <si>
    <t>4.41198</t>
  </si>
  <si>
    <t>-75.34971</t>
  </si>
  <si>
    <t>4.41182</t>
  </si>
  <si>
    <t>4.41156</t>
  </si>
  <si>
    <t>-75.35313</t>
  </si>
  <si>
    <t>-75.35475</t>
  </si>
  <si>
    <t>-75.35963</t>
  </si>
  <si>
    <t>4.4105</t>
  </si>
  <si>
    <t>-75.35995</t>
  </si>
  <si>
    <t>4.41242</t>
  </si>
  <si>
    <t>-75.36099</t>
  </si>
  <si>
    <t>4.41504</t>
  </si>
  <si>
    <t>-75.36061</t>
  </si>
  <si>
    <t>4.41593</t>
  </si>
  <si>
    <t>-75.3608</t>
  </si>
  <si>
    <t>-75.3615</t>
  </si>
  <si>
    <t>4.41817</t>
  </si>
  <si>
    <t>-75.36253</t>
  </si>
  <si>
    <t>4.41843</t>
  </si>
  <si>
    <t>-75.36301</t>
  </si>
  <si>
    <t>4.41917</t>
  </si>
  <si>
    <t>4.41992</t>
  </si>
  <si>
    <t>-75.36492</t>
  </si>
  <si>
    <t>4.41782</t>
  </si>
  <si>
    <t>-75.37747</t>
  </si>
  <si>
    <t>-75.38629</t>
  </si>
  <si>
    <t>4.42634</t>
  </si>
  <si>
    <t>-75.38943</t>
  </si>
  <si>
    <t>4.42669</t>
  </si>
  <si>
    <t>4.43027</t>
  </si>
  <si>
    <t>-75.39232</t>
  </si>
  <si>
    <t>4.43311</t>
  </si>
  <si>
    <t>4.43366</t>
  </si>
  <si>
    <t>-75.39779</t>
  </si>
  <si>
    <t>-75.39861</t>
  </si>
  <si>
    <t>4.43471</t>
  </si>
  <si>
    <t>-75.3984</t>
  </si>
  <si>
    <t>4.43688</t>
  </si>
  <si>
    <t>-75.39937</t>
  </si>
  <si>
    <t>4.44111</t>
  </si>
  <si>
    <t>-75.40599</t>
  </si>
  <si>
    <t>4.44309</t>
  </si>
  <si>
    <t>-75.41148</t>
  </si>
  <si>
    <t>-75.41202</t>
  </si>
  <si>
    <t>4.44267</t>
  </si>
  <si>
    <t>-75.41264</t>
  </si>
  <si>
    <t>-75.42527</t>
  </si>
  <si>
    <t>4.44142</t>
  </si>
  <si>
    <t>-75.42972</t>
  </si>
  <si>
    <t>4.43818</t>
  </si>
  <si>
    <t>-75.43465</t>
  </si>
  <si>
    <t>4.43655</t>
  </si>
  <si>
    <t>-75.43784</t>
  </si>
  <si>
    <t>4.43654</t>
  </si>
  <si>
    <t>4.43582</t>
  </si>
  <si>
    <t>-75.44159</t>
  </si>
  <si>
    <t>-75.44767</t>
  </si>
  <si>
    <t>-75.44766</t>
  </si>
  <si>
    <t>4.43314</t>
  </si>
  <si>
    <t>-75.45646</t>
  </si>
  <si>
    <t>4.43281</t>
  </si>
  <si>
    <t>-75.45827</t>
  </si>
  <si>
    <t>-75.45856</t>
  </si>
  <si>
    <t>4.43515</t>
  </si>
  <si>
    <t>-75.46399</t>
  </si>
  <si>
    <t>4.43514</t>
  </si>
  <si>
    <t>-75.46412</t>
  </si>
  <si>
    <t>-75.46492</t>
  </si>
  <si>
    <t>4.4329</t>
  </si>
  <si>
    <t>-75.4653</t>
  </si>
  <si>
    <t>4.43555</t>
  </si>
  <si>
    <t>-75.46605</t>
  </si>
  <si>
    <t>4.43598</t>
  </si>
  <si>
    <t>-75.46928</t>
  </si>
  <si>
    <t>4.4353</t>
  </si>
  <si>
    <t>-75.46991</t>
  </si>
  <si>
    <t>4.43567</t>
  </si>
  <si>
    <t>-75.47013</t>
  </si>
  <si>
    <t>-75.4711</t>
  </si>
  <si>
    <t>4.43778</t>
  </si>
  <si>
    <t>-75.47122</t>
  </si>
  <si>
    <t>4.43756</t>
  </si>
  <si>
    <t>-75.47232</t>
  </si>
  <si>
    <t>4.43794</t>
  </si>
  <si>
    <t>-75.47334</t>
  </si>
  <si>
    <t>4.43913</t>
  </si>
  <si>
    <t>-75.47919</t>
  </si>
  <si>
    <t>4.43739</t>
  </si>
  <si>
    <t>-75.48147</t>
  </si>
  <si>
    <t>4.43782</t>
  </si>
  <si>
    <t>-75.48159</t>
  </si>
  <si>
    <t>-75.48675</t>
  </si>
  <si>
    <t>4.44022</t>
  </si>
  <si>
    <t>-75.49074</t>
  </si>
  <si>
    <t>4.43781</t>
  </si>
  <si>
    <t>-75.49592</t>
  </si>
  <si>
    <t>-75.49657</t>
  </si>
  <si>
    <t>4.43389</t>
  </si>
  <si>
    <t>-75.50403</t>
  </si>
  <si>
    <t>4.43727</t>
  </si>
  <si>
    <t>-75.50386</t>
  </si>
  <si>
    <t>-75.5049</t>
  </si>
  <si>
    <t>-75.50617</t>
  </si>
  <si>
    <t>4.43821</t>
  </si>
  <si>
    <t>-75.50675</t>
  </si>
  <si>
    <t>-75.50815</t>
  </si>
  <si>
    <t>4.44081</t>
  </si>
  <si>
    <t>-75.50877</t>
  </si>
  <si>
    <t>-75.50974</t>
  </si>
  <si>
    <t>4.44153</t>
  </si>
  <si>
    <t>-75.51056</t>
  </si>
  <si>
    <t>4.44113</t>
  </si>
  <si>
    <t>-75.51128</t>
  </si>
  <si>
    <t>4.4443</t>
  </si>
  <si>
    <t>-75.51477</t>
  </si>
  <si>
    <t>4.44508</t>
  </si>
  <si>
    <t>-75.51508</t>
  </si>
  <si>
    <t>4.44593</t>
  </si>
  <si>
    <t>-75.52143</t>
  </si>
  <si>
    <t>4.44905</t>
  </si>
  <si>
    <t>-75.52454</t>
  </si>
  <si>
    <t>-75.52529</t>
  </si>
  <si>
    <t>4.45147</t>
  </si>
  <si>
    <t>-75.52546</t>
  </si>
  <si>
    <t>4.45234</t>
  </si>
  <si>
    <t>-75.53058</t>
  </si>
  <si>
    <t>4.45268</t>
  </si>
  <si>
    <t>-75.53037</t>
  </si>
  <si>
    <t>4.45293</t>
  </si>
  <si>
    <t>-75.52754</t>
  </si>
  <si>
    <t>4.45421</t>
  </si>
  <si>
    <t>-75.52704</t>
  </si>
  <si>
    <t>4.45398</t>
  </si>
  <si>
    <t>-75.53083</t>
  </si>
  <si>
    <t>4.45555</t>
  </si>
  <si>
    <t>-75.53141</t>
  </si>
  <si>
    <t>4.45498</t>
  </si>
  <si>
    <t>-75.53244</t>
  </si>
  <si>
    <t>4.45859</t>
  </si>
  <si>
    <t>-75.5367</t>
  </si>
  <si>
    <t>-75.53661</t>
  </si>
  <si>
    <t>-75.53622</t>
  </si>
  <si>
    <t>-75.53398</t>
  </si>
  <si>
    <t>4.45802</t>
  </si>
  <si>
    <t>-75.5336</t>
  </si>
  <si>
    <t>4.45823</t>
  </si>
  <si>
    <t>4.45854</t>
  </si>
  <si>
    <t>-75.53399</t>
  </si>
  <si>
    <t>4.45818</t>
  </si>
  <si>
    <t>4.4583</t>
  </si>
  <si>
    <t>-75.53451</t>
  </si>
  <si>
    <t>4.45988</t>
  </si>
  <si>
    <t>-75.53489</t>
  </si>
  <si>
    <t>4.46168</t>
  </si>
  <si>
    <t>4.4665</t>
  </si>
  <si>
    <t>4.46742</t>
  </si>
  <si>
    <t>-75.54033</t>
  </si>
  <si>
    <t>4.47017</t>
  </si>
  <si>
    <t>-75.54224</t>
  </si>
  <si>
    <t>4.47022</t>
  </si>
  <si>
    <t>-75.54252</t>
  </si>
  <si>
    <t>-75.54291</t>
  </si>
  <si>
    <t>-75.54374</t>
  </si>
  <si>
    <t>4.46874</t>
  </si>
  <si>
    <t>-75.54546</t>
  </si>
  <si>
    <t>-75.547</t>
  </si>
  <si>
    <t>4.46957</t>
  </si>
  <si>
    <t>-75.54718</t>
  </si>
  <si>
    <t>4.46918</t>
  </si>
  <si>
    <t>-75.54728</t>
  </si>
  <si>
    <t>4.46894</t>
  </si>
  <si>
    <t>-75.54836</t>
  </si>
  <si>
    <t>4.46833</t>
  </si>
  <si>
    <t>-75.54832</t>
  </si>
  <si>
    <t>4.46731</t>
  </si>
  <si>
    <t>-75.54942</t>
  </si>
  <si>
    <t>-75.55286</t>
  </si>
  <si>
    <t>-75.5526</t>
  </si>
  <si>
    <t>4.46887</t>
  </si>
  <si>
    <t>-75.55079</t>
  </si>
  <si>
    <t>4.46916</t>
  </si>
  <si>
    <t>-75.55085</t>
  </si>
  <si>
    <t>4.4727</t>
  </si>
  <si>
    <t>-75.55584</t>
  </si>
  <si>
    <t>4.47461</t>
  </si>
  <si>
    <t>-75.55921</t>
  </si>
  <si>
    <t>4.47386</t>
  </si>
  <si>
    <t>-75.55992</t>
  </si>
  <si>
    <t>4.47634</t>
  </si>
  <si>
    <t>-75.56132</t>
  </si>
  <si>
    <t>4.47761</t>
  </si>
  <si>
    <t>-75.56381</t>
  </si>
  <si>
    <t>4.47864</t>
  </si>
  <si>
    <t>-75.56391</t>
  </si>
  <si>
    <t>4.48014</t>
  </si>
  <si>
    <t>4.48545</t>
  </si>
  <si>
    <t>-75.56782</t>
  </si>
  <si>
    <t>4.48713</t>
  </si>
  <si>
    <t>-75.56755</t>
  </si>
  <si>
    <t>4.4865</t>
  </si>
  <si>
    <t>-75.56707</t>
  </si>
  <si>
    <t>4.48542</t>
  </si>
  <si>
    <t>-75.56724</t>
  </si>
  <si>
    <t>4.48471</t>
  </si>
  <si>
    <t>-75.56709</t>
  </si>
  <si>
    <t>-75.56716</t>
  </si>
  <si>
    <t>4.48418</t>
  </si>
  <si>
    <t>-75.56692</t>
  </si>
  <si>
    <t>4.48553</t>
  </si>
  <si>
    <t>-75.56676</t>
  </si>
  <si>
    <t>4.48653</t>
  </si>
  <si>
    <t>-75.56569</t>
  </si>
  <si>
    <t>4.48691</t>
  </si>
  <si>
    <t>-75.56585</t>
  </si>
  <si>
    <t>4.48717</t>
  </si>
  <si>
    <t>-75.56552</t>
  </si>
  <si>
    <t>4.4887</t>
  </si>
  <si>
    <t>-75.56619</t>
  </si>
  <si>
    <t>-75.56468</t>
  </si>
  <si>
    <t>4.49037</t>
  </si>
  <si>
    <t>4.49104</t>
  </si>
  <si>
    <t>4.49369</t>
  </si>
  <si>
    <t>-75.56535</t>
  </si>
  <si>
    <t>4.49678</t>
  </si>
  <si>
    <t>-75.56546</t>
  </si>
  <si>
    <t>4.49732</t>
  </si>
  <si>
    <t>-75.5662</t>
  </si>
  <si>
    <t>4.49711</t>
  </si>
  <si>
    <t>-75.56646</t>
  </si>
  <si>
    <t>4.49607</t>
  </si>
  <si>
    <t>4.49981</t>
  </si>
  <si>
    <t>-75.56698</t>
  </si>
  <si>
    <t>-75.56699</t>
  </si>
  <si>
    <t>4.50328</t>
  </si>
  <si>
    <t>-75.56884</t>
  </si>
  <si>
    <t>4.5039</t>
  </si>
  <si>
    <t>-75.56976</t>
  </si>
  <si>
    <t>4.50365</t>
  </si>
  <si>
    <t>-75.5705</t>
  </si>
  <si>
    <t>4.50632</t>
  </si>
  <si>
    <t>-75.57171</t>
  </si>
  <si>
    <t>4.50656</t>
  </si>
  <si>
    <t>-75.57185</t>
  </si>
  <si>
    <t>4.50718</t>
  </si>
  <si>
    <t>-75.57318</t>
  </si>
  <si>
    <t>4.51114</t>
  </si>
  <si>
    <t>4.51504</t>
  </si>
  <si>
    <t>-75.57964</t>
  </si>
  <si>
    <t>4.51521</t>
  </si>
  <si>
    <t>-75.57921</t>
  </si>
  <si>
    <t>4.51473</t>
  </si>
  <si>
    <t>-75.57884</t>
  </si>
  <si>
    <t>4.51494</t>
  </si>
  <si>
    <t>-75.57867</t>
  </si>
  <si>
    <t>4.51727</t>
  </si>
  <si>
    <t>-75.58439</t>
  </si>
  <si>
    <t>4.51801</t>
  </si>
  <si>
    <t>-75.58708</t>
  </si>
  <si>
    <t>4.51846</t>
  </si>
  <si>
    <t>-75.58522</t>
  </si>
  <si>
    <t>4.51863</t>
  </si>
  <si>
    <t>-75.58529</t>
  </si>
  <si>
    <t>4.51948</t>
  </si>
  <si>
    <t>-75.58715</t>
  </si>
  <si>
    <t>4.52614</t>
  </si>
  <si>
    <t>-75.58921</t>
  </si>
  <si>
    <t>4.52778</t>
  </si>
  <si>
    <t>-75.59104</t>
  </si>
  <si>
    <t>4.53049</t>
  </si>
  <si>
    <t>-75.59505</t>
  </si>
  <si>
    <t>4.52965</t>
  </si>
  <si>
    <t>-75.60209</t>
  </si>
  <si>
    <t>4.52268</t>
  </si>
  <si>
    <t>4.51973</t>
  </si>
  <si>
    <t>-75.60462</t>
  </si>
  <si>
    <t>4.51726</t>
  </si>
  <si>
    <t>-75.60907</t>
  </si>
  <si>
    <t>-75.60903</t>
  </si>
  <si>
    <t>4.52418</t>
  </si>
  <si>
    <t>-75.60783</t>
  </si>
  <si>
    <t>-75.61011</t>
  </si>
  <si>
    <t>4.52543</t>
  </si>
  <si>
    <t>-75.61522</t>
  </si>
  <si>
    <t>4.52589</t>
  </si>
  <si>
    <t>-75.62249</t>
  </si>
  <si>
    <t>4.52956</t>
  </si>
  <si>
    <t>-75.62795</t>
  </si>
  <si>
    <t>4.52687</t>
  </si>
  <si>
    <t>-75.63531</t>
  </si>
  <si>
    <t>4.52607</t>
  </si>
  <si>
    <t>-75.63459</t>
  </si>
  <si>
    <t>4.52998</t>
  </si>
  <si>
    <t>-75.63347</t>
  </si>
  <si>
    <t>4.5237</t>
  </si>
  <si>
    <t>-75.64123</t>
  </si>
  <si>
    <t>4.5188</t>
  </si>
  <si>
    <t>-75.64958</t>
  </si>
  <si>
    <t>-75.65126</t>
  </si>
  <si>
    <t>4.50705</t>
  </si>
  <si>
    <t>-75.65463</t>
  </si>
  <si>
    <t>4.50111</t>
  </si>
  <si>
    <t>-75.66868</t>
  </si>
  <si>
    <t>4.49826</t>
  </si>
  <si>
    <t>-75.6774</t>
  </si>
  <si>
    <t>-75.69315</t>
  </si>
  <si>
    <t>4.4827</t>
  </si>
  <si>
    <t>-75.69792</t>
  </si>
  <si>
    <t>4.48227</t>
  </si>
  <si>
    <t>4.48267</t>
  </si>
  <si>
    <t>-75.70224</t>
  </si>
  <si>
    <t>-75.70258</t>
  </si>
  <si>
    <t>4.49016</t>
  </si>
  <si>
    <t>-75.70319</t>
  </si>
  <si>
    <t>4.49007</t>
  </si>
  <si>
    <t>-75.70343</t>
  </si>
  <si>
    <t>4.48967</t>
  </si>
  <si>
    <t>-75.7034</t>
  </si>
  <si>
    <t>4.47606</t>
  </si>
  <si>
    <t>-75.7093</t>
  </si>
  <si>
    <t>4.47059</t>
  </si>
  <si>
    <t>-75.72242</t>
  </si>
  <si>
    <t>4.46462</t>
  </si>
  <si>
    <t>-75.73071</t>
  </si>
  <si>
    <t>4.46336</t>
  </si>
  <si>
    <t>-75.73539</t>
  </si>
  <si>
    <t>4.46999</t>
  </si>
  <si>
    <t>-75.75347</t>
  </si>
  <si>
    <t>4.4686</t>
  </si>
  <si>
    <t>-75.76844</t>
  </si>
  <si>
    <t>4.46473</t>
  </si>
  <si>
    <t>-75.77809</t>
  </si>
  <si>
    <t>4.45667</t>
  </si>
  <si>
    <t>-75.79225</t>
  </si>
  <si>
    <t>4.4511</t>
  </si>
  <si>
    <t>-75.8036</t>
  </si>
  <si>
    <t>4.44803</t>
  </si>
  <si>
    <t>-75.81949</t>
  </si>
  <si>
    <t>4.44481</t>
  </si>
  <si>
    <t>-75.8335</t>
  </si>
  <si>
    <t>4.44009</t>
  </si>
  <si>
    <t>-75.84644</t>
  </si>
  <si>
    <t>4.43512</t>
  </si>
  <si>
    <t>-75.85871</t>
  </si>
  <si>
    <t>4.42257</t>
  </si>
  <si>
    <t>-75.86264</t>
  </si>
  <si>
    <t>4.41566</t>
  </si>
  <si>
    <t>-75.86702</t>
  </si>
  <si>
    <t>4.40862</t>
  </si>
  <si>
    <t>-75.87676</t>
  </si>
  <si>
    <t>4.40955</t>
  </si>
  <si>
    <t>-75.88879</t>
  </si>
  <si>
    <t>4.40869</t>
  </si>
  <si>
    <t>-75.89939</t>
  </si>
  <si>
    <t>4.40808</t>
  </si>
  <si>
    <t>-75.90476</t>
  </si>
  <si>
    <t>-75.91497</t>
  </si>
  <si>
    <t>4.39557</t>
  </si>
  <si>
    <t>-75.92563</t>
  </si>
  <si>
    <t>4.3892</t>
  </si>
  <si>
    <t>-75.93682</t>
  </si>
  <si>
    <t>4.37678</t>
  </si>
  <si>
    <t>-75.94553</t>
  </si>
  <si>
    <t>4.37125</t>
  </si>
  <si>
    <t>-75.95488</t>
  </si>
  <si>
    <t>4.36858</t>
  </si>
  <si>
    <t>-75.97071</t>
  </si>
  <si>
    <t>4.35991</t>
  </si>
  <si>
    <t>-75.98672</t>
  </si>
  <si>
    <t>4.35339</t>
  </si>
  <si>
    <t>-76.00261</t>
  </si>
  <si>
    <t>4.35434</t>
  </si>
  <si>
    <t>-76.01804</t>
  </si>
  <si>
    <t>4.35171</t>
  </si>
  <si>
    <t>-76.03389</t>
  </si>
  <si>
    <t>4.34625</t>
  </si>
  <si>
    <t>-76.05238</t>
  </si>
  <si>
    <t>4.33084</t>
  </si>
  <si>
    <t>-76.06463</t>
  </si>
  <si>
    <t>4.34926</t>
  </si>
  <si>
    <t>-76.06838</t>
  </si>
  <si>
    <t>4.36998</t>
  </si>
  <si>
    <t>-76.06976</t>
  </si>
  <si>
    <t>4.38859</t>
  </si>
  <si>
    <t>4.40718</t>
  </si>
  <si>
    <t>-76.0623</t>
  </si>
  <si>
    <t>4.42741</t>
  </si>
  <si>
    <t>-76.05852</t>
  </si>
  <si>
    <t>4.44681</t>
  </si>
  <si>
    <t>4.46418</t>
  </si>
  <si>
    <t>-76.04322</t>
  </si>
  <si>
    <t>4.47926</t>
  </si>
  <si>
    <t>-76.03168</t>
  </si>
  <si>
    <t>4.49613</t>
  </si>
  <si>
    <t>-76.02316</t>
  </si>
  <si>
    <t>4.51421</t>
  </si>
  <si>
    <t>-76.01645</t>
  </si>
  <si>
    <t>4.53244</t>
  </si>
  <si>
    <t>-76.01677</t>
  </si>
  <si>
    <t>4.54655</t>
  </si>
  <si>
    <t>-76.00193</t>
  </si>
  <si>
    <t>4.55806</t>
  </si>
  <si>
    <t>-75.98575</t>
  </si>
  <si>
    <t>4.57337</t>
  </si>
  <si>
    <t>-75.97542</t>
  </si>
  <si>
    <t>4.58841</t>
  </si>
  <si>
    <t>-75.96858</t>
  </si>
  <si>
    <t>4.60558</t>
  </si>
  <si>
    <t>-75.95781</t>
  </si>
  <si>
    <t>4.61818</t>
  </si>
  <si>
    <t>-75.94379</t>
  </si>
  <si>
    <t>4.63115</t>
  </si>
  <si>
    <t>-75.9285</t>
  </si>
  <si>
    <t>4.64691</t>
  </si>
  <si>
    <t>-75.92144</t>
  </si>
  <si>
    <t>4.6674</t>
  </si>
  <si>
    <t>-75.92616</t>
  </si>
  <si>
    <t>4.68821</t>
  </si>
  <si>
    <t>-75.92416</t>
  </si>
  <si>
    <t>-75.92418</t>
  </si>
  <si>
    <t>4.7046</t>
  </si>
  <si>
    <t>-75.9235</t>
  </si>
  <si>
    <t>4.70471</t>
  </si>
  <si>
    <t>-75.92363</t>
  </si>
  <si>
    <t>4.70398</t>
  </si>
  <si>
    <t>-75.92472</t>
  </si>
  <si>
    <t>4.70396</t>
  </si>
  <si>
    <t>-75.92474</t>
  </si>
  <si>
    <t>-75.92475</t>
  </si>
  <si>
    <t>4.70438</t>
  </si>
  <si>
    <t>-75.92527</t>
  </si>
  <si>
    <t>4.70429</t>
  </si>
  <si>
    <t>-75.92522</t>
  </si>
  <si>
    <t>4.70442</t>
  </si>
  <si>
    <t>-75.92516</t>
  </si>
  <si>
    <t>-75.92517</t>
  </si>
  <si>
    <t>-75.92519</t>
  </si>
  <si>
    <t>-75.92518</t>
  </si>
  <si>
    <t>4.70324</t>
  </si>
  <si>
    <t>-75.9243</t>
  </si>
  <si>
    <t>4.70139</t>
  </si>
  <si>
    <t>-75.92439</t>
  </si>
  <si>
    <t>4.69335</t>
  </si>
  <si>
    <t>-75.92341</t>
  </si>
  <si>
    <t>4.691</t>
  </si>
  <si>
    <t>-75.92408</t>
  </si>
  <si>
    <t>4.69094</t>
  </si>
  <si>
    <t>-75.92389</t>
  </si>
  <si>
    <t>4.69111</t>
  </si>
  <si>
    <t>-75.92374</t>
  </si>
  <si>
    <t>4.70003</t>
  </si>
  <si>
    <t>-75.92415</t>
  </si>
  <si>
    <t>4.70088</t>
  </si>
  <si>
    <t>-75.92422</t>
  </si>
  <si>
    <t>4.70969</t>
  </si>
  <si>
    <t>-75.92062</t>
  </si>
  <si>
    <t>4.7185</t>
  </si>
  <si>
    <t>-75.91881</t>
  </si>
  <si>
    <t>4.72095</t>
  </si>
  <si>
    <t>-75.91692</t>
  </si>
  <si>
    <t>4.72092</t>
  </si>
  <si>
    <t>-75.91727</t>
  </si>
  <si>
    <t>4.71678</t>
  </si>
  <si>
    <t>-75.91925</t>
  </si>
  <si>
    <t>4.7164</t>
  </si>
  <si>
    <t>-75.9195</t>
  </si>
  <si>
    <t>4.71637</t>
  </si>
  <si>
    <t>-75.91967</t>
  </si>
  <si>
    <t>-75.91968</t>
  </si>
  <si>
    <t>4.71655</t>
  </si>
  <si>
    <t>-75.91992</t>
  </si>
  <si>
    <t>4.71633</t>
  </si>
  <si>
    <t>-75.91981</t>
  </si>
  <si>
    <t>4.71641</t>
  </si>
  <si>
    <t>-75.91979</t>
  </si>
  <si>
    <t>4.71636</t>
  </si>
  <si>
    <t>-75.91978</t>
  </si>
  <si>
    <t>4.71632</t>
  </si>
  <si>
    <t>-75.91982</t>
  </si>
  <si>
    <t>4.7165</t>
  </si>
  <si>
    <t>-75.91975</t>
  </si>
  <si>
    <t>4.71644</t>
  </si>
  <si>
    <t>-75.91955</t>
  </si>
  <si>
    <t>4.71646</t>
  </si>
  <si>
    <t>-75.91976</t>
  </si>
  <si>
    <t>4.71643</t>
  </si>
  <si>
    <t>4.71642</t>
  </si>
  <si>
    <t>-75.91974</t>
  </si>
  <si>
    <t>4.71622</t>
  </si>
  <si>
    <t>-75.91985</t>
  </si>
  <si>
    <t>4.71621</t>
  </si>
  <si>
    <t>-75.91984</t>
  </si>
  <si>
    <t>4.71619</t>
  </si>
  <si>
    <t>4.71656</t>
  </si>
  <si>
    <t>4.71654</t>
  </si>
  <si>
    <t>-75.9198</t>
  </si>
  <si>
    <t>4.71657</t>
  </si>
  <si>
    <t>4.71658</t>
  </si>
  <si>
    <t>4.7166</t>
  </si>
  <si>
    <t>4.71638</t>
  </si>
  <si>
    <t>4.71635</t>
  </si>
  <si>
    <t>4.71634</t>
  </si>
  <si>
    <t>4.71674</t>
  </si>
  <si>
    <t>-75.9193</t>
  </si>
  <si>
    <t>4.71583</t>
  </si>
  <si>
    <t>-75.91924</t>
  </si>
  <si>
    <t>4.70732</t>
  </si>
  <si>
    <t>-75.92218</t>
  </si>
  <si>
    <t>4.70525</t>
  </si>
  <si>
    <t>-75.92346</t>
  </si>
  <si>
    <t>4.70497</t>
  </si>
  <si>
    <t>-75.92376</t>
  </si>
  <si>
    <t>4.70373</t>
  </si>
  <si>
    <t>-75.92409</t>
  </si>
  <si>
    <t>4.70414</t>
  </si>
  <si>
    <t>-75.92467</t>
  </si>
  <si>
    <t>4.70418</t>
  </si>
  <si>
    <t>-75.92481</t>
  </si>
  <si>
    <t>4.70425</t>
  </si>
  <si>
    <t>4.70424</t>
  </si>
  <si>
    <t>-75.92473</t>
  </si>
  <si>
    <t>4.70426</t>
  </si>
  <si>
    <t>-75.92476</t>
  </si>
  <si>
    <t>-75.92477</t>
  </si>
  <si>
    <t>4.70386</t>
  </si>
  <si>
    <t>-75.92453</t>
  </si>
  <si>
    <t>4.70329</t>
  </si>
  <si>
    <t>-75.92428</t>
  </si>
  <si>
    <t>4.69579</t>
  </si>
  <si>
    <t>-75.92385</t>
  </si>
  <si>
    <t>4.69432</t>
  </si>
  <si>
    <t>-75.92342</t>
  </si>
  <si>
    <t>4.67479</t>
  </si>
  <si>
    <t>-75.92614</t>
  </si>
  <si>
    <t>4.65532</t>
  </si>
  <si>
    <t>-75.92243</t>
  </si>
  <si>
    <t>4.63594</t>
  </si>
  <si>
    <t>-75.92289</t>
  </si>
  <si>
    <t>4.62432</t>
  </si>
  <si>
    <t>-75.93921</t>
  </si>
  <si>
    <t>4.61127</t>
  </si>
  <si>
    <t>-75.95351</t>
  </si>
  <si>
    <t>4.59577</t>
  </si>
  <si>
    <t>-75.9659</t>
  </si>
  <si>
    <t>4.58104</t>
  </si>
  <si>
    <t>-75.97535</t>
  </si>
  <si>
    <t>4.57184</t>
  </si>
  <si>
    <t>-75.97689</t>
  </si>
  <si>
    <t>4.56766</t>
  </si>
  <si>
    <t>-75.97946</t>
  </si>
  <si>
    <t>4.55312</t>
  </si>
  <si>
    <t>-75.99133</t>
  </si>
  <si>
    <t>4.53072</t>
  </si>
  <si>
    <t>-76.01842</t>
  </si>
  <si>
    <t>4.51321</t>
  </si>
  <si>
    <t>-76.016</t>
  </si>
  <si>
    <t>4.49504</t>
  </si>
  <si>
    <t>-76.02427</t>
  </si>
  <si>
    <t>4.47742</t>
  </si>
  <si>
    <t>-76.03293</t>
  </si>
  <si>
    <t>4.4629</t>
  </si>
  <si>
    <t>-76.0451</t>
  </si>
  <si>
    <t>4.44521</t>
  </si>
  <si>
    <t>-76.05323</t>
  </si>
  <si>
    <t>4.42558</t>
  </si>
  <si>
    <t>-76.05863</t>
  </si>
  <si>
    <t>-76.06132</t>
  </si>
  <si>
    <t>-76.06343</t>
  </si>
  <si>
    <t>4.38692</t>
  </si>
  <si>
    <t>-76.06349</t>
  </si>
  <si>
    <t>4.37951</t>
  </si>
  <si>
    <t>-76.07114</t>
  </si>
  <si>
    <t>4.38811</t>
  </si>
  <si>
    <t>4.39041</t>
  </si>
  <si>
    <t>-76.0733</t>
  </si>
  <si>
    <t>4.39266</t>
  </si>
  <si>
    <t>-76.07765</t>
  </si>
  <si>
    <t>4.39689</t>
  </si>
  <si>
    <t>-76.0857</t>
  </si>
  <si>
    <t>4.40006</t>
  </si>
  <si>
    <t>-76.09182</t>
  </si>
  <si>
    <t>4.40444</t>
  </si>
  <si>
    <t>-76.09994</t>
  </si>
  <si>
    <t>4.40861</t>
  </si>
  <si>
    <t>-76.10965</t>
  </si>
  <si>
    <t>4.41312</t>
  </si>
  <si>
    <t>-76.12567</t>
  </si>
  <si>
    <t>4.41531</t>
  </si>
  <si>
    <t>-76.14405</t>
  </si>
  <si>
    <t>4.43067</t>
  </si>
  <si>
    <t>-76.14596</t>
  </si>
  <si>
    <t>4.4444</t>
  </si>
  <si>
    <t>-76.1351</t>
  </si>
  <si>
    <t>4.45766</t>
  </si>
  <si>
    <t>-76.12786</t>
  </si>
  <si>
    <t>4.46906</t>
  </si>
  <si>
    <t>-76.11797</t>
  </si>
  <si>
    <t>4.48271</t>
  </si>
  <si>
    <t>-76.11054</t>
  </si>
  <si>
    <t>4.49605</t>
  </si>
  <si>
    <t>-76.10072</t>
  </si>
  <si>
    <t>4.50791</t>
  </si>
  <si>
    <t>-76.093</t>
  </si>
  <si>
    <t>4.52561</t>
  </si>
  <si>
    <t>-76.0862</t>
  </si>
  <si>
    <t>4.53176</t>
  </si>
  <si>
    <t>-76.0755</t>
  </si>
  <si>
    <t>4.53307</t>
  </si>
  <si>
    <t>-76.06226</t>
  </si>
  <si>
    <t>4.5333</t>
  </si>
  <si>
    <t>-76.06214</t>
  </si>
  <si>
    <t>4.53402</t>
  </si>
  <si>
    <t>-76.06217</t>
  </si>
  <si>
    <t>4.53427</t>
  </si>
  <si>
    <t>4.53426</t>
  </si>
  <si>
    <t>-76.06245</t>
  </si>
  <si>
    <t>-76.06244</t>
  </si>
  <si>
    <t>4.53428</t>
  </si>
  <si>
    <t>4.53415</t>
  </si>
  <si>
    <t>4.53391</t>
  </si>
  <si>
    <t>4.53348</t>
  </si>
  <si>
    <t>-76.06235</t>
  </si>
  <si>
    <t>4.53422</t>
  </si>
  <si>
    <t>-76.06249</t>
  </si>
  <si>
    <t>4.53412</t>
  </si>
  <si>
    <t>-76.06296</t>
  </si>
  <si>
    <t>-76.06299</t>
  </si>
  <si>
    <t>-76.06298</t>
  </si>
  <si>
    <t>4.53401</t>
  </si>
  <si>
    <t>-76.063</t>
  </si>
  <si>
    <t>4.53409</t>
  </si>
  <si>
    <t>-76.06297</t>
  </si>
  <si>
    <t>-76.06295</t>
  </si>
  <si>
    <t>4.53414</t>
  </si>
  <si>
    <t>4.53413</t>
  </si>
  <si>
    <t>4.53411</t>
  </si>
  <si>
    <t>4.5341</t>
  </si>
  <si>
    <t>4.53418</t>
  </si>
  <si>
    <t>-76.0628</t>
  </si>
  <si>
    <t>-76.06275</t>
  </si>
  <si>
    <t>4.53384</t>
  </si>
  <si>
    <t>4.53388</t>
  </si>
  <si>
    <t>-76.06269</t>
  </si>
  <si>
    <t>4.53387</t>
  </si>
  <si>
    <t>-76.06268</t>
  </si>
  <si>
    <t>4.53392</t>
  </si>
  <si>
    <t>-76.06262</t>
  </si>
  <si>
    <t>-76.06258</t>
  </si>
  <si>
    <t>4.53385</t>
  </si>
  <si>
    <t>4.53396</t>
  </si>
  <si>
    <t>-76.06264</t>
  </si>
  <si>
    <t>4.53386</t>
  </si>
  <si>
    <t>-76.06257</t>
  </si>
  <si>
    <t>-76.06259</t>
  </si>
  <si>
    <t>-76.06265</t>
  </si>
  <si>
    <t>-76.06228</t>
  </si>
  <si>
    <t>4.53367</t>
  </si>
  <si>
    <t>-76.06218</t>
  </si>
  <si>
    <t>4.53351</t>
  </si>
  <si>
    <t>-76.06177</t>
  </si>
  <si>
    <t>4.53361</t>
  </si>
  <si>
    <t>-76.0619</t>
  </si>
  <si>
    <t>-76.062</t>
  </si>
  <si>
    <t>4.53356</t>
  </si>
  <si>
    <t>-76.06208</t>
  </si>
  <si>
    <t>4.53347</t>
  </si>
  <si>
    <t>-76.06212</t>
  </si>
  <si>
    <t>4.5313</t>
  </si>
  <si>
    <t>-76.07941</t>
  </si>
  <si>
    <t>4.53064</t>
  </si>
  <si>
    <t>-76.08666</t>
  </si>
  <si>
    <t>4.5306</t>
  </si>
  <si>
    <t>-76.08686</t>
  </si>
  <si>
    <t>4.53025</t>
  </si>
  <si>
    <t>-76.08687</t>
  </si>
  <si>
    <t>4.51681</t>
  </si>
  <si>
    <t>-76.09085</t>
  </si>
  <si>
    <t>4.5028</t>
  </si>
  <si>
    <t>-76.09399</t>
  </si>
  <si>
    <t>4.48978</t>
  </si>
  <si>
    <t>-76.10552</t>
  </si>
  <si>
    <t>4.47455</t>
  </si>
  <si>
    <t>-76.11639</t>
  </si>
  <si>
    <t>4.45969</t>
  </si>
  <si>
    <t>-76.1275</t>
  </si>
  <si>
    <t>4.44294</t>
  </si>
  <si>
    <t>-76.13644</t>
  </si>
  <si>
    <t>-76.14748</t>
  </si>
  <si>
    <t>4.41311</t>
  </si>
  <si>
    <t>-76.14452</t>
  </si>
  <si>
    <t>4.40954</t>
  </si>
  <si>
    <t>-76.14478</t>
  </si>
  <si>
    <t>4.39857</t>
  </si>
  <si>
    <t>-76.14543</t>
  </si>
  <si>
    <t>4.38271</t>
  </si>
  <si>
    <t>-76.15126</t>
  </si>
  <si>
    <t>4.3678</t>
  </si>
  <si>
    <t>-76.15733</t>
  </si>
  <si>
    <t>4.36004</t>
  </si>
  <si>
    <t>-76.16273</t>
  </si>
  <si>
    <t>4.35478</t>
  </si>
  <si>
    <t>-76.16951</t>
  </si>
  <si>
    <t>4.33753</t>
  </si>
  <si>
    <t>-76.17835</t>
  </si>
  <si>
    <t>4.31964</t>
  </si>
  <si>
    <t>4.31532</t>
  </si>
  <si>
    <t>-76.1951</t>
  </si>
  <si>
    <t>4.30036</t>
  </si>
  <si>
    <t>-76.20392</t>
  </si>
  <si>
    <t>4.28366</t>
  </si>
  <si>
    <t>-76.21226</t>
  </si>
  <si>
    <t>4.27308</t>
  </si>
  <si>
    <t>4.26524</t>
  </si>
  <si>
    <t>-76.21237</t>
  </si>
  <si>
    <t>-76.2255</t>
  </si>
  <si>
    <t>4.24518</t>
  </si>
  <si>
    <t>-76.2402</t>
  </si>
  <si>
    <t>4.2264</t>
  </si>
  <si>
    <t>-76.24005</t>
  </si>
  <si>
    <t>4.20858</t>
  </si>
  <si>
    <t>-76.23903</t>
  </si>
  <si>
    <t>4.19275</t>
  </si>
  <si>
    <t>-76.24821</t>
  </si>
  <si>
    <t>4.17998</t>
  </si>
  <si>
    <t>-76.25766</t>
  </si>
  <si>
    <t>4.16653</t>
  </si>
  <si>
    <t>-76.25814</t>
  </si>
  <si>
    <t>4.15544</t>
  </si>
  <si>
    <t>-76.27268</t>
  </si>
  <si>
    <t>4.15026</t>
  </si>
  <si>
    <t>-76.27861</t>
  </si>
  <si>
    <t>4.15038</t>
  </si>
  <si>
    <t>-76.27879</t>
  </si>
  <si>
    <t>4.1502</t>
  </si>
  <si>
    <t>-76.27886</t>
  </si>
  <si>
    <t>4.14859</t>
  </si>
  <si>
    <t>-76.28058</t>
  </si>
  <si>
    <t>4.13869</t>
  </si>
  <si>
    <t>-76.2922</t>
  </si>
  <si>
    <t>4.12534</t>
  </si>
  <si>
    <t>-76.30265</t>
  </si>
  <si>
    <t>4.11146</t>
  </si>
  <si>
    <t>-76.30573</t>
  </si>
  <si>
    <t>4.09604</t>
  </si>
  <si>
    <t>-76.31464</t>
  </si>
  <si>
    <t>4.0865</t>
  </si>
  <si>
    <t>-76.32675</t>
  </si>
  <si>
    <t>4.07129</t>
  </si>
  <si>
    <t>-76.33326</t>
  </si>
  <si>
    <t>4.05363</t>
  </si>
  <si>
    <t>-76.33222</t>
  </si>
  <si>
    <t>4.03913</t>
  </si>
  <si>
    <t>-76.3218</t>
  </si>
  <si>
    <t>4.02647</t>
  </si>
  <si>
    <t>-76.31866</t>
  </si>
  <si>
    <t>4.00986</t>
  </si>
  <si>
    <t>-76.32435</t>
  </si>
  <si>
    <t>3.99514</t>
  </si>
  <si>
    <t>-76.32861</t>
  </si>
  <si>
    <t>3.97694</t>
  </si>
  <si>
    <t>-76.32936</t>
  </si>
  <si>
    <t>3.95806</t>
  </si>
  <si>
    <t>-76.32829</t>
  </si>
  <si>
    <t>3.94189</t>
  </si>
  <si>
    <t>-76.33516</t>
  </si>
  <si>
    <t>3.93104</t>
  </si>
  <si>
    <t>3.91616</t>
  </si>
  <si>
    <t>-76.34951</t>
  </si>
  <si>
    <t>3.90832</t>
  </si>
  <si>
    <t>-76.35376</t>
  </si>
  <si>
    <t>3.90365</t>
  </si>
  <si>
    <t>-76.35858</t>
  </si>
  <si>
    <t>3.89077</t>
  </si>
  <si>
    <t>-76.36278</t>
  </si>
  <si>
    <t>3.88678</t>
  </si>
  <si>
    <t>-76.37279</t>
  </si>
  <si>
    <t>3.8692</t>
  </si>
  <si>
    <t>-76.37845</t>
  </si>
  <si>
    <t>3.86891</t>
  </si>
  <si>
    <t>-76.37846</t>
  </si>
  <si>
    <t>3.85101</t>
  </si>
  <si>
    <t>-76.37985</t>
  </si>
  <si>
    <t>-76.37981</t>
  </si>
  <si>
    <t>3.8554</t>
  </si>
  <si>
    <t>-76.37974</t>
  </si>
  <si>
    <t>3.85541</t>
  </si>
  <si>
    <t>3.85528</t>
  </si>
  <si>
    <t>3.85571</t>
  </si>
  <si>
    <t>3.85566</t>
  </si>
  <si>
    <t>3.85505</t>
  </si>
  <si>
    <t>-76.38006</t>
  </si>
  <si>
    <t>-76.37945</t>
  </si>
  <si>
    <t>https://maps.google.com/maps?z=14&amp;t=m&amp;q=8.33378%2C-73.59523</t>
  </si>
  <si>
    <t>https://maps.google.com/maps?z=14&amp;t=m&amp;q=7.3977%2C-73.54642</t>
  </si>
  <si>
    <t>https://maps.google.com/maps?z=14&amp;t=m&amp;q=6.31428%2C-74.44385</t>
  </si>
  <si>
    <t>https://maps.google.com/maps?z=14&amp;t=m&amp;q=6.29967%2C-74.45315</t>
  </si>
  <si>
    <t>https://maps.google.com/maps?z=14&amp;t=m&amp;q=6.29524%2C-74.45659</t>
  </si>
  <si>
    <t>https://maps.google.com/maps?z=14&amp;t=m&amp;q=6.29485%2C-74.45687</t>
  </si>
  <si>
    <t>https://maps.google.com/maps?z=14&amp;t=m&amp;q=6.29474%2C-74.45696</t>
  </si>
  <si>
    <t>https://maps.google.com/maps?z=14&amp;t=m&amp;q=6.29456%2C-74.45713</t>
  </si>
  <si>
    <t>https://maps.google.com/maps?z=14&amp;t=m&amp;q=6.29453%2C-74.45716</t>
  </si>
  <si>
    <t>https://maps.google.com/maps?z=14&amp;t=m&amp;q=6.29441%2C-74.45726</t>
  </si>
  <si>
    <t>https://maps.google.com/maps?z=14&amp;t=m&amp;q=6.29431%2C-74.45734</t>
  </si>
  <si>
    <t>https://maps.google.com/maps?z=14&amp;t=m&amp;q=6.29407%2C-74.45753</t>
  </si>
  <si>
    <t>https://maps.google.com/maps?z=14&amp;t=m&amp;q=6.29401%2C-74.45759</t>
  </si>
  <si>
    <t>https://maps.google.com/maps?z=14&amp;t=m&amp;q=6.29372%2C-74.45781</t>
  </si>
  <si>
    <t>https://maps.google.com/maps?z=14&amp;t=m&amp;q=6.29364%2C-74.45787</t>
  </si>
  <si>
    <t>https://maps.google.com/maps?z=14&amp;t=m&amp;q=6.29182%2C-74.45924</t>
  </si>
  <si>
    <t>https://maps.google.com/maps?z=14&amp;t=m&amp;q=6.2806%2C-74.46846</t>
  </si>
  <si>
    <t>https://maps.google.com/maps?z=14&amp;t=m&amp;q=6.28019%2C-74.46875</t>
  </si>
  <si>
    <t>https://maps.google.com/maps?z=14&amp;t=m&amp;q=6.27991%2C-74.46895</t>
  </si>
  <si>
    <t>https://maps.google.com/maps?z=14&amp;t=m&amp;q=6.27948%2C-74.46924</t>
  </si>
  <si>
    <t>https://maps.google.com/maps?z=14&amp;t=m&amp;q=6.27919%2C-74.46945</t>
  </si>
  <si>
    <t>https://maps.google.com/maps?z=14&amp;t=m&amp;q=6.27859%2C-74.46986</t>
  </si>
  <si>
    <t>https://maps.google.com/maps?z=14&amp;t=m&amp;q=6.27845%2C-74.46996</t>
  </si>
  <si>
    <t>https://maps.google.com/maps?z=14&amp;t=m&amp;q=6.27801%2C-74.47027</t>
  </si>
  <si>
    <t>https://maps.google.com/maps?z=14&amp;t=m&amp;q=6.27786%2C-74.47037</t>
  </si>
  <si>
    <t>https://maps.google.com/maps?z=14&amp;t=m&amp;q=6.27631%2C-74.47142</t>
  </si>
  <si>
    <t>https://maps.google.com/maps?z=14&amp;t=m&amp;q=6.27617%2C-74.47152</t>
  </si>
  <si>
    <t>https://maps.google.com/maps?z=14&amp;t=m&amp;q=6.27472%2C-74.47249</t>
  </si>
  <si>
    <t>https://maps.google.com/maps?z=14&amp;t=m&amp;q=6.27458%2C-74.47258</t>
  </si>
  <si>
    <t>https://maps.google.com/maps?z=14&amp;t=m&amp;q=6.2732%2C-74.47353</t>
  </si>
  <si>
    <t>https://maps.google.com/maps?z=14&amp;t=m&amp;q=6.27306%2C-74.47363</t>
  </si>
  <si>
    <t>https://maps.google.com/maps?z=14&amp;t=m&amp;q=6.27193%2C-74.47441</t>
  </si>
  <si>
    <t>https://maps.google.com/maps?z=14&amp;t=m&amp;q=6.27164%2C-74.47462</t>
  </si>
  <si>
    <t>https://maps.google.com/maps?z=14&amp;t=m&amp;q=6.27107%2C-74.47503</t>
  </si>
  <si>
    <t>https://maps.google.com/maps?z=14&amp;t=m&amp;q=6.27093%2C-74.47514</t>
  </si>
  <si>
    <t>https://maps.google.com/maps?z=14&amp;t=m&amp;q=6.26505%2C-74.48206</t>
  </si>
  <si>
    <t>https://maps.google.com/maps?z=14&amp;t=m&amp;q=6.25184%2C-74.498</t>
  </si>
  <si>
    <t>https://maps.google.com/maps?z=14&amp;t=m&amp;q=6.23923%2C-74.51395</t>
  </si>
  <si>
    <t>https://maps.google.com/maps?z=14&amp;t=m&amp;q=6.22965%2C-74.53203</t>
  </si>
  <si>
    <t>https://maps.google.com/maps?z=14&amp;t=m&amp;q=6.22056%2C-74.55041</t>
  </si>
  <si>
    <t>https://maps.google.com/maps?z=14&amp;t=m&amp;q=6.21234%2C-74.55591</t>
  </si>
  <si>
    <t>https://maps.google.com/maps?z=14&amp;t=m&amp;q=6.21221%2C-74.55594</t>
  </si>
  <si>
    <t>https://maps.google.com/maps?z=14&amp;t=m&amp;q=6.2117%2C-74.55606</t>
  </si>
  <si>
    <t>https://maps.google.com/maps?z=14&amp;t=m&amp;q=6.21146%2C-74.55612</t>
  </si>
  <si>
    <t>https://maps.google.com/maps?z=14&amp;t=m&amp;q=6.21097%2C-74.55625</t>
  </si>
  <si>
    <t>https://maps.google.com/maps?z=14&amp;t=m&amp;q=6.21085%2C-74.55629</t>
  </si>
  <si>
    <t>https://maps.google.com/maps?z=14&amp;t=m&amp;q=6.21034%2C-74.55642</t>
  </si>
  <si>
    <t>https://maps.google.com/maps?z=14&amp;t=m&amp;q=6.20982%2C-74.55656</t>
  </si>
  <si>
    <t>https://maps.google.com/maps?z=14&amp;t=m&amp;q=6.20969%2C-74.55659</t>
  </si>
  <si>
    <t>https://maps.google.com/maps?z=14&amp;t=m&amp;q=6.20919%2C-74.55671</t>
  </si>
  <si>
    <t>https://maps.google.com/maps?z=14&amp;t=m&amp;q=6.20906%2C-74.55675</t>
  </si>
  <si>
    <t>https://maps.google.com/maps?z=14&amp;t=m&amp;q=6.20843%2C-74.55692</t>
  </si>
  <si>
    <t>https://maps.google.com/maps?z=14&amp;t=m&amp;q=6.2083%2C-74.55695</t>
  </si>
  <si>
    <t>https://maps.google.com/maps?z=14&amp;t=m&amp;q=6.20781%2C-74.55708</t>
  </si>
  <si>
    <t>https://maps.google.com/maps?z=14&amp;t=m&amp;q=6.20769%2C-74.55711</t>
  </si>
  <si>
    <t>https://maps.google.com/maps?z=14&amp;t=m&amp;q=6.2072%2C-74.55723</t>
  </si>
  <si>
    <t>https://maps.google.com/maps?z=14&amp;t=m&amp;q=6.20708%2C-74.55727</t>
  </si>
  <si>
    <t>https://maps.google.com/maps?z=14&amp;t=m&amp;q=6.20648%2C-74.55742</t>
  </si>
  <si>
    <t>https://maps.google.com/maps?z=14&amp;t=m&amp;q=6.20636%2C-74.55745</t>
  </si>
  <si>
    <t>https://maps.google.com/maps?z=14&amp;t=m&amp;q=6.19252%2C-74.55939</t>
  </si>
  <si>
    <t>https://maps.google.com/maps?z=14&amp;t=m&amp;q=6.18163%2C-74.56344</t>
  </si>
  <si>
    <t>https://maps.google.com/maps?z=14&amp;t=m&amp;q=6.18157%2C-74.56348</t>
  </si>
  <si>
    <t>https://maps.google.com/maps?z=14&amp;t=m&amp;q=6.18152%2C-74.56351</t>
  </si>
  <si>
    <t>https://maps.google.com/maps?z=14&amp;t=m&amp;q=6.18115%2C-74.56368</t>
  </si>
  <si>
    <t>https://maps.google.com/maps?z=14&amp;t=m&amp;q=6.18069%2C-74.56397</t>
  </si>
  <si>
    <t>https://maps.google.com/maps?z=14&amp;t=m&amp;q=6.17993%2C-74.56441</t>
  </si>
  <si>
    <t>https://maps.google.com/maps?z=14&amp;t=m&amp;q=6.17866%2C-74.56533</t>
  </si>
  <si>
    <t>https://maps.google.com/maps?z=14&amp;t=m&amp;q=6.17677%2C-74.5664</t>
  </si>
  <si>
    <t>https://maps.google.com/maps?z=14&amp;t=m&amp;q=6.17652%2C-74.56654</t>
  </si>
  <si>
    <t>https://maps.google.com/maps?z=14&amp;t=m&amp;q=6.17439%2C-74.56774</t>
  </si>
  <si>
    <t>https://maps.google.com/maps?z=14&amp;t=m&amp;q=6.17425%2C-74.56782</t>
  </si>
  <si>
    <t>https://maps.google.com/maps?z=14&amp;t=m&amp;q=6.17209%2C-74.56905</t>
  </si>
  <si>
    <t>https://maps.google.com/maps?z=14&amp;t=m&amp;q=6.17194%2C-74.56912</t>
  </si>
  <si>
    <t>https://maps.google.com/maps?z=14&amp;t=m&amp;q=6.17148%2C-74.56932</t>
  </si>
  <si>
    <t>https://maps.google.com/maps?z=14&amp;t=m&amp;q=6.17099%2C-74.56949</t>
  </si>
  <si>
    <t>https://maps.google.com/maps?z=14&amp;t=m&amp;q=6.17051%2C-74.56965</t>
  </si>
  <si>
    <t>https://maps.google.com/maps?z=14&amp;t=m&amp;q=6.17034%2C-74.5697</t>
  </si>
  <si>
    <t>https://maps.google.com/maps?z=14&amp;t=m&amp;q=6.17001%2C-74.56981</t>
  </si>
  <si>
    <t>https://maps.google.com/maps?z=14&amp;t=m&amp;q=6.16985%2C-74.56986</t>
  </si>
  <si>
    <t>https://maps.google.com/maps?z=14&amp;t=m&amp;q=6.16952%2C-74.56997</t>
  </si>
  <si>
    <t>https://maps.google.com/maps?z=14&amp;t=m&amp;q=6.16935%2C-74.57002</t>
  </si>
  <si>
    <t>https://maps.google.com/maps?z=14&amp;t=m&amp;q=6.16902%2C-74.57013</t>
  </si>
  <si>
    <t>https://maps.google.com/maps?z=14&amp;t=m&amp;q=6.16886%2C-74.57019</t>
  </si>
  <si>
    <t>https://maps.google.com/maps?z=14&amp;t=m&amp;q=6.16433%2C-74.57175</t>
  </si>
  <si>
    <t>https://maps.google.com/maps?z=14&amp;t=m&amp;q=6.14882%2C-74.56623</t>
  </si>
  <si>
    <t>https://maps.google.com/maps?z=14&amp;t=m&amp;q=6.13489%2C-74.55349</t>
  </si>
  <si>
    <t>https://maps.google.com/maps?z=14&amp;t=m&amp;q=6.11582%2C-74.55514</t>
  </si>
  <si>
    <t>https://maps.google.com/maps?z=14&amp;t=m&amp;q=6.09659%2C-74.55357</t>
  </si>
  <si>
    <t>https://maps.google.com/maps?z=14&amp;t=m&amp;q=6.0811%2C-74.55241</t>
  </si>
  <si>
    <t>https://maps.google.com/maps?z=14&amp;t=m&amp;q=6.08095%2C-74.5524</t>
  </si>
  <si>
    <t>https://maps.google.com/maps?z=14&amp;t=m&amp;q=6.0799%2C-74.55232</t>
  </si>
  <si>
    <t>https://maps.google.com/maps?z=14&amp;t=m&amp;q=6.07975%2C-74.55231</t>
  </si>
  <si>
    <t>https://maps.google.com/maps?z=14&amp;t=m&amp;q=6.07869%2C-74.55223</t>
  </si>
  <si>
    <t>https://maps.google.com/maps?z=14&amp;t=m&amp;q=6.07854%2C-74.55222</t>
  </si>
  <si>
    <t>https://maps.google.com/maps?z=14&amp;t=m&amp;q=6.0778%2C-74.55216</t>
  </si>
  <si>
    <t>https://maps.google.com/maps?z=14&amp;t=m&amp;q=6.07735%2C-74.55212</t>
  </si>
  <si>
    <t>https://maps.google.com/maps?z=14&amp;t=m&amp;q=6.0772%2C-74.55211</t>
  </si>
  <si>
    <t>https://maps.google.com/maps?z=14&amp;t=m&amp;q=6.07613%2C-74.55203</t>
  </si>
  <si>
    <t>https://maps.google.com/maps?z=14&amp;t=m&amp;q=6.07597%2C-74.55201</t>
  </si>
  <si>
    <t>https://maps.google.com/maps?z=14&amp;t=m&amp;q=6.07489%2C-74.55193</t>
  </si>
  <si>
    <t>https://maps.google.com/maps?z=14&amp;t=m&amp;q=6.07474%2C-74.55192</t>
  </si>
  <si>
    <t>https://maps.google.com/maps?z=14&amp;t=m&amp;q=6.07351%2C-74.55192</t>
  </si>
  <si>
    <t>https://maps.google.com/maps?z=14&amp;t=m&amp;q=6.0724%2C-74.5525</t>
  </si>
  <si>
    <t>https://maps.google.com/maps?z=14&amp;t=m&amp;q=6.07151%2C-74.55341</t>
  </si>
  <si>
    <t>https://maps.google.com/maps?z=14&amp;t=m&amp;q=6.0714%2C-74.55352</t>
  </si>
  <si>
    <t>https://maps.google.com/maps?z=14&amp;t=m&amp;q=6.07066%2C-74.55431</t>
  </si>
  <si>
    <t>https://maps.google.com/maps?z=14&amp;t=m&amp;q=6.07056%2C-74.55442</t>
  </si>
  <si>
    <t>https://maps.google.com/maps?z=14&amp;t=m&amp;q=6.06149%2C-74.55904</t>
  </si>
  <si>
    <t>https://maps.google.com/maps?z=14&amp;t=m&amp;q=6.04653%2C-74.55562</t>
  </si>
  <si>
    <t>https://maps.google.com/maps?z=14&amp;t=m&amp;q=6.03368%2C-74.54269</t>
  </si>
  <si>
    <t>https://maps.google.com/maps?z=14&amp;t=m&amp;q=6.02449%2C-74.55315</t>
  </si>
  <si>
    <t>https://maps.google.com/maps?z=14&amp;t=m&amp;q=6.01462%2C-74.56124</t>
  </si>
  <si>
    <t>https://maps.google.com/maps?z=14&amp;t=m&amp;q=6.00616%2C-74.5585</t>
  </si>
  <si>
    <t>https://maps.google.com/maps?z=14&amp;t=m&amp;q=6.00604%2C-74.55843</t>
  </si>
  <si>
    <t>https://maps.google.com/maps?z=14&amp;t=m&amp;q=6.00517%2C-74.55793</t>
  </si>
  <si>
    <t>https://maps.google.com/maps?z=14&amp;t=m&amp;q=6.00492%2C-74.55778</t>
  </si>
  <si>
    <t>https://maps.google.com/maps?z=14&amp;t=m&amp;q=6.00406%2C-74.55728</t>
  </si>
  <si>
    <t>https://maps.google.com/maps?z=14&amp;t=m&amp;q=6.00393%2C-74.55721</t>
  </si>
  <si>
    <t>https://maps.google.com/maps?z=14&amp;t=m&amp;q=6.00306%2C-74.55669</t>
  </si>
  <si>
    <t>https://maps.google.com/maps?z=14&amp;t=m&amp;q=6.00293%2C-74.55661</t>
  </si>
  <si>
    <t>https://maps.google.com/maps?z=14&amp;t=m&amp;q=6.00204%2C-74.55608</t>
  </si>
  <si>
    <t>https://maps.google.com/maps?z=14&amp;t=m&amp;q=6.00192%2C-74.556</t>
  </si>
  <si>
    <t>https://maps.google.com/maps?z=14&amp;t=m&amp;q=6.00089%2C-74.55538</t>
  </si>
  <si>
    <t>https://maps.google.com/maps?z=14&amp;t=m&amp;q=5.99985%2C-74.55476</t>
  </si>
  <si>
    <t>https://maps.google.com/maps?z=14&amp;t=m&amp;q=5.99904%2C-74.55428</t>
  </si>
  <si>
    <t>https://maps.google.com/maps?z=14&amp;t=m&amp;q=5.99882%2C-74.55414</t>
  </si>
  <si>
    <t>https://maps.google.com/maps?z=14&amp;t=m&amp;q=5.99871%2C-74.55408</t>
  </si>
  <si>
    <t>https://maps.google.com/maps?z=14&amp;t=m&amp;q=5.99793%2C-74.55361</t>
  </si>
  <si>
    <t>https://maps.google.com/maps?z=14&amp;t=m&amp;q=5.99782%2C-74.55354</t>
  </si>
  <si>
    <t>https://maps.google.com/maps?z=14&amp;t=m&amp;q=5.99712%2C-74.55313</t>
  </si>
  <si>
    <t>https://maps.google.com/maps?z=14&amp;t=m&amp;q=5.99687%2C-74.55298</t>
  </si>
  <si>
    <t>https://maps.google.com/maps?z=14&amp;t=m&amp;q=5.9833%2C-74.55674</t>
  </si>
  <si>
    <t>https://maps.google.com/maps?z=14&amp;t=m&amp;q=5.97048%2C-74.56737</t>
  </si>
  <si>
    <t>https://maps.google.com/maps?z=14&amp;t=m&amp;q=5.96988%2C-74.56732</t>
  </si>
  <si>
    <t>https://maps.google.com/maps?z=14&amp;t=m&amp;q=5.95439%2C-74.56599</t>
  </si>
  <si>
    <t>https://maps.google.com/maps?z=14&amp;t=m&amp;q=5.93976%2C-74.57068</t>
  </si>
  <si>
    <t>https://maps.google.com/maps?z=14&amp;t=m&amp;q=5.93214%2C-74.56891</t>
  </si>
  <si>
    <t>https://maps.google.com/maps?z=14&amp;t=m&amp;q=5.92831%2C-74.56841</t>
  </si>
  <si>
    <t>https://maps.google.com/maps?z=14&amp;t=m&amp;q=5.92676%2C-74.56805</t>
  </si>
  <si>
    <t>https://maps.google.com/maps?z=14&amp;t=m&amp;q=5.92588%2C-74.5682</t>
  </si>
  <si>
    <t>https://maps.google.com/maps?z=14&amp;t=m&amp;q=5.92583%2C-74.56822</t>
  </si>
  <si>
    <t>https://maps.google.com/maps?z=14&amp;t=m&amp;q=5.92455%2C-74.56849</t>
  </si>
  <si>
    <t>https://maps.google.com/maps?z=14&amp;t=m&amp;q=5.92446%2C-74.56848</t>
  </si>
  <si>
    <t>https://maps.google.com/maps?z=14&amp;t=m&amp;q=5.92309%2C-74.56772</t>
  </si>
  <si>
    <t>https://maps.google.com/maps?z=14&amp;t=m&amp;q=5.92292%2C-74.56761</t>
  </si>
  <si>
    <t>https://maps.google.com/maps?z=14&amp;t=m&amp;q=5.92169%2C-74.56696</t>
  </si>
  <si>
    <t>https://maps.google.com/maps?z=14&amp;t=m&amp;q=5.92104%2C-74.56667</t>
  </si>
  <si>
    <t>https://maps.google.com/maps?z=14&amp;t=m&amp;q=5.9187%2C-74.56562</t>
  </si>
  <si>
    <t>https://maps.google.com/maps?z=14&amp;t=m&amp;q=5.91858%2C-74.56555</t>
  </si>
  <si>
    <t>https://maps.google.com/maps?z=14&amp;t=m&amp;q=5.91653%2C-74.56404</t>
  </si>
  <si>
    <t>https://maps.google.com/maps?z=14&amp;t=m&amp;q=5.9145%2C-74.56278</t>
  </si>
  <si>
    <t>https://maps.google.com/maps?z=14&amp;t=m&amp;q=5.91437%2C-74.56275</t>
  </si>
  <si>
    <t>https://maps.google.com/maps?z=14&amp;t=m&amp;q=5.91232%2C-74.56252</t>
  </si>
  <si>
    <t>https://maps.google.com/maps?z=14&amp;t=m&amp;q=5.9122%2C-74.56251</t>
  </si>
  <si>
    <t>https://maps.google.com/maps?z=14&amp;t=m&amp;q=5.90659%2C-74.56545</t>
  </si>
  <si>
    <t>https://maps.google.com/maps?z=14&amp;t=m&amp;q=5.88779%2C-74.57134</t>
  </si>
  <si>
    <t>https://maps.google.com/maps?z=14&amp;t=m&amp;q=5.87525%2C-74.56737</t>
  </si>
  <si>
    <t>https://maps.google.com/maps?z=14&amp;t=m&amp;q=5.85924%2C-74.5618</t>
  </si>
  <si>
    <t>https://maps.google.com/maps?z=14&amp;t=m&amp;q=5.84446%2C-74.57072</t>
  </si>
  <si>
    <t>https://maps.google.com/maps?z=14&amp;t=m&amp;q=5.83181%2C-74.58368</t>
  </si>
  <si>
    <t>https://maps.google.com/maps?z=14&amp;t=m&amp;q=5.8152%2C-74.59067</t>
  </si>
  <si>
    <t>https://maps.google.com/maps?z=14&amp;t=m&amp;q=5.81506%2C-74.59076</t>
  </si>
  <si>
    <t>https://maps.google.com/maps?z=14&amp;t=m&amp;q=5.80916%2C-74.59402</t>
  </si>
  <si>
    <t>https://maps.google.com/maps?z=14&amp;t=m&amp;q=5.80615%2C-74.59422</t>
  </si>
  <si>
    <t>https://maps.google.com/maps?z=14&amp;t=m&amp;q=5.80353%2C-74.59529</t>
  </si>
  <si>
    <t>https://maps.google.com/maps?z=14&amp;t=m&amp;q=5.80338%2C-74.59535</t>
  </si>
  <si>
    <t>https://maps.google.com/maps?z=14&amp;t=m&amp;q=5.80068%2C-74.59609</t>
  </si>
  <si>
    <t>https://maps.google.com/maps?z=14&amp;t=m&amp;q=5.80053%2C-74.59611</t>
  </si>
  <si>
    <t>https://maps.google.com/maps?z=14&amp;t=m&amp;q=5.79832%2C-74.59648</t>
  </si>
  <si>
    <t>https://maps.google.com/maps?z=14&amp;t=m&amp;q=5.79757%2C-74.59666</t>
  </si>
  <si>
    <t>https://maps.google.com/maps?z=14&amp;t=m&amp;q=5.78275%2C-74.60495</t>
  </si>
  <si>
    <t>https://maps.google.com/maps?z=14&amp;t=m&amp;q=5.78219%2C-74.60503</t>
  </si>
  <si>
    <t>https://maps.google.com/maps?z=14&amp;t=m&amp;q=5.77622%2C-74.6121</t>
  </si>
  <si>
    <t>https://maps.google.com/maps?z=14&amp;t=m&amp;q=5.77609%2C-74.6122</t>
  </si>
  <si>
    <t>https://maps.google.com/maps?z=14&amp;t=m&amp;q=5.76964%2C-74.61908</t>
  </si>
  <si>
    <t>https://maps.google.com/maps?z=14&amp;t=m&amp;q=5.76426%2C-74.63033</t>
  </si>
  <si>
    <t>https://maps.google.com/maps?z=14&amp;t=m&amp;q=5.76406%2C-74.63058</t>
  </si>
  <si>
    <t>https://maps.google.com/maps?z=14&amp;t=m&amp;q=5.75947%2C-74.63396</t>
  </si>
  <si>
    <t>https://maps.google.com/maps?z=14&amp;t=m&amp;q=5.75899%2C-74.63386</t>
  </si>
  <si>
    <t>https://maps.google.com/maps?z=14&amp;t=m&amp;q=5.75869%2C-74.63377</t>
  </si>
  <si>
    <t>https://maps.google.com/maps?z=14&amp;t=m&amp;q=5.75584%2C-74.6318</t>
  </si>
  <si>
    <t>https://maps.google.com/maps?z=14&amp;t=m&amp;q=5.75571%2C-74.63169</t>
  </si>
  <si>
    <t>https://maps.google.com/maps?z=14&amp;t=m&amp;q=5.75351%2C-74.62961</t>
  </si>
  <si>
    <t>https://maps.google.com/maps?z=14&amp;t=m&amp;q=5.7534%2C-74.62952</t>
  </si>
  <si>
    <t>https://maps.google.com/maps?z=14&amp;t=m&amp;q=5.75173%2C-74.62821</t>
  </si>
  <si>
    <t>https://maps.google.com/maps?z=14&amp;t=m&amp;q=5.75161%2C-74.62813</t>
  </si>
  <si>
    <t>https://maps.google.com/maps?z=14&amp;t=m&amp;q=5.74899%2C-74.62732</t>
  </si>
  <si>
    <t>https://maps.google.com/maps?z=14&amp;t=m&amp;q=5.74883%2C-74.62728</t>
  </si>
  <si>
    <t>https://maps.google.com/maps?z=14&amp;t=m&amp;q=5.74613%2C-74.62663</t>
  </si>
  <si>
    <t>https://maps.google.com/maps?z=14&amp;t=m&amp;q=5.74342%2C-74.62596</t>
  </si>
  <si>
    <t>https://maps.google.com/maps?z=14&amp;t=m&amp;q=5.7431%2C-74.62589</t>
  </si>
  <si>
    <t>https://maps.google.com/maps?z=14&amp;t=m&amp;q=5.74248%2C-74.62574</t>
  </si>
  <si>
    <t>https://maps.google.com/maps?z=14&amp;t=m&amp;q=5.74058%2C-74.62525</t>
  </si>
  <si>
    <t>https://maps.google.com/maps?z=14&amp;t=m&amp;q=5.74042%2C-74.62522</t>
  </si>
  <si>
    <t>https://maps.google.com/maps?z=14&amp;t=m&amp;q=5.7378%2C-74.62456</t>
  </si>
  <si>
    <t>https://maps.google.com/maps?z=14&amp;t=m&amp;q=5.7375%2C-74.62448</t>
  </si>
  <si>
    <t>https://maps.google.com/maps?z=14&amp;t=m&amp;q=5.73534%2C-74.62396</t>
  </si>
  <si>
    <t>https://maps.google.com/maps?z=14&amp;t=m&amp;q=5.73521%2C-74.62394</t>
  </si>
  <si>
    <t>https://maps.google.com/maps?z=14&amp;t=m&amp;q=5.73298%2C-74.62374</t>
  </si>
  <si>
    <t>https://maps.google.com/maps?z=14&amp;t=m&amp;q=5.73284%2C-74.62373</t>
  </si>
  <si>
    <t>https://maps.google.com/maps?z=14&amp;t=m&amp;q=5.73056%2C-74.62351</t>
  </si>
  <si>
    <t>https://maps.google.com/maps?z=14&amp;t=m&amp;q=5.73029%2C-74.62349</t>
  </si>
  <si>
    <t>https://maps.google.com/maps?z=14&amp;t=m&amp;q=5.72807%2C-74.62322</t>
  </si>
  <si>
    <t>https://maps.google.com/maps?z=14&amp;t=m&amp;q=5.72774%2C-74.62318</t>
  </si>
  <si>
    <t>https://maps.google.com/maps?z=14&amp;t=m&amp;q=5.72496%2C-74.62294</t>
  </si>
  <si>
    <t>https://maps.google.com/maps?z=14&amp;t=m&amp;q=5.72462%2C-74.62291</t>
  </si>
  <si>
    <t>https://maps.google.com/maps?z=14&amp;t=m&amp;q=5.72184%2C-74.62267</t>
  </si>
  <si>
    <t>https://maps.google.com/maps?z=14&amp;t=m&amp;q=5.72167%2C-74.62265</t>
  </si>
  <si>
    <t>https://maps.google.com/maps?z=14&amp;t=m&amp;q=5.719%2C-74.62239</t>
  </si>
  <si>
    <t>https://maps.google.com/maps?z=14&amp;t=m&amp;q=5.71884%2C-74.62237</t>
  </si>
  <si>
    <t>https://maps.google.com/maps?z=14&amp;t=m&amp;q=5.71601%2C-74.62191</t>
  </si>
  <si>
    <t>https://maps.google.com/maps?z=14&amp;t=m&amp;q=5.71585%2C-74.62185</t>
  </si>
  <si>
    <t>https://maps.google.com/maps?z=14&amp;t=m&amp;q=5.71309%2C-74.62075</t>
  </si>
  <si>
    <t>https://maps.google.com/maps?z=14&amp;t=m&amp;q=5.71032%2C-74.61965</t>
  </si>
  <si>
    <t>https://maps.google.com/maps?z=14&amp;t=m&amp;q=5.71015%2C-74.61958</t>
  </si>
  <si>
    <t>https://maps.google.com/maps?z=14&amp;t=m&amp;q=5.70476%2C-74.61743</t>
  </si>
  <si>
    <t>https://maps.google.com/maps?z=14&amp;t=m&amp;q=5.67068%2C-74.61346</t>
  </si>
  <si>
    <t>https://maps.google.com/maps?z=14&amp;t=m&amp;q=5.64998%2C-74.61635</t>
  </si>
  <si>
    <t>https://maps.google.com/maps?z=14&amp;t=m&amp;q=5.61481%2C-74.6209</t>
  </si>
  <si>
    <t>https://maps.google.com/maps?z=14&amp;t=m&amp;q=5.59404%2C-74.62256</t>
  </si>
  <si>
    <t>https://maps.google.com/maps?z=14&amp;t=m&amp;q=5.55921%2C-74.62543</t>
  </si>
  <si>
    <t>https://maps.google.com/maps?z=14&amp;t=m&amp;q=5.54303%2C-74.62795</t>
  </si>
  <si>
    <t>https://maps.google.com/maps?z=14&amp;t=m&amp;q=5.54287%2C-74.62799</t>
  </si>
  <si>
    <t>https://maps.google.com/maps?z=14&amp;t=m&amp;q=5.53903%2C-74.62889</t>
  </si>
  <si>
    <t>https://maps.google.com/maps?z=14&amp;t=m&amp;q=5.52085%2C-74.63554</t>
  </si>
  <si>
    <t>https://maps.google.com/maps?z=14&amp;t=m&amp;q=5.50728%2C-74.63816</t>
  </si>
  <si>
    <t>https://maps.google.com/maps?z=14&amp;t=m&amp;q=5.50696%2C-74.63819</t>
  </si>
  <si>
    <t>https://maps.google.com/maps?z=14&amp;t=m&amp;q=5.50445%2C-74.63847</t>
  </si>
  <si>
    <t>https://maps.google.com/maps?z=14&amp;t=m&amp;q=5.49714%2C-74.63826</t>
  </si>
  <si>
    <t>https://maps.google.com/maps?z=14&amp;t=m&amp;q=5.49701%2C-74.63833</t>
  </si>
  <si>
    <t>https://maps.google.com/maps?z=14&amp;t=m&amp;q=5.48291%2C-74.63874</t>
  </si>
  <si>
    <t>https://maps.google.com/maps?z=14&amp;t=m&amp;q=5.4826%2C-74.6389</t>
  </si>
  <si>
    <t>https://maps.google.com/maps?z=14&amp;t=m&amp;q=5.47648%2C-74.63877</t>
  </si>
  <si>
    <t>https://maps.google.com/maps?z=14&amp;t=m&amp;q=5.47631%2C-74.63873</t>
  </si>
  <si>
    <t>https://maps.google.com/maps?z=14&amp;t=m&amp;q=5.47188%2C-74.63763</t>
  </si>
  <si>
    <t>https://maps.google.com/maps?z=14&amp;t=m&amp;q=5.47171%2C-74.63763</t>
  </si>
  <si>
    <t>https://maps.google.com/maps?z=14&amp;t=m&amp;q=5.4661%2C-74.63969</t>
  </si>
  <si>
    <t>https://maps.google.com/maps?z=14&amp;t=m&amp;q=5.46456%2C-74.63987</t>
  </si>
  <si>
    <t>https://maps.google.com/maps?z=14&amp;t=m&amp;q=5.45758%2C-74.63969</t>
  </si>
  <si>
    <t>https://maps.google.com/maps?z=14&amp;t=m&amp;q=5.45642%2C-74.63963</t>
  </si>
  <si>
    <t>https://maps.google.com/maps?z=14&amp;t=m&amp;q=5.45631%2C-74.63962</t>
  </si>
  <si>
    <t>https://maps.google.com/maps?z=14&amp;t=m&amp;q=5.45475%2C-74.63985</t>
  </si>
  <si>
    <t>https://maps.google.com/maps?z=14&amp;t=m&amp;q=5.43024%2C-74.64217</t>
  </si>
  <si>
    <t>https://maps.google.com/maps?z=14&amp;t=m&amp;q=5.41763%2C-74.65691</t>
  </si>
  <si>
    <t>https://maps.google.com/maps?z=14&amp;t=m&amp;q=5.41232%2C-74.65946</t>
  </si>
  <si>
    <t>https://maps.google.com/maps?z=14&amp;t=m&amp;q=5.41218%2C-74.65955</t>
  </si>
  <si>
    <t>https://maps.google.com/maps?z=14&amp;t=m&amp;q=5.40579%2C-74.66555</t>
  </si>
  <si>
    <t>https://maps.google.com/maps?z=14&amp;t=m&amp;q=5.40633%2C-74.66666</t>
  </si>
  <si>
    <t>https://maps.google.com/maps?z=14&amp;t=m&amp;q=5.40659%2C-74.6672</t>
  </si>
  <si>
    <t>https://maps.google.com/maps?z=14&amp;t=m&amp;q=5.40699%2C-74.66806</t>
  </si>
  <si>
    <t>https://maps.google.com/maps?z=14&amp;t=m&amp;q=5.40761%2C-74.66971</t>
  </si>
  <si>
    <t>https://maps.google.com/maps?z=14&amp;t=m&amp;q=5.41788%2C-74.68553</t>
  </si>
  <si>
    <t>https://maps.google.com/maps?z=14&amp;t=m&amp;q=5.41824%2C-74.68621</t>
  </si>
  <si>
    <t>https://maps.google.com/maps?z=14&amp;t=m&amp;q=5.41829%2C-74.68626</t>
  </si>
  <si>
    <t>https://maps.google.com/maps?z=14&amp;t=m&amp;q=5.41865%2C-74.6866</t>
  </si>
  <si>
    <t>https://maps.google.com/maps?z=14&amp;t=m&amp;q=5.41846%2C-74.68684</t>
  </si>
  <si>
    <t>https://maps.google.com/maps?z=14&amp;t=m&amp;q=5.41006%2C-74.69012</t>
  </si>
  <si>
    <t>https://maps.google.com/maps?z=14&amp;t=m&amp;q=5.40282%2C-74.6948</t>
  </si>
  <si>
    <t>https://maps.google.com/maps?z=14&amp;t=m&amp;q=5.38627%2C-74.70792</t>
  </si>
  <si>
    <t>https://maps.google.com/maps?z=14&amp;t=m&amp;q=5.36859%2C-74.71863</t>
  </si>
  <si>
    <t>https://maps.google.com/maps?z=14&amp;t=m&amp;q=5.35133%2C-74.73029</t>
  </si>
  <si>
    <t>https://maps.google.com/maps?z=14&amp;t=m&amp;q=5.34147%2C-74.73735</t>
  </si>
  <si>
    <t>https://maps.google.com/maps?z=14&amp;t=m&amp;q=5.33122%2C-74.73978</t>
  </si>
  <si>
    <t>https://maps.google.com/maps?z=14&amp;t=m&amp;q=5.31025%2C-74.73754</t>
  </si>
  <si>
    <t>https://maps.google.com/maps?z=14&amp;t=m&amp;q=5.29239%2C-74.74624</t>
  </si>
  <si>
    <t>https://maps.google.com/maps?z=14&amp;t=m&amp;q=5.27582%2C-74.73833</t>
  </si>
  <si>
    <t>https://maps.google.com/maps?z=14&amp;t=m&amp;q=5.26079%2C-74.73083</t>
  </si>
  <si>
    <t>https://maps.google.com/maps?z=14&amp;t=m&amp;q=5.25194%2C-74.72883</t>
  </si>
  <si>
    <t>https://maps.google.com/maps?z=14&amp;t=m&amp;q=5.24478%2C-74.72792</t>
  </si>
  <si>
    <t>https://maps.google.com/maps?z=14&amp;t=m&amp;q=5.2404%2C-74.72901</t>
  </si>
  <si>
    <t>https://maps.google.com/maps?z=14&amp;t=m&amp;q=5.22866%2C-74.73449</t>
  </si>
  <si>
    <t>https://maps.google.com/maps?z=14&amp;t=m&amp;q=5.21113%2C-74.73926</t>
  </si>
  <si>
    <t>https://maps.google.com/maps?z=14&amp;t=m&amp;q=5.2013%2C-74.75364</t>
  </si>
  <si>
    <t>https://maps.google.com/maps?z=14&amp;t=m&amp;q=5.20801%2C-74.76129</t>
  </si>
  <si>
    <t>https://maps.google.com/maps?z=14&amp;t=m&amp;q=5.21592%2C-74.7664</t>
  </si>
  <si>
    <t>https://maps.google.com/maps?z=14&amp;t=m&amp;q=5.22072%2C-74.78353</t>
  </si>
  <si>
    <t>https://maps.google.com/maps?z=14&amp;t=m&amp;q=5.21453%2C-74.8021</t>
  </si>
  <si>
    <t>https://maps.google.com/maps?z=14&amp;t=m&amp;q=5.2026%2C-74.81778</t>
  </si>
  <si>
    <t>https://maps.google.com/maps?z=14&amp;t=m&amp;q=5.19739%2C-74.83369</t>
  </si>
  <si>
    <t>https://maps.google.com/maps?z=14&amp;t=m&amp;q=5.19259%2C-74.85371</t>
  </si>
  <si>
    <t>https://maps.google.com/maps?z=14&amp;t=m&amp;q=5.19545%2C-74.87399</t>
  </si>
  <si>
    <t>https://maps.google.com/maps?z=14&amp;t=m&amp;q=5.19957%2C-74.8885</t>
  </si>
  <si>
    <t>https://maps.google.com/maps?z=14&amp;t=m&amp;q=5.18894%2C-74.88935</t>
  </si>
  <si>
    <t>https://maps.google.com/maps?z=14&amp;t=m&amp;q=5.18773%2C-74.89287</t>
  </si>
  <si>
    <t>https://maps.google.com/maps?z=14&amp;t=m&amp;q=5.16871%2C-74.89446</t>
  </si>
  <si>
    <t>https://maps.google.com/maps?z=14&amp;t=m&amp;q=5.14932%2C-74.89984</t>
  </si>
  <si>
    <t>https://maps.google.com/maps?z=14&amp;t=m&amp;q=5.12942%2C-74.89812</t>
  </si>
  <si>
    <t>https://maps.google.com/maps?z=14&amp;t=m&amp;q=5.11497%2C-74.89538</t>
  </si>
  <si>
    <t>https://maps.google.com/maps?z=14&amp;t=m&amp;q=5.0973%2C-74.8841</t>
  </si>
  <si>
    <t>https://maps.google.com/maps?z=14&amp;t=m&amp;q=5.07771%2C-74.87777</t>
  </si>
  <si>
    <t>https://maps.google.com/maps?z=14&amp;t=m&amp;q=5.0575%2C-74.8806</t>
  </si>
  <si>
    <t>https://maps.google.com/maps?z=14&amp;t=m&amp;q=5.03952%2C-74.88432</t>
  </si>
  <si>
    <t>https://maps.google.com/maps?z=14&amp;t=m&amp;q=5.03933%2C-74.88424</t>
  </si>
  <si>
    <t>https://maps.google.com/maps?z=14&amp;t=m&amp;q=5.03934%2C-74.88424</t>
  </si>
  <si>
    <t>https://maps.google.com/maps?z=14&amp;t=m&amp;q=5.0394%2C-74.88419</t>
  </si>
  <si>
    <t>https://maps.google.com/maps?z=14&amp;t=m&amp;q=5.03952%2C-74.88411</t>
  </si>
  <si>
    <t>https://maps.google.com/maps?z=14&amp;t=m&amp;q=5.03953%2C-74.88409</t>
  </si>
  <si>
    <t>https://maps.google.com/maps?z=14&amp;t=m&amp;q=5.03955%2C-74.88407</t>
  </si>
  <si>
    <t>https://maps.google.com/maps?z=14&amp;t=m&amp;q=5.03953%2C-74.88408</t>
  </si>
  <si>
    <t>https://maps.google.com/maps?z=14&amp;t=m&amp;q=5.03954%2C-74.88408</t>
  </si>
  <si>
    <t>https://maps.google.com/maps?z=14&amp;t=m&amp;q=5.03961%2C-74.88431</t>
  </si>
  <si>
    <t>https://maps.google.com/maps?z=14&amp;t=m&amp;q=5.03958%2C-74.88434</t>
  </si>
  <si>
    <t>https://maps.google.com/maps?z=14&amp;t=m&amp;q=5.03526%2C-74.88632</t>
  </si>
  <si>
    <t>https://maps.google.com/maps?z=14&amp;t=m&amp;q=5.03411%2C-74.88682</t>
  </si>
  <si>
    <t>https://maps.google.com/maps?z=14&amp;t=m&amp;q=5.03364%2C-74.88711</t>
  </si>
  <si>
    <t>https://maps.google.com/maps?z=14&amp;t=m&amp;q=5.03372%2C-74.88709</t>
  </si>
  <si>
    <t>https://maps.google.com/maps?z=14&amp;t=m&amp;q=5.03373%2C-74.88708</t>
  </si>
  <si>
    <t>https://maps.google.com/maps?z=14&amp;t=m&amp;q=5.03374%2C-74.88708</t>
  </si>
  <si>
    <t>https://maps.google.com/maps?z=14&amp;t=m&amp;q=5.03376%2C-74.88706</t>
  </si>
  <si>
    <t>https://maps.google.com/maps?z=14&amp;t=m&amp;q=5.03378%2C-74.88705</t>
  </si>
  <si>
    <t>https://maps.google.com/maps?z=14&amp;t=m&amp;q=5.03379%2C-74.88704</t>
  </si>
  <si>
    <t>https://maps.google.com/maps?z=14&amp;t=m&amp;q=5.03381%2C-74.88703</t>
  </si>
  <si>
    <t>https://maps.google.com/maps?z=14&amp;t=m&amp;q=5.03381%2C-74.88704</t>
  </si>
  <si>
    <t>https://maps.google.com/maps?z=14&amp;t=m&amp;q=5.03388%2C-74.887</t>
  </si>
  <si>
    <t>https://maps.google.com/maps?z=14&amp;t=m&amp;q=5.03295%2C-74.88741</t>
  </si>
  <si>
    <t>https://maps.google.com/maps?z=14&amp;t=m&amp;q=5.02923%2C-74.8895</t>
  </si>
  <si>
    <t>https://maps.google.com/maps?z=14&amp;t=m&amp;q=5.01441%2C-74.89492</t>
  </si>
  <si>
    <t>https://maps.google.com/maps?z=14&amp;t=m&amp;q=4.99645%2C-74.90341</t>
  </si>
  <si>
    <t>https://maps.google.com/maps?z=14&amp;t=m&amp;q=4.9771%2C-74.90369</t>
  </si>
  <si>
    <t>https://maps.google.com/maps?z=14&amp;t=m&amp;q=4.95767%2C-74.90778</t>
  </si>
  <si>
    <t>https://maps.google.com/maps?z=14&amp;t=m&amp;q=4.95088%2C-74.90939</t>
  </si>
  <si>
    <t>https://maps.google.com/maps?z=14&amp;t=m&amp;q=4.9392%2C-74.90475</t>
  </si>
  <si>
    <t>https://maps.google.com/maps?z=14&amp;t=m&amp;q=4.91961%2C-74.89699</t>
  </si>
  <si>
    <t>https://maps.google.com/maps?z=14&amp;t=m&amp;q=4.89983%2C-74.88925</t>
  </si>
  <si>
    <t>https://maps.google.com/maps?z=14&amp;t=m&amp;q=4.88218%2C-74.89713</t>
  </si>
  <si>
    <t>https://maps.google.com/maps?z=14&amp;t=m&amp;q=4.87636%2C-74.90549</t>
  </si>
  <si>
    <t>https://maps.google.com/maps?z=14&amp;t=m&amp;q=4.86288%2C-74.90647</t>
  </si>
  <si>
    <t>https://maps.google.com/maps?z=14&amp;t=m&amp;q=4.85491%2C-74.90896</t>
  </si>
  <si>
    <t>https://maps.google.com/maps?z=14&amp;t=m&amp;q=4.83708%2C-74.91799</t>
  </si>
  <si>
    <t>https://maps.google.com/maps?z=14&amp;t=m&amp;q=4.81759%2C-74.92444</t>
  </si>
  <si>
    <t>https://maps.google.com/maps?z=14&amp;t=m&amp;q=4.79902%2C-74.93045</t>
  </si>
  <si>
    <t>https://maps.google.com/maps?z=14&amp;t=m&amp;q=4.79219%2C-74.93395</t>
  </si>
  <si>
    <t>https://maps.google.com/maps?z=14&amp;t=m&amp;q=4.79087%2C-74.93713</t>
  </si>
  <si>
    <t>https://maps.google.com/maps?z=14&amp;t=m&amp;q=4.78675%2C-74.93709</t>
  </si>
  <si>
    <t>https://maps.google.com/maps?z=14&amp;t=m&amp;q=4.78258%2C-74.93322</t>
  </si>
  <si>
    <t>https://maps.google.com/maps?z=14&amp;t=m&amp;q=4.76678%2C-74.93282</t>
  </si>
  <si>
    <t>https://maps.google.com/maps?z=14&amp;t=m&amp;q=4.74756%2C-74.93155</t>
  </si>
  <si>
    <t>https://maps.google.com/maps?z=14&amp;t=m&amp;q=4.73164%2C-74.92797</t>
  </si>
  <si>
    <t>https://maps.google.com/maps?z=14&amp;t=m&amp;q=4.71885%2C-74.93381</t>
  </si>
  <si>
    <t>https://maps.google.com/maps?z=14&amp;t=m&amp;q=4.71044%2C-74.93239</t>
  </si>
  <si>
    <t>https://maps.google.com/maps?z=14&amp;t=m&amp;q=4.69347%2C-74.93575</t>
  </si>
  <si>
    <t>https://maps.google.com/maps?z=14&amp;t=m&amp;q=4.67444%2C-74.93838</t>
  </si>
  <si>
    <t>https://maps.google.com/maps?z=14&amp;t=m&amp;q=4.65384%2C-74.93528</t>
  </si>
  <si>
    <t>https://maps.google.com/maps?z=14&amp;t=m&amp;q=4.63404%2C-74.93391</t>
  </si>
  <si>
    <t>https://maps.google.com/maps?z=14&amp;t=m&amp;q=4.61492%2C-74.93849</t>
  </si>
  <si>
    <t>https://maps.google.com/maps?z=14&amp;t=m&amp;q=4.5958%2C-74.942</t>
  </si>
  <si>
    <t>https://maps.google.com/maps?z=14&amp;t=m&amp;q=4.5806%2C-74.94637</t>
  </si>
  <si>
    <t>https://maps.google.com/maps?z=14&amp;t=m&amp;q=4.56839%2C-74.95475</t>
  </si>
  <si>
    <t>https://maps.google.com/maps?z=14&amp;t=m&amp;q=4.56594%2C-74.95569</t>
  </si>
  <si>
    <t>https://maps.google.com/maps?z=14&amp;t=m&amp;q=4.56314%2C-74.95569</t>
  </si>
  <si>
    <t>https://maps.google.com/maps?z=14&amp;t=m&amp;q=4.55009%2C-74.96038</t>
  </si>
  <si>
    <t>https://maps.google.com/maps?z=14&amp;t=m&amp;q=4.53357%2C-74.97254</t>
  </si>
  <si>
    <t>https://maps.google.com/maps?z=14&amp;t=m&amp;q=4.51752%2C-74.98472</t>
  </si>
  <si>
    <t>https://maps.google.com/maps?z=14&amp;t=m&amp;q=4.50817%2C-74.99109</t>
  </si>
  <si>
    <t>https://maps.google.com/maps?z=14&amp;t=m&amp;q=4.50816%2C-74.99109</t>
  </si>
  <si>
    <t>https://maps.google.com/maps?z=14&amp;t=m&amp;q=4.50813%2C-74.99108</t>
  </si>
  <si>
    <t>https://maps.google.com/maps?z=14&amp;t=m&amp;q=4.50814%2C-74.99108</t>
  </si>
  <si>
    <t>https://maps.google.com/maps?z=14&amp;t=m&amp;q=4.50814%2C-74.99107</t>
  </si>
  <si>
    <t>https://maps.google.com/maps?z=14&amp;t=m&amp;q=4.50796%2C-74.99122</t>
  </si>
  <si>
    <t>https://maps.google.com/maps?z=14&amp;t=m&amp;q=4.50152%2C-75.00122</t>
  </si>
  <si>
    <t>https://maps.google.com/maps?z=14&amp;t=m&amp;q=4.48485%2C-75.01241</t>
  </si>
  <si>
    <t>https://maps.google.com/maps?z=14&amp;t=m&amp;q=4.46928%2C-75.02588</t>
  </si>
  <si>
    <t>https://maps.google.com/maps?z=14&amp;t=m&amp;q=4.45805%2C-75.04258</t>
  </si>
  <si>
    <t>https://maps.google.com/maps?z=14&amp;t=m&amp;q=4.45106%2C-75.06116</t>
  </si>
  <si>
    <t>https://maps.google.com/maps?z=14&amp;t=m&amp;q=4.44976%2C-75.07943</t>
  </si>
  <si>
    <t>https://maps.google.com/maps?z=14&amp;t=m&amp;q=4.44767%2C-75.09977</t>
  </si>
  <si>
    <t>https://maps.google.com/maps?z=14&amp;t=m&amp;q=4.44226%2C-75.1179</t>
  </si>
  <si>
    <t>https://maps.google.com/maps?z=14&amp;t=m&amp;q=4.44389%2C-75.13199</t>
  </si>
  <si>
    <t>https://maps.google.com/maps?z=14&amp;t=m&amp;q=4.44395%2C-75.13337</t>
  </si>
  <si>
    <t>https://maps.google.com/maps?z=14&amp;t=m&amp;q=4.44334%2C-75.13319</t>
  </si>
  <si>
    <t>https://maps.google.com/maps?z=14&amp;t=m&amp;q=4.42964%2C-75.14342</t>
  </si>
  <si>
    <t>https://maps.google.com/maps?z=14&amp;t=m&amp;q=4.42302%2C-75.14359</t>
  </si>
  <si>
    <t>https://maps.google.com/maps?z=14&amp;t=m&amp;q=4.40466%2C-75.14404</t>
  </si>
  <si>
    <t>https://maps.google.com/maps?z=14&amp;t=m&amp;q=4.40026%2C-75.14575</t>
  </si>
  <si>
    <t>https://maps.google.com/maps?z=14&amp;t=m&amp;q=4.39998%2C-75.14599</t>
  </si>
  <si>
    <t>https://maps.google.com/maps?z=14&amp;t=m&amp;q=4.38656%2C-75.15473</t>
  </si>
  <si>
    <t>https://maps.google.com/maps?z=14&amp;t=m&amp;q=4.39332%2C-75.16782</t>
  </si>
  <si>
    <t>https://maps.google.com/maps?z=14&amp;t=m&amp;q=4.40563%2C-75.18252</t>
  </si>
  <si>
    <t>https://maps.google.com/maps?z=14&amp;t=m&amp;q=4.41729%2C-75.18832</t>
  </si>
  <si>
    <t>https://maps.google.com/maps?z=14&amp;t=m&amp;q=4.42336%2C-75.20131</t>
  </si>
  <si>
    <t>https://maps.google.com/maps?z=14&amp;t=m&amp;q=4.42467%2C-75.22113</t>
  </si>
  <si>
    <t>https://maps.google.com/maps?z=14&amp;t=m&amp;q=4.42202%2C-75.23751</t>
  </si>
  <si>
    <t>https://maps.google.com/maps?z=14&amp;t=m&amp;q=4.41927%2C-75.24635</t>
  </si>
  <si>
    <t>https://maps.google.com/maps?z=14&amp;t=m&amp;q=4.41692%2C-75.25672</t>
  </si>
  <si>
    <t>https://maps.google.com/maps?z=14&amp;t=m&amp;q=4.41683%2C-75.26022</t>
  </si>
  <si>
    <t>https://maps.google.com/maps?z=14&amp;t=m&amp;q=4.41685%2C-75.25883</t>
  </si>
  <si>
    <t>https://maps.google.com/maps?z=14&amp;t=m&amp;q=4.41489%2C-75.26332</t>
  </si>
  <si>
    <t>https://maps.google.com/maps?z=14&amp;t=m&amp;q=4.41178%2C-75.2668</t>
  </si>
  <si>
    <t>https://maps.google.com/maps?z=14&amp;t=m&amp;q=4.40947%2C-75.26751</t>
  </si>
  <si>
    <t>https://maps.google.com/maps?z=14&amp;t=m&amp;q=4.40908%2C-75.2687</t>
  </si>
  <si>
    <t>https://maps.google.com/maps?z=14&amp;t=m&amp;q=4.41002%2C-75.26904</t>
  </si>
  <si>
    <t>https://maps.google.com/maps?z=14&amp;t=m&amp;q=4.40971%2C-75.26973</t>
  </si>
  <si>
    <t>https://maps.google.com/maps?z=14&amp;t=m&amp;q=4.411%2C-75.27251</t>
  </si>
  <si>
    <t>https://maps.google.com/maps?z=14&amp;t=m&amp;q=4.41014%2C-75.27173</t>
  </si>
  <si>
    <t>https://maps.google.com/maps?z=14&amp;t=m&amp;q=4.40997%2C-75.27201</t>
  </si>
  <si>
    <t>https://maps.google.com/maps?z=14&amp;t=m&amp;q=4.40999%2C-75.27255</t>
  </si>
  <si>
    <t>https://maps.google.com/maps?z=14&amp;t=m&amp;q=4.40757%2C-75.27393</t>
  </si>
  <si>
    <t>https://maps.google.com/maps?z=14&amp;t=m&amp;q=4.40759%2C-75.27471</t>
  </si>
  <si>
    <t>https://maps.google.com/maps?z=14&amp;t=m&amp;q=4.40814%2C-75.27766</t>
  </si>
  <si>
    <t>https://maps.google.com/maps?z=14&amp;t=m&amp;q=4.40654%2C-75.27857</t>
  </si>
  <si>
    <t>https://maps.google.com/maps?z=14&amp;t=m&amp;q=4.40633%2C-75.27777</t>
  </si>
  <si>
    <t>https://maps.google.com/maps?z=14&amp;t=m&amp;q=4.40245%2C-75.28413</t>
  </si>
  <si>
    <t>https://maps.google.com/maps?z=14&amp;t=m&amp;q=4.40093%2C-75.2924</t>
  </si>
  <si>
    <t>https://maps.google.com/maps?z=14&amp;t=m&amp;q=4.40075%2C-75.2983</t>
  </si>
  <si>
    <t>https://maps.google.com/maps?z=14&amp;t=m&amp;q=4.40094%2C-75.29819</t>
  </si>
  <si>
    <t>https://maps.google.com/maps?z=14&amp;t=m&amp;q=4.40455%2C-75.29377</t>
  </si>
  <si>
    <t>https://maps.google.com/maps?z=14&amp;t=m&amp;q=4.40578%2C-75.29655</t>
  </si>
  <si>
    <t>https://maps.google.com/maps?z=14&amp;t=m&amp;q=4.40555%2C-75.29713</t>
  </si>
  <si>
    <t>https://maps.google.com/maps?z=14&amp;t=m&amp;q=4.40625%2C-75.2975</t>
  </si>
  <si>
    <t>https://maps.google.com/maps?z=14&amp;t=m&amp;q=4.40616%2C-75.29885</t>
  </si>
  <si>
    <t>https://maps.google.com/maps?z=14&amp;t=m&amp;q=4.40654%2C-75.2994</t>
  </si>
  <si>
    <t>https://maps.google.com/maps?z=14&amp;t=m&amp;q=4.40655%2C-75.30119</t>
  </si>
  <si>
    <t>https://maps.google.com/maps?z=14&amp;t=m&amp;q=4.40775%2C-75.30202</t>
  </si>
  <si>
    <t>https://maps.google.com/maps?z=14&amp;t=m&amp;q=4.40777%2C-75.3032</t>
  </si>
  <si>
    <t>https://maps.google.com/maps?z=14&amp;t=m&amp;q=4.40933%2C-75.30369</t>
  </si>
  <si>
    <t>https://maps.google.com/maps?z=14&amp;t=m&amp;q=4.40885%2C-75.30515</t>
  </si>
  <si>
    <t>https://maps.google.com/maps?z=14&amp;t=m&amp;q=4.40917%2C-75.30583</t>
  </si>
  <si>
    <t>https://maps.google.com/maps?z=14&amp;t=m&amp;q=4.40876%2C-75.30671</t>
  </si>
  <si>
    <t>https://maps.google.com/maps?z=14&amp;t=m&amp;q=4.409%2C-75.30679</t>
  </si>
  <si>
    <t>https://maps.google.com/maps?z=14&amp;t=m&amp;q=4.40941%2C-75.30673</t>
  </si>
  <si>
    <t>https://maps.google.com/maps?z=14&amp;t=m&amp;q=4.40981%2C-75.30699</t>
  </si>
  <si>
    <t>https://maps.google.com/maps?z=14&amp;t=m&amp;q=4.41029%2C-75.30689</t>
  </si>
  <si>
    <t>https://maps.google.com/maps?z=14&amp;t=m&amp;q=4.41033%2C-75.30722</t>
  </si>
  <si>
    <t>https://maps.google.com/maps?z=14&amp;t=m&amp;q=4.41029%2C-75.30762</t>
  </si>
  <si>
    <t>https://maps.google.com/maps?z=14&amp;t=m&amp;q=4.41108%2C-75.30789</t>
  </si>
  <si>
    <t>https://maps.google.com/maps?z=14&amp;t=m&amp;q=4.41125%2C-75.30849</t>
  </si>
  <si>
    <t>https://maps.google.com/maps?z=14&amp;t=m&amp;q=4.41145%2C-75.31112</t>
  </si>
  <si>
    <t>https://maps.google.com/maps?z=14&amp;t=m&amp;q=4.41141%2C-75.31333</t>
  </si>
  <si>
    <t>https://maps.google.com/maps?z=14&amp;t=m&amp;q=4.41631%2C-75.31202</t>
  </si>
  <si>
    <t>https://maps.google.com/maps?z=14&amp;t=m&amp;q=4.41816%2C-75.31219</t>
  </si>
  <si>
    <t>https://maps.google.com/maps?z=14&amp;t=m&amp;q=4.41737%2C-75.31668</t>
  </si>
  <si>
    <t>https://maps.google.com/maps?z=14&amp;t=m&amp;q=4.41785%2C-75.31725</t>
  </si>
  <si>
    <t>https://maps.google.com/maps?z=14&amp;t=m&amp;q=4.41543%2C-75.3191</t>
  </si>
  <si>
    <t>https://maps.google.com/maps?z=14&amp;t=m&amp;q=4.41493%2C-75.32496</t>
  </si>
  <si>
    <t>https://maps.google.com/maps?z=14&amp;t=m&amp;q=4.41441%2C-75.32518</t>
  </si>
  <si>
    <t>https://maps.google.com/maps?z=14&amp;t=m&amp;q=4.41128%2C-75.32684</t>
  </si>
  <si>
    <t>https://maps.google.com/maps?z=14&amp;t=m&amp;q=4.41139%2C-75.32729</t>
  </si>
  <si>
    <t>https://maps.google.com/maps?z=14&amp;t=m&amp;q=4.40947%2C-75.33041</t>
  </si>
  <si>
    <t>https://maps.google.com/maps?z=14&amp;t=m&amp;q=4.40704%2C-75.33252</t>
  </si>
  <si>
    <t>https://maps.google.com/maps?z=14&amp;t=m&amp;q=4.4072%2C-75.33349</t>
  </si>
  <si>
    <t>https://maps.google.com/maps?z=14&amp;t=m&amp;q=4.41069%2C-75.33585</t>
  </si>
  <si>
    <t>https://maps.google.com/maps?z=14&amp;t=m&amp;q=4.41121%2C-75.33666</t>
  </si>
  <si>
    <t>https://maps.google.com/maps?z=14&amp;t=m&amp;q=4.41099%2C-75.33774</t>
  </si>
  <si>
    <t>https://maps.google.com/maps?z=14&amp;t=m&amp;q=4.41142%2C-75.34151</t>
  </si>
  <si>
    <t>https://maps.google.com/maps?z=14&amp;t=m&amp;q=4.41203%2C-75.34167</t>
  </si>
  <si>
    <t>https://maps.google.com/maps?z=14&amp;t=m&amp;q=4.41206%2C-75.34975</t>
  </si>
  <si>
    <t>https://maps.google.com/maps?z=14&amp;t=m&amp;q=4.41189%2C-75.35087</t>
  </si>
  <si>
    <t>https://maps.google.com/maps?z=14&amp;t=m&amp;q=4.41162%2C-75.35122</t>
  </si>
  <si>
    <t>https://maps.google.com/maps?z=14&amp;t=m&amp;q=4.4118%2C-75.35249</t>
  </si>
  <si>
    <t>https://maps.google.com/maps?z=14&amp;t=m&amp;q=4.41134%2C-75.35311</t>
  </si>
  <si>
    <t>https://maps.google.com/maps?z=14&amp;t=m&amp;q=4.41179%2C-75.35477</t>
  </si>
  <si>
    <t>https://maps.google.com/maps?z=14&amp;t=m&amp;q=4.41024%2C-75.35952</t>
  </si>
  <si>
    <t>https://maps.google.com/maps?z=14&amp;t=m&amp;q=4.41052%2C-75.35989</t>
  </si>
  <si>
    <t>https://maps.google.com/maps?z=14&amp;t=m&amp;q=4.4124%2C-75.36096</t>
  </si>
  <si>
    <t>https://maps.google.com/maps?z=14&amp;t=m&amp;q=4.41599%2C-75.36083</t>
  </si>
  <si>
    <t>https://maps.google.com/maps?z=14&amp;t=m&amp;q=4.41618%2C-75.36148</t>
  </si>
  <si>
    <t>https://maps.google.com/maps?z=14&amp;t=m&amp;q=4.41833%2C-75.36294</t>
  </si>
  <si>
    <t>https://maps.google.com/maps?z=14&amp;t=m&amp;q=4.41923%2C-75.36455</t>
  </si>
  <si>
    <t>https://maps.google.com/maps?z=14&amp;t=m&amp;q=4.41837%2C-75.37414</t>
  </si>
  <si>
    <t>https://maps.google.com/maps?z=14&amp;t=m&amp;q=4.42098%2C-75.38394</t>
  </si>
  <si>
    <t>https://maps.google.com/maps?z=14&amp;t=m&amp;q=4.42283%2C-75.38625</t>
  </si>
  <si>
    <t>https://maps.google.com/maps?z=14&amp;t=m&amp;q=4.42598%2C-75.38853</t>
  </si>
  <si>
    <t>https://maps.google.com/maps?z=14&amp;t=m&amp;q=4.42867%2C-75.39128</t>
  </si>
  <si>
    <t>https://maps.google.com/maps?z=14&amp;t=m&amp;q=4.43125%2C-75.3929</t>
  </si>
  <si>
    <t>https://maps.google.com/maps?z=14&amp;t=m&amp;q=4.43202%2C-75.39467</t>
  </si>
  <si>
    <t>https://maps.google.com/maps?z=14&amp;t=m&amp;q=4.43279%2C-75.39539</t>
  </si>
  <si>
    <t>https://maps.google.com/maps?z=14&amp;t=m&amp;q=4.43304%2C-75.39627</t>
  </si>
  <si>
    <t>https://maps.google.com/maps?z=14&amp;t=m&amp;q=4.43306%2C-75.39781</t>
  </si>
  <si>
    <t>https://maps.google.com/maps?z=14&amp;t=m&amp;q=4.43358%2C-75.39772</t>
  </si>
  <si>
    <t>https://maps.google.com/maps?z=14&amp;t=m&amp;q=4.43396%2C-75.39853</t>
  </si>
  <si>
    <t>https://maps.google.com/maps?z=14&amp;t=m&amp;q=4.43462%2C-75.39836</t>
  </si>
  <si>
    <t>https://maps.google.com/maps?z=14&amp;t=m&amp;q=4.43685%2C-75.39936</t>
  </si>
  <si>
    <t>https://maps.google.com/maps?z=14&amp;t=m&amp;q=4.44121%2C-75.40594</t>
  </si>
  <si>
    <t>https://maps.google.com/maps?z=14&amp;t=m&amp;q=4.44242%2C-75.41197</t>
  </si>
  <si>
    <t>https://maps.google.com/maps?z=14&amp;t=m&amp;q=4.44266%2C-75.41249</t>
  </si>
  <si>
    <t>https://maps.google.com/maps?z=14&amp;t=m&amp;q=4.44145%2C-75.42103</t>
  </si>
  <si>
    <t>https://maps.google.com/maps?z=14&amp;t=m&amp;q=4.44164%2C-75.42582</t>
  </si>
  <si>
    <t>https://maps.google.com/maps?z=14&amp;t=m&amp;q=4.44164%2C-75.42843</t>
  </si>
  <si>
    <t>https://maps.google.com/maps?z=14&amp;t=m&amp;q=4.43889%2C-75.43328</t>
  </si>
  <si>
    <t>https://maps.google.com/maps?z=14&amp;t=m&amp;q=4.43597%2C-75.44043</t>
  </si>
  <si>
    <t>https://maps.google.com/maps?z=14&amp;t=m&amp;q=4.43543%2C-75.44591</t>
  </si>
  <si>
    <t>https://maps.google.com/maps?z=14&amp;t=m&amp;q=4.43533%2C-75.4464</t>
  </si>
  <si>
    <t>https://maps.google.com/maps?z=14&amp;t=m&amp;q=4.43539%2C-75.44755</t>
  </si>
  <si>
    <t>https://maps.google.com/maps?z=14&amp;t=m&amp;q=4.43379%2C-75.45315</t>
  </si>
  <si>
    <t>https://maps.google.com/maps?z=14&amp;t=m&amp;q=4.43393%2C-75.45474</t>
  </si>
  <si>
    <t>https://maps.google.com/maps?z=14&amp;t=m&amp;q=4.43434%2C-75.45726</t>
  </si>
  <si>
    <t>https://maps.google.com/maps?z=14&amp;t=m&amp;q=4.43275%2C-75.45822</t>
  </si>
  <si>
    <t>https://maps.google.com/maps?z=14&amp;t=m&amp;q=4.43273%2C-75.45852</t>
  </si>
  <si>
    <t>https://maps.google.com/maps?z=14&amp;t=m&amp;q=4.43468%2C-75.46331</t>
  </si>
  <si>
    <t>https://maps.google.com/maps?z=14&amp;t=m&amp;q=4.43505%2C-75.46409</t>
  </si>
  <si>
    <t>https://maps.google.com/maps?z=14&amp;t=m&amp;q=4.4327%2C-75.46488</t>
  </si>
  <si>
    <t>https://maps.google.com/maps?z=14&amp;t=m&amp;q=4.43283%2C-75.46526</t>
  </si>
  <si>
    <t>https://maps.google.com/maps?z=14&amp;t=m&amp;q=4.43546%2C-75.46599</t>
  </si>
  <si>
    <t>https://maps.google.com/maps?z=14&amp;t=m&amp;q=4.436%2C-75.46916</t>
  </si>
  <si>
    <t>https://maps.google.com/maps?z=14&amp;t=m&amp;q=4.43526%2C-75.46978</t>
  </si>
  <si>
    <t>https://maps.google.com/maps?z=14&amp;t=m&amp;q=4.43558%2C-75.47009</t>
  </si>
  <si>
    <t>https://maps.google.com/maps?z=14&amp;t=m&amp;q=4.43734%2C-75.47105</t>
  </si>
  <si>
    <t>https://maps.google.com/maps?z=14&amp;t=m&amp;q=4.43773%2C-75.47114</t>
  </si>
  <si>
    <t>https://maps.google.com/maps?z=14&amp;t=m&amp;q=4.43746%2C-75.47217</t>
  </si>
  <si>
    <t>https://maps.google.com/maps?z=14&amp;t=m&amp;q=4.43793%2C-75.47323</t>
  </si>
  <si>
    <t>https://maps.google.com/maps?z=14&amp;t=m&amp;q=4.43912%2C-75.47875</t>
  </si>
  <si>
    <t>https://maps.google.com/maps?z=14&amp;t=m&amp;q=4.43733%2C-75.48131</t>
  </si>
  <si>
    <t>https://maps.google.com/maps?z=14&amp;t=m&amp;q=4.43768%2C-75.48151</t>
  </si>
  <si>
    <t>https://maps.google.com/maps?z=14&amp;t=m&amp;q=4.44093%2C-75.48668</t>
  </si>
  <si>
    <t>https://maps.google.com/maps?z=14&amp;t=m&amp;q=4.43951%2C-75.4915</t>
  </si>
  <si>
    <t>https://maps.google.com/maps?z=14&amp;t=m&amp;q=4.43776%2C-75.49579</t>
  </si>
  <si>
    <t>https://maps.google.com/maps?z=14&amp;t=m&amp;q=4.43798%2C-75.49643</t>
  </si>
  <si>
    <t>https://maps.google.com/maps?z=14&amp;t=m&amp;q=4.43369%2C-75.50375</t>
  </si>
  <si>
    <t>https://maps.google.com/maps?z=14&amp;t=m&amp;q=4.43385%2C-75.50397</t>
  </si>
  <si>
    <t>https://maps.google.com/maps?z=14&amp;t=m&amp;q=4.43735%2C-75.50385</t>
  </si>
  <si>
    <t>https://maps.google.com/maps?z=14&amp;t=m&amp;q=4.43717%2C-75.50483</t>
  </si>
  <si>
    <t>https://maps.google.com/maps?z=14&amp;t=m&amp;q=4.43827%2C-75.50612</t>
  </si>
  <si>
    <t>https://maps.google.com/maps?z=14&amp;t=m&amp;q=4.43815%2C-75.50672</t>
  </si>
  <si>
    <t>https://maps.google.com/maps?z=14&amp;t=m&amp;q=4.44078%2C-75.50871</t>
  </si>
  <si>
    <t>https://maps.google.com/maps?z=14&amp;t=m&amp;q=4.44074%2C-75.50965</t>
  </si>
  <si>
    <t>https://maps.google.com/maps?z=14&amp;t=m&amp;q=4.44143%2C-75.51039</t>
  </si>
  <si>
    <t>https://maps.google.com/maps?z=14&amp;t=m&amp;q=4.44103%2C-75.51124</t>
  </si>
  <si>
    <t>https://maps.google.com/maps?z=14&amp;t=m&amp;q=4.44164%2C-75.51165</t>
  </si>
  <si>
    <t>https://maps.google.com/maps?z=14&amp;t=m&amp;q=4.44331%2C-75.51131</t>
  </si>
  <si>
    <t>https://maps.google.com/maps?z=14&amp;t=m&amp;q=4.44382%2C-75.51219</t>
  </si>
  <si>
    <t>https://maps.google.com/maps?z=14&amp;t=m&amp;q=4.44498%2C-75.51497</t>
  </si>
  <si>
    <t>https://maps.google.com/maps?z=14&amp;t=m&amp;q=4.44658%2C-75.52068</t>
  </si>
  <si>
    <t>https://maps.google.com/maps?z=14&amp;t=m&amp;q=4.44596%2C-75.52188</t>
  </si>
  <si>
    <t>https://maps.google.com/maps?z=14&amp;t=m&amp;q=4.44901%2C-75.52481</t>
  </si>
  <si>
    <t>https://maps.google.com/maps?z=14&amp;t=m&amp;q=4.45158%2C-75.52602</t>
  </si>
  <si>
    <t>https://maps.google.com/maps?z=14&amp;t=m&amp;q=4.45273%2C-75.53121</t>
  </si>
  <si>
    <t>https://maps.google.com/maps?z=14&amp;t=m&amp;q=4.45278%2C-75.53093</t>
  </si>
  <si>
    <t>https://maps.google.com/maps?z=14&amp;t=m&amp;q=4.4545%2C-75.5276</t>
  </si>
  <si>
    <t>https://maps.google.com/maps?z=14&amp;t=m&amp;q=4.45441%2C-75.52786</t>
  </si>
  <si>
    <t>https://maps.google.com/maps?z=14&amp;t=m&amp;q=4.45412%2C-75.53123</t>
  </si>
  <si>
    <t>https://maps.google.com/maps?z=14&amp;t=m&amp;q=4.4558%2C-75.53139</t>
  </si>
  <si>
    <t>https://maps.google.com/maps?z=14&amp;t=m&amp;q=4.455%2C-75.53288</t>
  </si>
  <si>
    <t>https://maps.google.com/maps?z=14&amp;t=m&amp;q=4.45872%2C-75.53674</t>
  </si>
  <si>
    <t>https://maps.google.com/maps?z=14&amp;t=m&amp;q=4.45888%2C-75.53638</t>
  </si>
  <si>
    <t>https://maps.google.com/maps?z=14&amp;t=m&amp;q=4.45728%2C-75.53406</t>
  </si>
  <si>
    <t>https://maps.google.com/maps?z=14&amp;t=m&amp;q=4.45799%2C-75.53361</t>
  </si>
  <si>
    <t>https://maps.google.com/maps?z=14&amp;t=m&amp;q=4.45817%2C-75.53311</t>
  </si>
  <si>
    <t>https://maps.google.com/maps?z=14&amp;t=m&amp;q=4.45847%2C-75.53322</t>
  </si>
  <si>
    <t>https://maps.google.com/maps?z=14&amp;t=m&amp;q=4.45813%2C-75.53424</t>
  </si>
  <si>
    <t>https://maps.google.com/maps?z=14&amp;t=m&amp;q=4.45822%2C-75.5345</t>
  </si>
  <si>
    <t>https://maps.google.com/maps?z=14&amp;t=m&amp;q=4.45985%2C-75.53491</t>
  </si>
  <si>
    <t>https://maps.google.com/maps?z=14&amp;t=m&amp;q=4.46545%2C-75.53802</t>
  </si>
  <si>
    <t>https://maps.google.com/maps?z=14&amp;t=m&amp;q=4.46736%2C-75.54039</t>
  </si>
  <si>
    <t>https://maps.google.com/maps?z=14&amp;t=m&amp;q=4.46901%2C-75.54159</t>
  </si>
  <si>
    <t>https://maps.google.com/maps?z=14&amp;t=m&amp;q=4.47014%2C-75.54231</t>
  </si>
  <si>
    <t>https://maps.google.com/maps?z=14&amp;t=m&amp;q=4.47019%2C-75.54265</t>
  </si>
  <si>
    <t>https://maps.google.com/maps?z=14&amp;t=m&amp;q=4.46983%2C-75.54298</t>
  </si>
  <si>
    <t>https://maps.google.com/maps?z=14&amp;t=m&amp;q=4.47031%2C-75.54371</t>
  </si>
  <si>
    <t>https://maps.google.com/maps?z=14&amp;t=m&amp;q=4.47012%2C-75.54383</t>
  </si>
  <si>
    <t>https://maps.google.com/maps?z=14&amp;t=m&amp;q=4.46983%2C-75.5439</t>
  </si>
  <si>
    <t>https://maps.google.com/maps?z=14&amp;t=m&amp;q=4.46864%2C-75.54543</t>
  </si>
  <si>
    <t>https://maps.google.com/maps?z=14&amp;t=m&amp;q=4.46977%2C-75.54707</t>
  </si>
  <si>
    <t>https://maps.google.com/maps?z=14&amp;t=m&amp;q=4.46953%2C-75.54723</t>
  </si>
  <si>
    <t>https://maps.google.com/maps?z=14&amp;t=m&amp;q=4.46908%2C-75.54738</t>
  </si>
  <si>
    <t>https://maps.google.com/maps?z=14&amp;t=m&amp;q=4.46886%2C-75.54842</t>
  </si>
  <si>
    <t>https://maps.google.com/maps?z=14&amp;t=m&amp;q=4.46725%2C-75.5495</t>
  </si>
  <si>
    <t>https://maps.google.com/maps?z=14&amp;t=m&amp;q=4.46955%2C-75.55282</t>
  </si>
  <si>
    <t>https://maps.google.com/maps?z=14&amp;t=m&amp;q=4.46884%2C-75.55083</t>
  </si>
  <si>
    <t>https://maps.google.com/maps?z=14&amp;t=m&amp;q=4.46914%2C-75.55089</t>
  </si>
  <si>
    <t>https://maps.google.com/maps?z=14&amp;t=m&amp;q=4.47298%2C-75.55602</t>
  </si>
  <si>
    <t>https://maps.google.com/maps?z=14&amp;t=m&amp;q=4.47303%2C-75.55615</t>
  </si>
  <si>
    <t>https://maps.google.com/maps?z=14&amp;t=m&amp;q=4.47458%2C-75.5592</t>
  </si>
  <si>
    <t>https://maps.google.com/maps?z=14&amp;t=m&amp;q=4.47388%2C-75.55985</t>
  </si>
  <si>
    <t>https://maps.google.com/maps?z=14&amp;t=m&amp;q=4.47628%2C-75.56131</t>
  </si>
  <si>
    <t>https://maps.google.com/maps?z=14&amp;t=m&amp;q=4.47762%2C-75.56383</t>
  </si>
  <si>
    <t>https://maps.google.com/maps?z=14&amp;t=m&amp;q=4.47862%2C-75.5639</t>
  </si>
  <si>
    <t>https://maps.google.com/maps?z=14&amp;t=m&amp;q=4.48015%2C-75.56563</t>
  </si>
  <si>
    <t>https://maps.google.com/maps?z=14&amp;t=m&amp;q=4.48303%2C-75.56796</t>
  </si>
  <si>
    <t>https://maps.google.com/maps?z=14&amp;t=m&amp;q=4.4831%2C-75.56802</t>
  </si>
  <si>
    <t>https://maps.google.com/maps?z=14&amp;t=m&amp;q=4.48416%2C-75.56714</t>
  </si>
  <si>
    <t>https://maps.google.com/maps?z=14&amp;t=m&amp;q=4.48414%2C-75.5669</t>
  </si>
  <si>
    <t>https://maps.google.com/maps?z=14&amp;t=m&amp;q=4.4855%2C-75.56675</t>
  </si>
  <si>
    <t>https://maps.google.com/maps?z=14&amp;t=m&amp;q=4.48643%2C-75.56573</t>
  </si>
  <si>
    <t>https://maps.google.com/maps?z=14&amp;t=m&amp;q=4.4869%2C-75.56587</t>
  </si>
  <si>
    <t>https://maps.google.com/maps?z=14&amp;t=m&amp;q=4.48719%2C-75.56554</t>
  </si>
  <si>
    <t>https://maps.google.com/maps?z=14&amp;t=m&amp;q=4.48866%2C-75.56617</t>
  </si>
  <si>
    <t>https://maps.google.com/maps?z=14&amp;t=m&amp;q=4.49015%2C-75.56471</t>
  </si>
  <si>
    <t>https://maps.google.com/maps?z=14&amp;t=m&amp;q=4.49032%2C-75.56495</t>
  </si>
  <si>
    <t>https://maps.google.com/maps?z=14&amp;t=m&amp;q=4.49111%2C-75.56752</t>
  </si>
  <si>
    <t>https://maps.google.com/maps?z=14&amp;t=m&amp;q=4.49652%2C-75.56518</t>
  </si>
  <si>
    <t>https://maps.google.com/maps?z=14&amp;t=m&amp;q=4.4973%2C-75.56612</t>
  </si>
  <si>
    <t>https://maps.google.com/maps?z=14&amp;t=m&amp;q=4.49719%2C-75.56641</t>
  </si>
  <si>
    <t>https://maps.google.com/maps?z=14&amp;t=m&amp;q=4.49583%2C-75.56718</t>
  </si>
  <si>
    <t>https://maps.google.com/maps?z=14&amp;t=m&amp;q=4.49603%2C-75.56739</t>
  </si>
  <si>
    <t>https://maps.google.com/maps?z=14&amp;t=m&amp;q=4.49994%2C-75.56689</t>
  </si>
  <si>
    <t>https://maps.google.com/maps?z=14&amp;t=m&amp;q=4.50019%2C-75.56702</t>
  </si>
  <si>
    <t>https://maps.google.com/maps?z=14&amp;t=m&amp;q=4.50322%2C-75.56874</t>
  </si>
  <si>
    <t>https://maps.google.com/maps?z=14&amp;t=m&amp;q=4.50366%2C-75.57046</t>
  </si>
  <si>
    <t>https://maps.google.com/maps?z=14&amp;t=m&amp;q=4.50445%2C-75.57126</t>
  </si>
  <si>
    <t>https://maps.google.com/maps?z=14&amp;t=m&amp;q=4.50626%2C-75.57169</t>
  </si>
  <si>
    <t>https://maps.google.com/maps?z=14&amp;t=m&amp;q=4.50651%2C-75.5718</t>
  </si>
  <si>
    <t>https://maps.google.com/maps?z=14&amp;t=m&amp;q=4.5101%2C-75.57682</t>
  </si>
  <si>
    <t>https://maps.google.com/maps?z=14&amp;t=m&amp;q=4.51111%2C-75.57677</t>
  </si>
  <si>
    <t>https://maps.google.com/maps?z=14&amp;t=m&amp;q=4.51506%2C-75.5796</t>
  </si>
  <si>
    <t>https://maps.google.com/maps?z=14&amp;t=m&amp;q=4.5152%2C-75.57928</t>
  </si>
  <si>
    <t>https://maps.google.com/maps?z=14&amp;t=m&amp;q=4.51471%2C-75.5788</t>
  </si>
  <si>
    <t>https://maps.google.com/maps?z=14&amp;t=m&amp;q=4.51489%2C-75.57865</t>
  </si>
  <si>
    <t>https://maps.google.com/maps?z=14&amp;t=m&amp;q=4.5174%2C-75.58398</t>
  </si>
  <si>
    <t>https://maps.google.com/maps?z=14&amp;t=m&amp;q=4.51795%2C-75.58705</t>
  </si>
  <si>
    <t>https://maps.google.com/maps?z=14&amp;t=m&amp;q=4.51807%2C-75.58688</t>
  </si>
  <si>
    <t>https://maps.google.com/maps?z=14&amp;t=m&amp;q=4.51836%2C-75.58523</t>
  </si>
  <si>
    <t>https://maps.google.com/maps?z=14&amp;t=m&amp;q=4.51854%2C-75.5853</t>
  </si>
  <si>
    <t>https://maps.google.com/maps?z=14&amp;t=m&amp;q=4.51945%2C-75.5872</t>
  </si>
  <si>
    <t>https://maps.google.com/maps?z=14&amp;t=m&amp;q=4.5258%2C-75.58895</t>
  </si>
  <si>
    <t>https://maps.google.com/maps?z=14&amp;t=m&amp;q=4.53021%2C-75.59403</t>
  </si>
  <si>
    <t>https://maps.google.com/maps?z=14&amp;t=m&amp;q=4.53146%2C-75.60047</t>
  </si>
  <si>
    <t>https://maps.google.com/maps?z=14&amp;t=m&amp;q=4.52505%2C-75.60324</t>
  </si>
  <si>
    <t>https://maps.google.com/maps?z=14&amp;t=m&amp;q=4.52024%2C-75.6014</t>
  </si>
  <si>
    <t>https://maps.google.com/maps?z=14&amp;t=m&amp;q=4.5175%2C-75.60588</t>
  </si>
  <si>
    <t>https://maps.google.com/maps?z=14&amp;t=m&amp;q=4.51728%2C-75.60921</t>
  </si>
  <si>
    <t>https://maps.google.com/maps?z=14&amp;t=m&amp;q=4.52263%2C-75.61005</t>
  </si>
  <si>
    <t>https://maps.google.com/maps?z=14&amp;t=m&amp;q=4.52424%2C-75.60793</t>
  </si>
  <si>
    <t>https://maps.google.com/maps?z=14&amp;t=m&amp;q=4.52669%2C-75.61001</t>
  </si>
  <si>
    <t>https://maps.google.com/maps?z=14&amp;t=m&amp;q=4.52616%2C-75.61497</t>
  </si>
  <si>
    <t>https://maps.google.com/maps?z=14&amp;t=m&amp;q=4.52574%2C-75.62117</t>
  </si>
  <si>
    <t>https://maps.google.com/maps?z=14&amp;t=m&amp;q=4.52885%2C-75.6259</t>
  </si>
  <si>
    <t>https://maps.google.com/maps?z=14&amp;t=m&amp;q=4.52746%2C-75.63209</t>
  </si>
  <si>
    <t>https://maps.google.com/maps?z=14&amp;t=m&amp;q=4.52932%2C-75.63309</t>
  </si>
  <si>
    <t>https://maps.google.com/maps?z=14&amp;t=m&amp;q=4.53003%2C-75.63389</t>
  </si>
  <si>
    <t>https://maps.google.com/maps?z=14&amp;t=m&amp;q=4.52303%2C-75.64206</t>
  </si>
  <si>
    <t>https://maps.google.com/maps?z=14&amp;t=m&amp;q=4.51838%2C-75.65052</t>
  </si>
  <si>
    <t>https://maps.google.com/maps?z=14&amp;t=m&amp;q=4.51841%2C-75.65103</t>
  </si>
  <si>
    <t>https://maps.google.com/maps?z=14&amp;t=m&amp;q=4.51858%2C-75.65128</t>
  </si>
  <si>
    <t>https://maps.google.com/maps?z=14&amp;t=m&amp;q=4.50724%2C-75.65437</t>
  </si>
  <si>
    <t>https://maps.google.com/maps?z=14&amp;t=m&amp;q=4.50104%2C-75.66606</t>
  </si>
  <si>
    <t>https://maps.google.com/maps?z=14&amp;t=m&amp;q=4.49941%2C-75.67421</t>
  </si>
  <si>
    <t>https://maps.google.com/maps?z=14&amp;t=m&amp;q=4.49334%2C-75.68808</t>
  </si>
  <si>
    <t>https://maps.google.com/maps?z=14&amp;t=m&amp;q=4.48383%2C-75.6975</t>
  </si>
  <si>
    <t>https://maps.google.com/maps?z=14&amp;t=m&amp;q=4.48269%2C-75.6978</t>
  </si>
  <si>
    <t>https://maps.google.com/maps?z=14&amp;t=m&amp;q=4.48282%2C-75.69801</t>
  </si>
  <si>
    <t>https://maps.google.com/maps?z=14&amp;t=m&amp;q=4.48385%2C-75.69862</t>
  </si>
  <si>
    <t>https://maps.google.com/maps?z=14&amp;t=m&amp;q=4.48232%2C-75.70178</t>
  </si>
  <si>
    <t>https://maps.google.com/maps?z=14&amp;t=m&amp;q=4.48268%2C-75.70172</t>
  </si>
  <si>
    <t>https://maps.google.com/maps?z=14&amp;t=m&amp;q=4.48573%2C-75.70181</t>
  </si>
  <si>
    <t>https://maps.google.com/maps?z=14&amp;t=m&amp;q=4.48525%2C-75.70231</t>
  </si>
  <si>
    <t>https://maps.google.com/maps?z=14&amp;t=m&amp;q=4.48555%2C-75.70261</t>
  </si>
  <si>
    <t>https://maps.google.com/maps?z=14&amp;t=m&amp;q=4.49018%2C-75.70329</t>
  </si>
  <si>
    <t>https://maps.google.com/maps?z=14&amp;t=m&amp;q=4.48981%2C-75.70352</t>
  </si>
  <si>
    <t>https://maps.google.com/maps?z=14&amp;t=m&amp;q=4.48908%2C-75.70324</t>
  </si>
  <si>
    <t>https://maps.google.com/maps?z=14&amp;t=m&amp;q=4.47861%2C-75.70725</t>
  </si>
  <si>
    <t>https://maps.google.com/maps?z=14&amp;t=m&amp;q=4.47298%2C-75.71708</t>
  </si>
  <si>
    <t>https://maps.google.com/maps?z=14&amp;t=m&amp;q=4.46965%2C-75.72537</t>
  </si>
  <si>
    <t>https://maps.google.com/maps?z=14&amp;t=m&amp;q=4.46333%2C-75.73955</t>
  </si>
  <si>
    <t>https://maps.google.com/maps?z=14&amp;t=m&amp;q=4.47088%2C-75.75607</t>
  </si>
  <si>
    <t>https://maps.google.com/maps?z=14&amp;t=m&amp;q=4.47011%2C-75.76593</t>
  </si>
  <si>
    <t>https://maps.google.com/maps?z=14&amp;t=m&amp;q=4.46468%2C-75.77817</t>
  </si>
  <si>
    <t>https://maps.google.com/maps?z=14&amp;t=m&amp;q=4.45753%2C-75.79129</t>
  </si>
  <si>
    <t>https://maps.google.com/maps?z=14&amp;t=m&amp;q=4.45474%2C-75.79388</t>
  </si>
  <si>
    <t>https://maps.google.com/maps?z=14&amp;t=m&amp;q=4.45448%2C-75.79419</t>
  </si>
  <si>
    <t>https://maps.google.com/maps?z=14&amp;t=m&amp;q=4.45446%2C-75.79421</t>
  </si>
  <si>
    <t>https://maps.google.com/maps?z=14&amp;t=m&amp;q=4.45354%2C-75.79549</t>
  </si>
  <si>
    <t>https://maps.google.com/maps?z=14&amp;t=m&amp;q=4.4484%2C-75.81163</t>
  </si>
  <si>
    <t>https://maps.google.com/maps?z=14&amp;t=m&amp;q=4.44565%2C-75.82816</t>
  </si>
  <si>
    <t>https://maps.google.com/maps?z=14&amp;t=m&amp;q=4.443%2C-75.84224</t>
  </si>
  <si>
    <t>https://maps.google.com/maps?z=14&amp;t=m&amp;q=4.43648%2C-75.85267</t>
  </si>
  <si>
    <t>https://maps.google.com/maps?z=14&amp;t=m&amp;q=4.42276%2C-75.86233</t>
  </si>
  <si>
    <t>https://maps.google.com/maps?z=14&amp;t=m&amp;q=4.41522%2C-75.87161</t>
  </si>
  <si>
    <t>https://maps.google.com/maps?z=14&amp;t=m&amp;q=4.40878%2C-75.88281</t>
  </si>
  <si>
    <t>https://maps.google.com/maps?z=14&amp;t=m&amp;q=4.40947%2C-75.89832</t>
  </si>
  <si>
    <t>https://maps.google.com/maps?z=14&amp;t=m&amp;q=4.4077%2C-75.90033</t>
  </si>
  <si>
    <t>https://maps.google.com/maps?z=14&amp;t=m&amp;q=4.40771%2C-75.90033</t>
  </si>
  <si>
    <t>https://maps.google.com/maps?z=14&amp;t=m&amp;q=4.40771%2C-75.90032</t>
  </si>
  <si>
    <t>https://maps.google.com/maps?z=14&amp;t=m&amp;q=4.40772%2C-75.90032</t>
  </si>
  <si>
    <t>https://maps.google.com/maps?z=14&amp;t=m&amp;q=4.40772%2C-75.90031</t>
  </si>
  <si>
    <t>https://maps.google.com/maps?z=14&amp;t=m&amp;q=4.40768%2C-75.90033</t>
  </si>
  <si>
    <t>https://maps.google.com/maps?z=14&amp;t=m&amp;q=4.40741%2C-75.90573</t>
  </si>
  <si>
    <t>https://maps.google.com/maps?z=14&amp;t=m&amp;q=4.40051%2C-75.91749</t>
  </si>
  <si>
    <t>https://maps.google.com/maps?z=14&amp;t=m&amp;q=4.39047%2C-75.93198</t>
  </si>
  <si>
    <t>https://maps.google.com/maps?z=14&amp;t=m&amp;q=4.37903%2C-75.94398</t>
  </si>
  <si>
    <t>https://maps.google.com/maps?z=14&amp;t=m&amp;q=4.371%2C-75.9519</t>
  </si>
  <si>
    <t>https://maps.google.com/maps?z=14&amp;t=m&amp;q=4.36982%2C-75.96825</t>
  </si>
  <si>
    <t>https://maps.google.com/maps?z=14&amp;t=m&amp;q=4.36021%2C-75.98581</t>
  </si>
  <si>
    <t>https://maps.google.com/maps?z=14&amp;t=m&amp;q=4.3537%2C-76.00391</t>
  </si>
  <si>
    <t>https://maps.google.com/maps?z=14&amp;t=m&amp;q=4.35305%2C-76.02321</t>
  </si>
  <si>
    <t>https://maps.google.com/maps?z=14&amp;t=m&amp;q=4.35043%2C-76.04247</t>
  </si>
  <si>
    <t>https://maps.google.com/maps?z=14&amp;t=m&amp;q=4.33823%2C-76.05789</t>
  </si>
  <si>
    <t>https://maps.google.com/maps?z=14&amp;t=m&amp;q=4.3243%2C-76.06803</t>
  </si>
  <si>
    <t>https://maps.google.com/maps?z=14&amp;t=m&amp;q=4.31471%2C-76.07163</t>
  </si>
  <si>
    <t>https://maps.google.com/maps?z=14&amp;t=m&amp;q=4.29825%2C-76.07951</t>
  </si>
  <si>
    <t>https://maps.google.com/maps?z=14&amp;t=m&amp;q=4.28287%2C-76.09395</t>
  </si>
  <si>
    <t>https://maps.google.com/maps?z=14&amp;t=m&amp;q=4.2679%2C-76.10682</t>
  </si>
  <si>
    <t>https://maps.google.com/maps?z=14&amp;t=m&amp;q=4.25321%2C-76.11883</t>
  </si>
  <si>
    <t>https://maps.google.com/maps?z=14&amp;t=m&amp;q=4.24027%2C-76.12916</t>
  </si>
  <si>
    <t>https://maps.google.com/maps?z=14&amp;t=m&amp;q=4.22523%2C-76.14254</t>
  </si>
  <si>
    <t>https://maps.google.com/maps?z=14&amp;t=m&amp;q=4.20888%2C-76.15289</t>
  </si>
  <si>
    <t>https://maps.google.com/maps?z=14&amp;t=m&amp;q=4.19383%2C-76.16092</t>
  </si>
  <si>
    <t>https://maps.google.com/maps?z=14&amp;t=m&amp;q=4.1776%2C-76.17186</t>
  </si>
  <si>
    <t>https://maps.google.com/maps?z=14&amp;t=m&amp;q=4.15767%2C-76.17657</t>
  </si>
  <si>
    <t>https://maps.google.com/maps?z=14&amp;t=m&amp;q=4.13764%2C-76.18035</t>
  </si>
  <si>
    <t>https://maps.google.com/maps?z=14&amp;t=m&amp;q=4.11893%2C-76.17685</t>
  </si>
  <si>
    <t>https://maps.google.com/maps?z=14&amp;t=m&amp;q=4.09917%2C-76.17637</t>
  </si>
  <si>
    <t>https://maps.google.com/maps?z=14&amp;t=m&amp;q=4.08233%2C-76.17363</t>
  </si>
  <si>
    <t>https://maps.google.com/maps?z=14&amp;t=m&amp;q=4.06433%2C-76.1822</t>
  </si>
  <si>
    <t>https://maps.google.com/maps?z=14&amp;t=m&amp;q=4.05458%2C-76.19968</t>
  </si>
  <si>
    <t>https://maps.google.com/maps?z=14&amp;t=m&amp;q=4.03775%2C-76.21025</t>
  </si>
  <si>
    <t>https://maps.google.com/maps?z=14&amp;t=m&amp;q=4.01889%2C-76.21853</t>
  </si>
  <si>
    <t>https://maps.google.com/maps?z=14&amp;t=m&amp;q=4.00108%2C-76.22859</t>
  </si>
  <si>
    <t>https://maps.google.com/maps?z=14&amp;t=m&amp;q=3.98377%2C-76.24002</t>
  </si>
  <si>
    <t>https://maps.google.com/maps?z=14&amp;t=m&amp;q=3.97231%2C-76.2533</t>
  </si>
  <si>
    <t>https://maps.google.com/maps?z=14&amp;t=m&amp;q=3.965%2C-76.2606</t>
  </si>
  <si>
    <t>https://maps.google.com/maps?z=14&amp;t=m&amp;q=3.94974%2C-76.27397</t>
  </si>
  <si>
    <t>https://maps.google.com/maps?z=14&amp;t=m&amp;q=3.93217%2C-76.28359</t>
  </si>
  <si>
    <t>https://maps.google.com/maps?z=14&amp;t=m&amp;q=3.9198%2C-76.29786</t>
  </si>
  <si>
    <t>https://maps.google.com/maps?z=14&amp;t=m&amp;q=3.90467%2C-76.31013</t>
  </si>
  <si>
    <t>https://maps.google.com/maps?z=14&amp;t=m&amp;q=3.89444%2C-76.31246</t>
  </si>
  <si>
    <t>https://maps.google.com/maps?z=14&amp;t=m&amp;q=3.89178%2C-76.3286</t>
  </si>
  <si>
    <t>https://maps.google.com/maps?z=14&amp;t=m&amp;q=3.88919%2C-76.34626</t>
  </si>
  <si>
    <t>https://maps.google.com/maps?z=14&amp;t=m&amp;q=3.8907%2C-76.36283</t>
  </si>
  <si>
    <t>https://maps.google.com/maps?z=14&amp;t=m&amp;q=3.89368%2C-76.36896</t>
  </si>
  <si>
    <t>https://maps.google.com/maps?z=14&amp;t=m&amp;q=3.89367%2C-76.36895</t>
  </si>
  <si>
    <t>https://maps.google.com/maps?z=14&amp;t=m&amp;q=3.89367%2C-76.36896</t>
  </si>
  <si>
    <t>https://maps.google.com/maps?z=14&amp;t=m&amp;q=3.89366%2C-76.36895</t>
  </si>
  <si>
    <t>https://maps.google.com/maps?z=14&amp;t=m&amp;q=3.89368%2C-76.36894</t>
  </si>
  <si>
    <t>https://maps.google.com/maps?z=14&amp;t=m&amp;q=3.89357%2C-76.36906</t>
  </si>
  <si>
    <t>https://maps.google.com/maps?z=14&amp;t=m&amp;q=3.89346%2C-76.36936</t>
  </si>
  <si>
    <t>https://maps.google.com/maps?z=14&amp;t=m&amp;q=3.88844%2C-76.37186</t>
  </si>
  <si>
    <t>https://maps.google.com/maps?z=14&amp;t=m&amp;q=3.87789%2C-76.3764</t>
  </si>
  <si>
    <t>https://maps.google.com/maps?z=14&amp;t=m&amp;q=3.87575%2C-76.37657</t>
  </si>
  <si>
    <t>https://maps.google.com/maps?z=14&amp;t=m&amp;q=3.87124%2C-76.3773</t>
  </si>
  <si>
    <t>https://maps.google.com/maps?z=14&amp;t=m&amp;q=3.87024%2C-76.37763</t>
  </si>
  <si>
    <t>https://maps.google.com/maps?z=14&amp;t=m&amp;q=3.85723%2C-76.37972</t>
  </si>
  <si>
    <t>https://maps.google.com/maps?z=14&amp;t=m&amp;q=3.85515%2C-76.38013</t>
  </si>
  <si>
    <t>https://maps.google.com/maps?z=14&amp;t=m&amp;q=3.85442%2C-76.38009</t>
  </si>
  <si>
    <t>https://maps.google.com/maps?z=14&amp;t=m&amp;q=3.85439%2C-76.38003</t>
  </si>
  <si>
    <t>https://maps.google.com/maps?z=14&amp;t=m&amp;q=3.8543%2C-76.37963</t>
  </si>
  <si>
    <t>https://maps.google.com/maps?z=14&amp;t=m&amp;q=3.85419%2C-76.37951</t>
  </si>
  <si>
    <t>https://maps.google.com/maps?z=14&amp;t=m&amp;q=3.85417%2C-76.37959</t>
  </si>
  <si>
    <t>https://maps.google.com/maps?z=14&amp;t=m&amp;q=3.85432%2C-76.37948</t>
  </si>
  <si>
    <t>https://maps.google.com/maps?z=14&amp;t=m&amp;q=3.8546%2C-76.37936</t>
  </si>
  <si>
    <t>https://maps.google.com/maps?z=14&amp;t=m&amp;q=3.85526%2C-76.37913</t>
  </si>
  <si>
    <t>https://maps.google.com/maps?z=14&amp;t=m&amp;q=3.85531%2C-76.37896</t>
  </si>
  <si>
    <t>https://maps.google.com/maps?z=14&amp;t=m&amp;q=3.85532%2C-76.37894</t>
  </si>
  <si>
    <t>https://maps.google.com/maps?z=14&amp;t=m&amp;q=3.85532%2C-76.37895</t>
  </si>
  <si>
    <t>https://maps.google.com/maps?z=14&amp;t=m&amp;q=3.85533%2C-76.37895</t>
  </si>
  <si>
    <t>https://maps.google.com/maps?z=14&amp;t=m&amp;q=3.85534%2C-76.37899</t>
  </si>
  <si>
    <t>https://maps.google.com/maps?z=14&amp;t=m&amp;q=3.85535%2C-76.37899</t>
  </si>
  <si>
    <t>https://maps.google.com/maps?z=14&amp;t=m&amp;q=3.85531%2C-76.37904</t>
  </si>
  <si>
    <t>https://maps.google.com/maps?z=14&amp;t=m&amp;q=3.85518%2C-76.37917</t>
  </si>
  <si>
    <t>https://maps.google.com/maps?z=14&amp;t=m&amp;q=3.85513%2C-76.37926</t>
  </si>
  <si>
    <t>https://maps.google.com/maps?z=14&amp;t=m&amp;q=3.85493%2C-76.37935</t>
  </si>
  <si>
    <t>https://maps.google.com/maps?z=14&amp;t=m&amp;q=3.85506%2C-76.37923</t>
  </si>
  <si>
    <t>https://maps.google.com/maps?z=14&amp;t=m&amp;q=3.85503%2C-76.3792</t>
  </si>
  <si>
    <t>https://maps.google.com/maps?z=14&amp;t=m&amp;q=3.85437%2C-76.37947</t>
  </si>
  <si>
    <t>https://maps.google.com/maps?z=14&amp;t=m&amp;q=3.85414%2C-76.37949</t>
  </si>
  <si>
    <t>https://maps.google.com/maps?z=14&amp;t=m&amp;q=3.85412%2C-76.37942</t>
  </si>
  <si>
    <t>https://maps.google.com/maps?z=14&amp;t=m&amp;q=3.85411%2C-76.37942</t>
  </si>
  <si>
    <t>https://maps.google.com/maps?z=14&amp;t=m&amp;q=3.8541%2C-76.37942</t>
  </si>
  <si>
    <t>https://maps.google.com/maps?z=14&amp;t=m&amp;q=3.85411%2C-76.37944</t>
  </si>
  <si>
    <t>https://maps.google.com/maps?z=14&amp;t=m&amp;q=3.85437%2C-76.37972</t>
  </si>
  <si>
    <t>https://maps.google.com/maps?z=14&amp;t=m&amp;q=3.85437%2C-76.37971</t>
  </si>
  <si>
    <t>https://maps.google.com/maps?z=14&amp;t=m&amp;q=3.85438%2C-76.37972</t>
  </si>
  <si>
    <t>https://maps.google.com/maps?z=14&amp;t=m&amp;q=3.85438%2C-76.37973</t>
  </si>
  <si>
    <t>https://maps.google.com/maps?z=14&amp;t=m&amp;q=3.85435%2C-76.3797</t>
  </si>
  <si>
    <t>https://maps.google.com/maps?z=14&amp;t=m&amp;q=3.8543%2C-76.37971</t>
  </si>
  <si>
    <t>https://maps.google.com/maps?z=14&amp;t=m&amp;q=3.85418%2C-76.37962</t>
  </si>
  <si>
    <t>https://maps.google.com/maps?z=14&amp;t=m&amp;q=3.85408%2C-76.37948</t>
  </si>
  <si>
    <t>https://maps.google.com/maps?z=14&amp;t=m&amp;q=3.85408%2C-76.37947</t>
  </si>
  <si>
    <t>https://maps.google.com/maps?z=14&amp;t=m&amp;q=3.85405%2C-76.37954</t>
  </si>
  <si>
    <t>https://maps.google.com/maps?z=14&amp;t=m&amp;q=3.854%2C-76.37956</t>
  </si>
  <si>
    <t>https://maps.google.com/maps?z=14&amp;t=m&amp;q=3.85388%2C-76.37955</t>
  </si>
  <si>
    <t>https://maps.google.com/maps?z=14&amp;t=m&amp;q=3.85399%2C-76.37958</t>
  </si>
  <si>
    <t>https://maps.google.com/maps?z=14&amp;t=m&amp;q=3.854%2C-76.37959</t>
  </si>
  <si>
    <t>https://maps.google.com/maps?z=14&amp;t=m&amp;q=3.85401%2C-76.37959</t>
  </si>
  <si>
    <t>https://maps.google.com/maps?z=14&amp;t=m&amp;q=3.85407%2C-76.37962</t>
  </si>
  <si>
    <t>https://maps.google.com/maps?z=14&amp;t=m&amp;q=3.85406%2C-76.37964</t>
  </si>
  <si>
    <t>https://maps.google.com/maps?z=14&amp;t=m&amp;q=3.85405%2C-76.37909</t>
  </si>
  <si>
    <t>https://maps.google.com/maps?z=14&amp;t=m&amp;q=3.85414%2C-76.37904</t>
  </si>
  <si>
    <t>https://maps.google.com/maps?z=14&amp;t=m&amp;q=3.85413%2C-76.37911</t>
  </si>
  <si>
    <t>https://maps.google.com/maps?z=14&amp;t=m&amp;q=3.85406%2C-76.37898</t>
  </si>
  <si>
    <t>https://maps.google.com/maps?z=14&amp;t=m&amp;q=3.85404%2C-76.37897</t>
  </si>
  <si>
    <t>https://maps.google.com/maps?z=14&amp;t=m&amp;q=3.85395%2C-76.37929</t>
  </si>
  <si>
    <t>https://maps.google.com/maps?z=14&amp;t=m&amp;q=3.85437%2C-76.37994</t>
  </si>
  <si>
    <t>https://maps.google.com/maps?z=14&amp;t=m&amp;q=3.85451%2C-76.38011</t>
  </si>
  <si>
    <t>https://maps.google.com/maps?z=14&amp;t=m&amp;q=3.85486%2C-76.38001</t>
  </si>
  <si>
    <t>https://maps.google.com/maps?z=14&amp;t=m&amp;q=3.85487%2C-76.38001</t>
  </si>
  <si>
    <t>https://maps.google.com/maps?z=14&amp;t=m&amp;q=3.85499%2C-76.37996</t>
  </si>
  <si>
    <t>https://maps.google.com/maps?z=14&amp;t=m&amp;q=3.8551%2C-76.37994</t>
  </si>
  <si>
    <t>https://maps.google.com/maps?z=14&amp;t=m&amp;q=3.85515%2C-76.37993</t>
  </si>
  <si>
    <t>https://maps.google.com/maps?z=14&amp;t=m&amp;q=3.85531%2C-76.3799</t>
  </si>
  <si>
    <t>https://maps.google.com/maps?z=14&amp;t=m&amp;q=3.85547%2C-76.37982</t>
  </si>
  <si>
    <t>https://maps.google.com/maps?z=14&amp;t=m&amp;q=3.85554%2C-76.37979</t>
  </si>
  <si>
    <t>https://maps.google.com/maps?z=14&amp;t=m&amp;q=3.85555%2C-76.37978</t>
  </si>
  <si>
    <t>https://maps.google.com/maps?z=14&amp;t=m&amp;q=3.85554%2C-76.37973</t>
  </si>
  <si>
    <t>https://maps.google.com/maps?z=14&amp;t=m&amp;q=3.85554%2C-76.37971</t>
  </si>
  <si>
    <t>https://maps.google.com/maps?z=14&amp;t=m&amp;q=3.85555%2C-76.3797</t>
  </si>
  <si>
    <t>https://maps.google.com/maps?z=14&amp;t=m&amp;q=3.85581%2C-76.37989</t>
  </si>
  <si>
    <t>https://maps.google.com/maps?z=14&amp;t=m&amp;q=3.86069%2C-76.37969</t>
  </si>
  <si>
    <t>https://maps.google.com/maps?z=14&amp;t=m&amp;q=3.86879%2C-76.37766</t>
  </si>
  <si>
    <t>https://maps.google.com/maps?z=14&amp;t=m&amp;q=3.88314%2C-76.37448</t>
  </si>
  <si>
    <t>https://maps.google.com/maps?z=14&amp;t=m&amp;q=3.89045%2C-76.36365</t>
  </si>
  <si>
    <t>https://maps.google.com/maps?z=14&amp;t=m&amp;q=3.89122%2C-76.36101</t>
  </si>
  <si>
    <t>https://maps.google.com/maps?z=14&amp;t=m&amp;q=3.90563%2C-76.35572</t>
  </si>
  <si>
    <t>https://maps.google.com/maps?z=14&amp;t=m&amp;q=3.91804%2C-76.3481</t>
  </si>
  <si>
    <t>https://maps.google.com/maps?z=14&amp;t=m&amp;q=3.93178%2C-76.34455</t>
  </si>
  <si>
    <t>https://maps.google.com/maps?z=14&amp;t=m&amp;q=3.93203%2C-76.34466</t>
  </si>
  <si>
    <t>https://maps.google.com/maps?z=14&amp;t=m&amp;q=3.94254%2C-76.33482</t>
  </si>
  <si>
    <t>https://maps.google.com/maps?z=14&amp;t=m&amp;q=3.95936%2C-76.32795</t>
  </si>
  <si>
    <t>https://maps.google.com/maps?z=14&amp;t=m&amp;q=3.97834%2C-76.33022</t>
  </si>
  <si>
    <t>https://maps.google.com/maps?z=14&amp;t=m&amp;q=3.99511%2C-76.32851</t>
  </si>
  <si>
    <t>https://maps.google.com/maps?z=14&amp;t=m&amp;q=4.00552%2C-76.32684</t>
  </si>
  <si>
    <t>https://maps.google.com/maps?z=14&amp;t=m&amp;q=4.02399%2C-76.32041</t>
  </si>
  <si>
    <t>https://maps.google.com/maps?z=14&amp;t=m&amp;q=4.03411%2C-76.31933</t>
  </si>
  <si>
    <t>https://maps.google.com/maps?z=14&amp;t=m&amp;q=4.04557%2C-76.32855</t>
  </si>
  <si>
    <t>https://maps.google.com/maps?z=14&amp;t=m&amp;q=4.06478%2C-76.33489</t>
  </si>
  <si>
    <t>https://maps.google.com/maps?z=14&amp;t=m&amp;q=4.08403%2C-76.32752</t>
  </si>
  <si>
    <t>https://maps.google.com/maps?z=14&amp;t=m&amp;q=4.09598%2C-76.3146</t>
  </si>
  <si>
    <t>https://maps.google.com/maps?z=14&amp;t=m&amp;q=4.11033%2C-76.30632</t>
  </si>
  <si>
    <t>https://maps.google.com/maps?z=14&amp;t=m&amp;q=4.12274%2C-76.30114</t>
  </si>
  <si>
    <t>https://maps.google.com/maps?z=14&amp;t=m&amp;q=4.13588%2C-76.29438</t>
  </si>
  <si>
    <t>https://maps.google.com/maps?z=14&amp;t=m&amp;q=4.14785%2C-76.281</t>
  </si>
  <si>
    <t>https://maps.google.com/maps?z=14&amp;t=m&amp;q=4.15841%2C-76.26675</t>
  </si>
  <si>
    <t>https://maps.google.com/maps?z=14&amp;t=m&amp;q=4.17481%2C-76.25559</t>
  </si>
  <si>
    <t>https://maps.google.com/maps?z=14&amp;t=m&amp;q=4.19033%2C-76.2502</t>
  </si>
  <si>
    <t>https://maps.google.com/maps?z=14&amp;t=m&amp;q=4.20568%2C-76.24128</t>
  </si>
  <si>
    <t>https://maps.google.com/maps?z=14&amp;t=m&amp;q=4.22433%2C-76.2387</t>
  </si>
  <si>
    <t>https://maps.google.com/maps?z=14&amp;t=m&amp;q=4.24364%2C-76.24069</t>
  </si>
  <si>
    <t>https://maps.google.com/maps?z=14&amp;t=m&amp;q=4.25497%2C-76.22583</t>
  </si>
  <si>
    <t>https://maps.google.com/maps?z=14&amp;t=m&amp;q=4.26588%2C-76.21222</t>
  </si>
  <si>
    <t>https://maps.google.com/maps?z=14&amp;t=m&amp;q=4.28457%2C-76.21193</t>
  </si>
  <si>
    <t>https://maps.google.com/maps?z=14&amp;t=m&amp;q=4.30277%2C-76.20288</t>
  </si>
  <si>
    <t>https://maps.google.com/maps?z=14&amp;t=m&amp;q=4.3158%2C-76.19388</t>
  </si>
  <si>
    <t>https://maps.google.com/maps?z=14&amp;t=m&amp;q=4.31628%2C-76.19272</t>
  </si>
  <si>
    <t>https://maps.google.com/maps?z=14&amp;t=m&amp;q=4.32107%2C-76.17939</t>
  </si>
  <si>
    <t>https://maps.google.com/maps?z=14&amp;t=m&amp;q=4.33954%2C-76.17788</t>
  </si>
  <si>
    <t>https://maps.google.com/maps?z=14&amp;t=m&amp;q=4.35615%2C-76.16816</t>
  </si>
  <si>
    <t>https://maps.google.com/maps?z=14&amp;t=m&amp;q=4.36677%2C-76.15732</t>
  </si>
  <si>
    <t>https://maps.google.com/maps?z=14&amp;t=m&amp;q=4.38334%2C-76.15086</t>
  </si>
  <si>
    <t>https://maps.google.com/maps?z=14&amp;t=m&amp;q=4.39511%2C-76.14451</t>
  </si>
  <si>
    <t>https://maps.google.com/maps?z=14&amp;t=m&amp;q=4.39718%2C-76.14492</t>
  </si>
  <si>
    <t>https://maps.google.com/maps?z=14&amp;t=m&amp;q=4.41211%2C-76.14423</t>
  </si>
  <si>
    <t>https://maps.google.com/maps?z=14&amp;t=m&amp;q=4.42908%2C-76.14668</t>
  </si>
  <si>
    <t>https://maps.google.com/maps?z=14&amp;t=m&amp;q=4.44187%2C-76.13738</t>
  </si>
  <si>
    <t>https://maps.google.com/maps?z=14&amp;t=m&amp;q=4.46593%2C-76.12465</t>
  </si>
  <si>
    <t>https://maps.google.com/maps?z=14&amp;t=m&amp;q=4.47968%2C-76.11384</t>
  </si>
  <si>
    <t>https://maps.google.com/maps?z=14&amp;t=m&amp;q=4.49124%2C-76.10331</t>
  </si>
  <si>
    <t>https://maps.google.com/maps?z=14&amp;t=m&amp;q=4.50332%2C-76.09345</t>
  </si>
  <si>
    <t>https://maps.google.com/maps?z=14&amp;t=m&amp;q=4.52122%2C-76.08728</t>
  </si>
  <si>
    <t>https://maps.google.com/maps?z=14&amp;t=m&amp;q=4.52572%2C-76.08622</t>
  </si>
  <si>
    <t>https://maps.google.com/maps?z=14&amp;t=m&amp;q=4.53033%2C-76.08645</t>
  </si>
  <si>
    <t>https://maps.google.com/maps?z=14&amp;t=m&amp;q=4.53283%2C-76.06667</t>
  </si>
  <si>
    <t>https://maps.google.com/maps?z=14&amp;t=m&amp;q=4.53292%2C-76.06222</t>
  </si>
  <si>
    <t>https://maps.google.com/maps?z=14&amp;t=m&amp;q=4.53317%2C-76.06209</t>
  </si>
  <si>
    <t>https://maps.google.com/maps?z=14&amp;t=m&amp;q=4.53419%2C-76.06248</t>
  </si>
  <si>
    <t>https://maps.google.com/maps?z=14&amp;t=m&amp;q=4.53425%2C-76.06247</t>
  </si>
  <si>
    <t>https://maps.google.com/maps?z=14&amp;t=m&amp;q=4.53425%2C-76.06248</t>
  </si>
  <si>
    <t>https://maps.google.com/maps?z=14&amp;t=m&amp;q=4.53425%2C-76.06246</t>
  </si>
  <si>
    <t>https://maps.google.com/maps?z=14&amp;t=m&amp;q=4.53417%2C-76.06237</t>
  </si>
  <si>
    <t>https://maps.google.com/maps?z=14&amp;t=m&amp;q=4.53393%2C-76.06215</t>
  </si>
  <si>
    <t>https://maps.google.com/maps?z=14&amp;t=m&amp;q=4.53379%2C-76.06221</t>
  </si>
  <si>
    <t>https://maps.google.com/maps?z=14&amp;t=m&amp;q=4.53381%2C-76.06222</t>
  </si>
  <si>
    <t>https://maps.google.com/maps?z=14&amp;t=m&amp;q=4.53344%2C-76.0622</t>
  </si>
  <si>
    <t>https://maps.google.com/maps?z=14&amp;t=m&amp;q=4.53318%2C-76.06191</t>
  </si>
  <si>
    <t>https://maps.google.com/maps?z=14&amp;t=m&amp;q=4.53408%2C-76.06221</t>
  </si>
  <si>
    <t>https://maps.google.com/maps?z=14&amp;t=m&amp;q=4.53382%2C-76.06293</t>
  </si>
  <si>
    <t>https://maps.google.com/maps?z=14&amp;t=m&amp;q=4.53371%2C-76.06303</t>
  </si>
  <si>
    <t>https://maps.google.com/maps?z=14&amp;t=m&amp;q=4.5337%2C-76.06303</t>
  </si>
  <si>
    <t>https://maps.google.com/maps?z=14&amp;t=m&amp;q=4.53376%2C-76.06294</t>
  </si>
  <si>
    <t>https://maps.google.com/maps?z=14&amp;t=m&amp;q=4.5338%2C-76.06286</t>
  </si>
  <si>
    <t>https://maps.google.com/maps?z=14&amp;t=m&amp;q=4.53374%2C-76.06266</t>
  </si>
  <si>
    <t>https://maps.google.com/maps?z=14&amp;t=m&amp;q=4.53378%2C-76.06266</t>
  </si>
  <si>
    <t>https://maps.google.com/maps?z=14&amp;t=m&amp;q=4.53375%2C-76.06263</t>
  </si>
  <si>
    <t>https://maps.google.com/maps?z=14&amp;t=m&amp;q=4.53377%2C-76.06261</t>
  </si>
  <si>
    <t>https://maps.google.com/maps?z=14&amp;t=m&amp;q=4.53407%2C-76.06279</t>
  </si>
  <si>
    <t>https://maps.google.com/maps?z=14&amp;t=m&amp;q=4.5339%2C-76.06267</t>
  </si>
  <si>
    <t>https://maps.google.com/maps?z=14&amp;t=m&amp;q=4.53389%2C-76.06267</t>
  </si>
  <si>
    <t>https://maps.google.com/maps?z=14&amp;t=m&amp;q=4.53389%2C-76.06266</t>
  </si>
  <si>
    <t>https://maps.google.com/maps?z=14&amp;t=m&amp;q=4.53379%2C-76.0626</t>
  </si>
  <si>
    <t>https://maps.google.com/maps?z=14&amp;t=m&amp;q=4.5338%2C-76.06261</t>
  </si>
  <si>
    <t>https://maps.google.com/maps?z=14&amp;t=m&amp;q=4.53381%2C-76.06261</t>
  </si>
  <si>
    <t>https://maps.google.com/maps?z=14&amp;t=m&amp;q=4.53381%2C-76.06263</t>
  </si>
  <si>
    <t>https://maps.google.com/maps?z=14&amp;t=m&amp;q=4.53394%2C-76.06216</t>
  </si>
  <si>
    <t>https://maps.google.com/maps?z=14&amp;t=m&amp;q=4.5335%2C-76.06219</t>
  </si>
  <si>
    <t>https://maps.google.com/maps?z=14&amp;t=m&amp;q=4.53349%2C-76.06219</t>
  </si>
  <si>
    <t>https://maps.google.com/maps?z=14&amp;t=m&amp;q=4.5329%2C-76.06238</t>
  </si>
  <si>
    <t>https://maps.google.com/maps?z=14&amp;t=m&amp;q=4.53132%2C-76.07946</t>
  </si>
  <si>
    <t>https://maps.google.com/maps?z=14&amp;t=m&amp;q=4.53056%2C-76.08649</t>
  </si>
  <si>
    <t>https://maps.google.com/maps?z=14&amp;t=m&amp;q=4.53065%2C-76.08668</t>
  </si>
  <si>
    <t>https://maps.google.com/maps?z=14&amp;t=m&amp;q=4.53062%2C-76.08682</t>
  </si>
  <si>
    <t>https://maps.google.com/maps?z=14&amp;t=m&amp;q=4.53031%2C-76.08689</t>
  </si>
  <si>
    <t>https://maps.google.com/maps?z=14&amp;t=m&amp;q=4.53017%2C-76.08674</t>
  </si>
  <si>
    <t>https://maps.google.com/maps?z=14&amp;t=m&amp;q=4.52791%2C-76.08593</t>
  </si>
  <si>
    <t>https://maps.google.com/maps?z=14&amp;t=m&amp;q=4.51433%2C-76.0912</t>
  </si>
  <si>
    <t>https://maps.google.com/maps?z=14&amp;t=m&amp;q=4.50085%2C-76.09703</t>
  </si>
  <si>
    <t>https://maps.google.com/maps?z=14&amp;t=m&amp;q=4.48783%2C-76.10699</t>
  </si>
  <si>
    <t>https://maps.google.com/maps?z=14&amp;t=m&amp;q=4.47389%2C-76.11668</t>
  </si>
  <si>
    <t>https://maps.google.com/maps?z=14&amp;t=m&amp;q=4.459%2C-76.12763</t>
  </si>
  <si>
    <t>https://maps.google.com/maps?z=14&amp;t=m&amp;q=4.44206%2C-76.13721</t>
  </si>
  <si>
    <t>https://maps.google.com/maps?z=14&amp;t=m&amp;q=4.44168%2C-76.13757</t>
  </si>
  <si>
    <t>https://maps.google.com/maps?z=14&amp;t=m&amp;q=4.44103%2C-76.13816</t>
  </si>
  <si>
    <t>https://maps.google.com/maps?z=14&amp;t=m&amp;q=4.44079%2C-76.13837</t>
  </si>
  <si>
    <t>https://maps.google.com/maps?z=14&amp;t=m&amp;q=4.44068%2C-76.13847</t>
  </si>
  <si>
    <t>https://maps.google.com/maps?z=14&amp;t=m&amp;q=4.43847%2C-76.1405</t>
  </si>
  <si>
    <t>https://maps.google.com/maps?z=14&amp;t=m&amp;q=4.43627%2C-76.14252</t>
  </si>
  <si>
    <t>https://maps.google.com/maps?z=14&amp;t=m&amp;q=4.43614%2C-76.14264</t>
  </si>
  <si>
    <t>https://maps.google.com/maps?z=14&amp;t=m&amp;q=4.43386%2C-76.14435</t>
  </si>
  <si>
    <t>https://maps.google.com/maps?z=14&amp;t=m&amp;q=4.43371%2C-76.14443</t>
  </si>
  <si>
    <t>https://maps.google.com/maps?z=14&amp;t=m&amp;q=4.4312%2C-76.14565</t>
  </si>
  <si>
    <t>https://maps.google.com/maps?z=14&amp;t=m&amp;q=4.43107%2C-76.14573</t>
  </si>
  <si>
    <t>https://maps.google.com/maps?z=14&amp;t=m&amp;q=4.42914%2C-76.1467</t>
  </si>
  <si>
    <t>https://maps.google.com/maps?z=14&amp;t=m&amp;q=4.42902%2C-76.14676</t>
  </si>
  <si>
    <t>https://maps.google.com/maps?z=14&amp;t=m&amp;q=4.4272%2C-76.14751</t>
  </si>
  <si>
    <t>https://maps.google.com/maps?z=14&amp;t=m&amp;q=4.42709%2C-76.14754</t>
  </si>
  <si>
    <t>https://maps.google.com/maps?z=14&amp;t=m&amp;q=4.42687%2C-76.14761</t>
  </si>
  <si>
    <t>https://maps.google.com/maps?z=14&amp;t=m&amp;q=4.42524%2C-76.1479</t>
  </si>
  <si>
    <t>https://maps.google.com/maps?z=14&amp;t=m&amp;q=4.42513%2C-76.14787</t>
  </si>
  <si>
    <t>https://maps.google.com/maps?z=14&amp;t=m&amp;q=4.42285%2C-76.14728</t>
  </si>
  <si>
    <t>https://maps.google.com/maps?z=14&amp;t=m&amp;q=4.4151%2C-76.14467</t>
  </si>
  <si>
    <t>https://maps.google.com/maps?z=14&amp;t=m&amp;q=4.40147%2C-76.1477</t>
  </si>
  <si>
    <t>https://maps.google.com/maps?z=14&amp;t=m&amp;q=4.38799%2C-76.14711</t>
  </si>
  <si>
    <t>https://maps.google.com/maps?z=14&amp;t=m&amp;q=4.37489%2C-76.15571</t>
  </si>
  <si>
    <t>https://maps.google.com/maps?z=14&amp;t=m&amp;q=4.37472%2C-76.15574</t>
  </si>
  <si>
    <t>https://maps.google.com/maps?z=14&amp;t=m&amp;q=4.35932%2C-76.16322</t>
  </si>
  <si>
    <t>https://maps.google.com/maps?z=14&amp;t=m&amp;q=4.35187%2C-76.17208</t>
  </si>
  <si>
    <t>https://maps.google.com/maps?z=14&amp;t=m&amp;q=4.35174%2C-76.17219</t>
  </si>
  <si>
    <t>https://maps.google.com/maps?z=14&amp;t=m&amp;q=4.34971%2C-76.17397</t>
  </si>
  <si>
    <t>https://maps.google.com/maps?z=14&amp;t=m&amp;q=4.34958%2C-76.17406</t>
  </si>
  <si>
    <t>https://maps.google.com/maps?z=14&amp;t=m&amp;q=4.34739%2C-76.17544</t>
  </si>
  <si>
    <t>https://maps.google.com/maps?z=14&amp;t=m&amp;q=4.34726%2C-76.17553</t>
  </si>
  <si>
    <t>https://maps.google.com/maps?z=14&amp;t=m&amp;q=4.34538%2C-76.17655</t>
  </si>
  <si>
    <t>https://maps.google.com/maps?z=14&amp;t=m&amp;q=4.34455%2C-76.17675</t>
  </si>
  <si>
    <t>https://maps.google.com/maps?z=14&amp;t=m&amp;q=4.34167%2C-76.1775</t>
  </si>
  <si>
    <t>https://maps.google.com/maps?z=14&amp;t=m&amp;q=4.33877%2C-76.17821</t>
  </si>
  <si>
    <t>https://maps.google.com/maps?z=14&amp;t=m&amp;q=4.3386%2C-76.17825</t>
  </si>
  <si>
    <t>https://maps.google.com/maps?z=14&amp;t=m&amp;q=4.33548%2C-76.17867</t>
  </si>
  <si>
    <t>https://maps.google.com/maps?z=14&amp;t=m&amp;q=4.3353%2C-76.1787</t>
  </si>
  <si>
    <t>https://maps.google.com/maps?z=14&amp;t=m&amp;q=4.33268%2C-76.17934</t>
  </si>
  <si>
    <t>https://maps.google.com/maps?z=14&amp;t=m&amp;q=4.33254%2C-76.17944</t>
  </si>
  <si>
    <t>https://maps.google.com/maps?z=14&amp;t=m&amp;q=4.32999%2C-76.18119</t>
  </si>
  <si>
    <t>https://maps.google.com/maps?z=14&amp;t=m&amp;q=4.32744%2C-76.18259</t>
  </si>
  <si>
    <t>https://maps.google.com/maps?z=14&amp;t=m&amp;q=4.32727%2C-76.18258</t>
  </si>
  <si>
    <t>https://maps.google.com/maps?z=14&amp;t=m&amp;q=4.32528%2C-76.18227</t>
  </si>
  <si>
    <t>https://maps.google.com/maps?z=14&amp;t=m&amp;q=4.31611%2C-76.19045</t>
  </si>
  <si>
    <t>https://maps.google.com/maps?z=14&amp;t=m&amp;q=4.30333%2C-76.20267</t>
  </si>
  <si>
    <t>https://maps.google.com/maps?z=14&amp;t=m&amp;q=4.2877%2C-76.21107</t>
  </si>
  <si>
    <t>https://maps.google.com/maps?z=14&amp;t=m&amp;q=4.27103%2C-76.21163</t>
  </si>
  <si>
    <t>https://maps.google.com/maps?z=14&amp;t=m&amp;q=4.25622%2C-76.21806</t>
  </si>
  <si>
    <t>https://maps.google.com/maps?z=14&amp;t=m&amp;q=4.2549%2C-76.22075</t>
  </si>
  <si>
    <t>https://maps.google.com/maps?z=14&amp;t=m&amp;q=4.25488%2C-76.22091</t>
  </si>
  <si>
    <t>https://maps.google.com/maps?z=14&amp;t=m&amp;q=4.25473%2C-76.22355</t>
  </si>
  <si>
    <t>https://maps.google.com/maps?z=14&amp;t=m&amp;q=4.25479%2C-76.22386</t>
  </si>
  <si>
    <t>https://maps.google.com/maps?z=14&amp;t=m&amp;q=4.25487%2C-76.22631</t>
  </si>
  <si>
    <t>https://maps.google.com/maps?z=14&amp;t=m&amp;q=4.25481%2C-76.22646</t>
  </si>
  <si>
    <t>https://maps.google.com/maps?z=14&amp;t=m&amp;q=4.25377%2C-76.22864</t>
  </si>
  <si>
    <t>https://maps.google.com/maps?z=14&amp;t=m&amp;q=4.25364%2C-76.22892</t>
  </si>
  <si>
    <t>https://maps.google.com/maps?z=14&amp;t=m&amp;q=4.25272%2C-76.23098</t>
  </si>
  <si>
    <t>https://maps.google.com/maps?z=14&amp;t=m&amp;q=4.25266%2C-76.23112</t>
  </si>
  <si>
    <t>https://maps.google.com/maps?z=14&amp;t=m&amp;q=4.25171%2C-76.23363</t>
  </si>
  <si>
    <t>https://maps.google.com/maps?z=14&amp;t=m&amp;q=4.25165%2C-76.23378</t>
  </si>
  <si>
    <t>https://maps.google.com/maps?z=14&amp;t=m&amp;q=4.25103%2C-76.23546</t>
  </si>
  <si>
    <t>https://maps.google.com/maps?z=14&amp;t=m&amp;q=4.25075%2C-76.23622</t>
  </si>
  <si>
    <t>https://maps.google.com/maps?z=14&amp;t=m&amp;q=4.25069%2C-76.23637</t>
  </si>
  <si>
    <t>https://maps.google.com/maps?z=14&amp;t=m&amp;q=4.2498%2C-76.23881</t>
  </si>
  <si>
    <t>https://maps.google.com/maps?z=14&amp;t=m&amp;q=4.24975%2C-76.23895</t>
  </si>
  <si>
    <t>https://maps.google.com/maps?z=14&amp;t=m&amp;q=4.24801%2C-76.24049</t>
  </si>
  <si>
    <t>https://maps.google.com/maps?z=14&amp;t=m&amp;q=4.24512%2C-76.24017</t>
  </si>
  <si>
    <t>https://maps.google.com/maps?z=14&amp;t=m&amp;q=4.23717%2C-76.24223</t>
  </si>
  <si>
    <t>https://maps.google.com/maps?z=14&amp;t=m&amp;q=4.21962%2C-76.2369</t>
  </si>
  <si>
    <t>https://maps.google.com/maps?z=14&amp;t=m&amp;q=4.20531%2C-76.24157</t>
  </si>
  <si>
    <t>https://maps.google.com/maps?z=14&amp;t=m&amp;q=4.19113%2C-76.24959</t>
  </si>
  <si>
    <t>https://maps.google.com/maps?z=14&amp;t=m&amp;q=4.18026%2C-76.25759</t>
  </si>
  <si>
    <t>https://maps.google.com/maps?z=14&amp;t=m&amp;q=4.16182%2C-76.26193</t>
  </si>
  <si>
    <t>https://maps.google.com/maps?z=14&amp;t=m&amp;q=4.14985%2C-76.27884</t>
  </si>
  <si>
    <t>https://maps.google.com/maps?z=14&amp;t=m&amp;q=4.14847%2C-76.28063</t>
  </si>
  <si>
    <t>https://maps.google.com/maps?z=14&amp;t=m&amp;q=4.13778%2C-76.29292</t>
  </si>
  <si>
    <t>https://maps.google.com/maps?z=14&amp;t=m&amp;q=4.13555%2C-76.29476</t>
  </si>
  <si>
    <t>https://maps.google.com/maps?z=14&amp;t=m&amp;q=4.13516%2C-76.2951</t>
  </si>
  <si>
    <t>https://maps.google.com/maps?z=14&amp;t=m&amp;q=4.13505%2C-76.29523</t>
  </si>
  <si>
    <t>https://maps.google.com/maps?z=14&amp;t=m&amp;q=4.13486%2C-76.29551</t>
  </si>
  <si>
    <t>https://maps.google.com/maps?z=14&amp;t=m&amp;q=4.1348%2C-76.29566</t>
  </si>
  <si>
    <t>https://maps.google.com/maps?z=14&amp;t=m&amp;q=4.13474%2C-76.29597</t>
  </si>
  <si>
    <t>https://maps.google.com/maps?z=14&amp;t=m&amp;q=4.13474%2C-76.29629</t>
  </si>
  <si>
    <t>https://maps.google.com/maps?z=14&amp;t=m&amp;q=4.13473%2C-76.29645</t>
  </si>
  <si>
    <t>https://maps.google.com/maps?z=14&amp;t=m&amp;q=4.13472%2C-76.29661</t>
  </si>
  <si>
    <t>https://maps.google.com/maps?z=14&amp;t=m&amp;q=4.13468%2C-76.29711</t>
  </si>
  <si>
    <t>https://maps.google.com/maps?z=14&amp;t=m&amp;q=4.13465%2C-76.29745</t>
  </si>
  <si>
    <t>https://maps.google.com/maps?z=14&amp;t=m&amp;q=4.13463%2C-76.29779</t>
  </si>
  <si>
    <t>https://maps.google.com/maps?z=14&amp;t=m&amp;q=4.13457%2C-76.29811</t>
  </si>
  <si>
    <t>https://maps.google.com/maps?z=14&amp;t=m&amp;q=4.13452%2C-76.29827</t>
  </si>
  <si>
    <t>https://maps.google.com/maps?z=14&amp;t=m&amp;q=4.13437%2C-76.29855</t>
  </si>
  <si>
    <t>https://maps.google.com/maps?z=14&amp;t=m&amp;q=4.134%2C-76.29892</t>
  </si>
  <si>
    <t>https://maps.google.com/maps?z=14&amp;t=m&amp;q=4.1225%2C-76.30105</t>
  </si>
  <si>
    <t>https://maps.google.com/maps?z=14&amp;t=m&amp;q=4.10823%2C-76.30686</t>
  </si>
  <si>
    <t>https://maps.google.com/maps?z=14&amp;t=m&amp;q=4.09445%2C-76.31846</t>
  </si>
  <si>
    <t>https://maps.google.com/maps?z=14&amp;t=m&amp;q=4.07892%2C-76.32854</t>
  </si>
  <si>
    <t>https://maps.google.com/maps?z=14&amp;t=m&amp;q=4.06028%2C-76.33449</t>
  </si>
  <si>
    <t>https://maps.google.com/maps?z=14&amp;t=m&amp;q=4.05213%2C-76.33169</t>
  </si>
  <si>
    <t>https://maps.google.com/maps?z=14&amp;t=m&amp;q=4.04958%2C-76.33083</t>
  </si>
  <si>
    <t>https://maps.google.com/maps?z=14&amp;t=m&amp;q=4.04927%2C-76.33077</t>
  </si>
  <si>
    <t>https://maps.google.com/maps?z=14&amp;t=m&amp;q=4.043%2C-76.32572</t>
  </si>
  <si>
    <t>https://maps.google.com/maps?z=14&amp;t=m&amp;q=4.0287%2C-76.31631</t>
  </si>
  <si>
    <t>https://maps.google.com/maps?z=14&amp;t=m&amp;q=4.01085%2C-76.32377</t>
  </si>
  <si>
    <t>https://maps.google.com/maps?z=14&amp;t=m&amp;q=4.00273%2C-76.32731</t>
  </si>
  <si>
    <t>https://maps.google.com/maps?z=14&amp;t=m&amp;q=4.00222%2C-76.3274</t>
  </si>
  <si>
    <t>https://maps.google.com/maps?z=14&amp;t=m&amp;q=3.99543%2C-76.32847</t>
  </si>
  <si>
    <t>https://maps.google.com/maps?z=14&amp;t=m&amp;q=3.98942%2C-76.32949</t>
  </si>
  <si>
    <t>https://maps.google.com/maps?z=14&amp;t=m&amp;q=3.9889%2C-76.32957</t>
  </si>
  <si>
    <t>https://maps.google.com/maps?z=14&amp;t=m&amp;q=3.97687%2C-76.32933</t>
  </si>
  <si>
    <t>https://maps.google.com/maps?z=14&amp;t=m&amp;q=3.97503%2C-76.32844</t>
  </si>
  <si>
    <t>https://maps.google.com/maps?z=14&amp;t=m&amp;q=3.97349%2C-76.32841</t>
  </si>
  <si>
    <t>https://maps.google.com/maps?z=14&amp;t=m&amp;q=3.95997%2C-76.32788</t>
  </si>
  <si>
    <t>https://maps.google.com/maps?z=14&amp;t=m&amp;q=3.95704%2C-76.32852</t>
  </si>
  <si>
    <t>https://maps.google.com/maps?z=14&amp;t=m&amp;q=3.95143%2C-76.32922</t>
  </si>
  <si>
    <t>https://maps.google.com/maps?z=14&amp;t=m&amp;q=3.95103%2C-76.32935</t>
  </si>
  <si>
    <t>https://maps.google.com/maps?z=14&amp;t=m&amp;q=3.94171%2C-76.33522</t>
  </si>
  <si>
    <t>https://maps.google.com/maps?z=14&amp;t=m&amp;q=3.9414%2C-76.33531</t>
  </si>
  <si>
    <t>https://maps.google.com/maps?z=14&amp;t=m&amp;q=3.94053%2C-76.33666</t>
  </si>
  <si>
    <t>https://maps.google.com/maps?z=14&amp;t=m&amp;q=3.93717%2C-76.34436</t>
  </si>
  <si>
    <t>https://maps.google.com/maps?z=14&amp;t=m&amp;q=3.93701%2C-76.34442</t>
  </si>
  <si>
    <t>https://maps.google.com/maps?z=14&amp;t=m&amp;q=3.92767%2C-76.34308</t>
  </si>
  <si>
    <t>https://maps.google.com/maps?z=14&amp;t=m&amp;q=3.9191%2C-76.34671</t>
  </si>
  <si>
    <t>https://maps.google.com/maps?z=14&amp;t=m&amp;q=3.919%2C-76.34686</t>
  </si>
  <si>
    <t>https://maps.google.com/maps?z=14&amp;t=m&amp;q=3.91085%2C-76.35247</t>
  </si>
  <si>
    <t>https://maps.google.com/maps?z=14&amp;t=m&amp;q=3.89371%2C-76.36043</t>
  </si>
  <si>
    <t>https://maps.google.com/maps?z=14&amp;t=m&amp;q=3.89188%2C-76.36087</t>
  </si>
  <si>
    <t>https://maps.google.com/maps?z=14&amp;t=m&amp;q=3.89102%2C-76.36136</t>
  </si>
  <si>
    <t>https://maps.google.com/maps?z=14&amp;t=m&amp;q=3.89081%2C-76.37063</t>
  </si>
  <si>
    <t>https://maps.google.com/maps?z=14&amp;t=m&amp;q=3.87571%2C-76.37656</t>
  </si>
  <si>
    <t>https://maps.google.com/maps?z=14&amp;t=m&amp;q=3.87154%2C-76.37718</t>
  </si>
  <si>
    <t>https://maps.google.com/maps?z=14&amp;t=m&amp;q=3.87142%2C-76.37721</t>
  </si>
  <si>
    <t>https://maps.google.com/maps?z=14&amp;t=m&amp;q=3.86893%2C-76.37841</t>
  </si>
  <si>
    <t>https://maps.google.com/maps?z=14&amp;t=m&amp;q=3.86553%2C-76.37773</t>
  </si>
  <si>
    <t>https://maps.google.com/maps?z=14&amp;t=m&amp;q=3.86527%2C-76.37772</t>
  </si>
  <si>
    <t>https://maps.google.com/maps?z=14&amp;t=m&amp;q=3.85513%2C-76.37728</t>
  </si>
  <si>
    <t>https://maps.google.com/maps?z=14&amp;t=m&amp;q=3.85481%2C-76.37731</t>
  </si>
  <si>
    <t>https://maps.google.com/maps?z=14&amp;t=m&amp;q=3.85172%2C-76.37857</t>
  </si>
  <si>
    <t>https://maps.google.com/maps?z=14&amp;t=m&amp;q=3.85036%2C-76.37949</t>
  </si>
  <si>
    <t>https://maps.google.com/maps?z=14&amp;t=m&amp;q=3.85096%2C-76.3804</t>
  </si>
  <si>
    <t>https://maps.google.com/maps?z=14&amp;t=m&amp;q=3.85448%2C-76.38007</t>
  </si>
  <si>
    <t>https://maps.google.com/maps?z=14&amp;t=m&amp;q=3.85474%2C-76.37933</t>
  </si>
  <si>
    <t>https://maps.google.com/maps?z=14&amp;t=m&amp;q=3.85465%2C-76.37932</t>
  </si>
  <si>
    <t>https://maps.google.com/maps?z=14&amp;t=m&amp;q=3.85463%2C-76.37926</t>
  </si>
  <si>
    <t>https://maps.google.com/maps?z=14&amp;t=m&amp;q=3.85463%2C-76.37931</t>
  </si>
  <si>
    <t>https://maps.google.com/maps?z=14&amp;t=m&amp;q=3.85466%2C-76.3793</t>
  </si>
  <si>
    <t>https://maps.google.com/maps?z=14&amp;t=m&amp;q=3.85461%2C-76.37932</t>
  </si>
  <si>
    <t>https://maps.google.com/maps?z=14&amp;t=m&amp;q=3.85466%2C-76.37931</t>
  </si>
  <si>
    <t>https://maps.google.com/maps?z=14&amp;t=m&amp;q=3.85467%2C-76.37932</t>
  </si>
  <si>
    <t>https://maps.google.com/maps?z=14&amp;t=m&amp;q=3.85445%2C-76.37941</t>
  </si>
  <si>
    <t>https://maps.google.com/maps?z=14&amp;t=m&amp;q=3.85443%2C-76.37943</t>
  </si>
  <si>
    <t>https://maps.google.com/maps?z=14&amp;t=m&amp;q=3.85425%2C-76.37954</t>
  </si>
  <si>
    <t>https://maps.google.com/maps?z=14&amp;t=m&amp;q=3.85402%2C-76.37948</t>
  </si>
  <si>
    <t>https://maps.google.com/maps?z=14&amp;t=m&amp;q=3.85407%2C-76.37951</t>
  </si>
  <si>
    <t>https://maps.google.com/maps?z=14&amp;t=m&amp;q=3.85409%2C-76.37951</t>
  </si>
  <si>
    <t>https://maps.google.com/maps?z=14&amp;t=m&amp;q=3.85403%2C-76.37957</t>
  </si>
  <si>
    <t>https://maps.google.com/maps?z=14&amp;t=m&amp;q=3.85402%2C-76.37957</t>
  </si>
  <si>
    <t>https://maps.google.com/maps?z=14&amp;t=m&amp;q=3.85399%2C-76.37962</t>
  </si>
  <si>
    <t>https://maps.google.com/maps?z=14&amp;t=m&amp;q=3.85399%2C-76.37963</t>
  </si>
  <si>
    <t>https://maps.google.com/maps?z=14&amp;t=m&amp;q=3.85397%2C-76.37967</t>
  </si>
  <si>
    <t>https://maps.google.com/maps?z=14&amp;t=m&amp;q=3.8539%2C-76.37953</t>
  </si>
  <si>
    <t>https://maps.google.com/maps?z=14&amp;t=m&amp;q=3.85385%2C-76.37959</t>
  </si>
  <si>
    <t>https://maps.google.com/maps?z=14&amp;t=m&amp;q=3.85391%2C-76.37958</t>
  </si>
  <si>
    <t>https://maps.google.com/maps?z=14&amp;t=m&amp;q=3.85391%2C-76.37944</t>
  </si>
  <si>
    <t>https://maps.google.com/maps?z=14&amp;t=m&amp;q=3.85441%2C-76.37977</t>
  </si>
  <si>
    <t>https://maps.google.com/maps?z=14&amp;t=m&amp;q=3.85402%2C-76.37929</t>
  </si>
  <si>
    <t>https://maps.google.com/maps?z=14&amp;t=m&amp;q=3.85405%2C-76.3793</t>
  </si>
  <si>
    <t>https://maps.google.com/maps?z=14&amp;t=m&amp;q=3.85406%2C-76.3793</t>
  </si>
  <si>
    <t>https://maps.google.com/maps?z=14&amp;t=m&amp;q=3.85404%2C-76.3793</t>
  </si>
  <si>
    <t>https://maps.google.com/maps?z=14&amp;t=m&amp;q=3.85397%2C-76.37908</t>
  </si>
  <si>
    <t>https://maps.google.com/maps?z=14&amp;t=m&amp;q=3.85429%2C-76.37994</t>
  </si>
  <si>
    <t>https://maps.google.com/maps?z=14&amp;t=m&amp;q=3.85429%2C-76.37995</t>
  </si>
  <si>
    <t>https://maps.google.com/maps?z=14&amp;t=m&amp;q=3.85427%2C-76.3799</t>
  </si>
  <si>
    <t>https://maps.google.com/maps?z=14&amp;t=m&amp;q=3.85428%2C-76.3799</t>
  </si>
  <si>
    <t>https://maps.google.com/maps?z=14&amp;t=m&amp;q=3.85426%2C-76.37989</t>
  </si>
  <si>
    <t>https://maps.google.com/maps?z=14&amp;t=m&amp;q=3.85425%2C-76.37989</t>
  </si>
  <si>
    <t>https://maps.google.com/maps?z=14&amp;t=m&amp;q=3.8543%2C-76.37992</t>
  </si>
  <si>
    <t>https://maps.google.com/maps?z=14&amp;t=m&amp;q=3.8543%2C-76.37994</t>
  </si>
  <si>
    <t>https://maps.google.com/maps?z=14&amp;t=m&amp;q=3.85428%2C-76.37997</t>
  </si>
  <si>
    <t>https://maps.google.com/maps?z=14&amp;t=m&amp;q=3.85432%2C-76.37998</t>
  </si>
  <si>
    <t>https://maps.google.com/maps?z=14&amp;t=m&amp;q=3.85433%2C-76.37998</t>
  </si>
  <si>
    <t>https://maps.google.com/maps?z=14&amp;t=m&amp;q=3.85434%2C-76.37993</t>
  </si>
  <si>
    <t>https://maps.google.com/maps?z=14&amp;t=m&amp;q=3.85431%2C-76.37995</t>
  </si>
  <si>
    <t>https://maps.google.com/maps?z=14&amp;t=m&amp;q=3.85406%2C-76.3795</t>
  </si>
  <si>
    <t>https://maps.google.com/maps?z=14&amp;t=m&amp;q=3.85406%2C-76.37952</t>
  </si>
  <si>
    <t>https://maps.google.com/maps?z=14&amp;t=m&amp;q=3.85398%2C-76.3793</t>
  </si>
  <si>
    <t>https://maps.google.com/maps?z=14&amp;t=m&amp;q=3.85396%2C-76.37927</t>
  </si>
  <si>
    <t>https://maps.google.com/maps?z=14&amp;t=m&amp;q=3.85395%2C-76.3792</t>
  </si>
  <si>
    <t>https://maps.google.com/maps?z=14&amp;t=m&amp;q=3.85419%2C-76.3791</t>
  </si>
  <si>
    <t>https://maps.google.com/maps?z=14&amp;t=m&amp;q=3.85421%2C-76.37905</t>
  </si>
  <si>
    <t>https://maps.google.com/maps?z=14&amp;t=m&amp;q=3.8542%2C-76.37902</t>
  </si>
  <si>
    <t>https://maps.google.com/maps?z=14&amp;t=m&amp;q=3.85421%2C-76.37911</t>
  </si>
  <si>
    <t>https://maps.google.com/maps?z=14&amp;t=m&amp;q=3.8542%2C-76.37911</t>
  </si>
  <si>
    <t>https://maps.google.com/maps?z=14&amp;t=m&amp;q=3.8542%2C-76.3791</t>
  </si>
  <si>
    <t>https://maps.google.com/maps?z=14&amp;t=m&amp;q=3.85419%2C-76.37911</t>
  </si>
  <si>
    <t>https://maps.google.com/maps?z=14&amp;t=m&amp;q=3.85414%2C-76.37903</t>
  </si>
  <si>
    <t>https://maps.google.com/maps?z=14&amp;t=m&amp;q=3.85409%2C-76.379</t>
  </si>
  <si>
    <t>https://maps.google.com/maps?z=14&amp;t=m&amp;q=3.85397%2C-76.37901</t>
  </si>
  <si>
    <t>https://maps.google.com/maps?z=14&amp;t=m&amp;q=3.85393%2C-76.37911</t>
  </si>
  <si>
    <t>https://maps.google.com/maps?z=14&amp;t=m&amp;q=3.85405%2C-76.37949</t>
  </si>
  <si>
    <t>https://maps.google.com/maps?z=14&amp;t=m&amp;q=3.85416%2C-76.37962</t>
  </si>
  <si>
    <t>https://maps.google.com/maps?z=14&amp;t=m&amp;q=3.85424%2C-76.3797</t>
  </si>
  <si>
    <t>https://maps.google.com/maps?z=14&amp;t=m&amp;q=3.85438%2C-76.37992</t>
  </si>
  <si>
    <t>https://maps.google.com/maps?z=14&amp;t=m&amp;q=3.85499%2C-76.3799</t>
  </si>
  <si>
    <t>https://maps.google.com/maps?z=14&amp;t=m&amp;q=3.855%2C-76.3799</t>
  </si>
  <si>
    <t>https://maps.google.com/maps?z=14&amp;t=m&amp;q=3.85536%2C-76.37992</t>
  </si>
  <si>
    <t>https://maps.google.com/maps?z=14&amp;t=m&amp;q=3.85502%2C-76.3799</t>
  </si>
  <si>
    <t>https://maps.google.com/maps?z=14&amp;t=m&amp;q=3.85535%2C-76.37991</t>
  </si>
  <si>
    <t>https://maps.google.com/maps?z=14&amp;t=m&amp;q=3.85548%2C-76.37984</t>
  </si>
  <si>
    <t>https://maps.google.com/maps?z=14&amp;t=m&amp;q=3.8555%2C-76.37983</t>
  </si>
  <si>
    <t>https://maps.google.com/maps?z=14&amp;t=m&amp;q=3.85558%2C-76.37975</t>
  </si>
  <si>
    <t>https://maps.google.com/maps?z=14&amp;t=m&amp;q=3.85557%2C-76.37977</t>
  </si>
  <si>
    <t>https://maps.google.com/maps?z=14&amp;t=m&amp;q=3.85557%2C-76.37978</t>
  </si>
  <si>
    <t>https://maps.google.com/maps?z=14&amp;t=m&amp;q=3.85556%2C-76.37978</t>
  </si>
  <si>
    <t>https://maps.google.com/maps?z=14&amp;t=m&amp;q=3.85855%2C-76.37948</t>
  </si>
  <si>
    <t>https://maps.google.com/maps?z=14&amp;t=m&amp;q=3.86383%2C-76.3801</t>
  </si>
  <si>
    <t>https://maps.google.com/maps?z=14&amp;t=m&amp;q=3.86866%2C-76.37782</t>
  </si>
  <si>
    <t>https://maps.google.com/maps?z=14&amp;t=m&amp;q=3.88252%2C-76.37468</t>
  </si>
  <si>
    <t>https://maps.google.com/maps?z=14&amp;t=m&amp;q=3.89098%2C-76.36731</t>
  </si>
  <si>
    <t>https://maps.google.com/maps?z=14&amp;t=m&amp;q=3.89279%2C-76.3514</t>
  </si>
  <si>
    <t>https://maps.google.com/maps?z=14&amp;t=m&amp;q=3.89323%2C-76.3395</t>
  </si>
  <si>
    <t>https://maps.google.com/maps?z=14&amp;t=m&amp;q=3.89368%2C-76.33793</t>
  </si>
  <si>
    <t>https://maps.google.com/maps?z=14&amp;t=m&amp;q=3.89311%2C-76.33499</t>
  </si>
  <si>
    <t>https://maps.google.com/maps?z=14&amp;t=m&amp;q=3.89107%2C-76.32567</t>
  </si>
  <si>
    <t>https://maps.google.com/maps?z=14&amp;t=m&amp;q=3.89105%2C-76.32563</t>
  </si>
  <si>
    <t>https://maps.google.com/maps?z=14&amp;t=m&amp;q=3.89092%2C-76.32503</t>
  </si>
  <si>
    <t>https://maps.google.com/maps?z=14&amp;t=m&amp;q=3.89093%2C-76.32499</t>
  </si>
  <si>
    <t>https://maps.google.com/maps?z=14&amp;t=m&amp;q=3.8909%2C-76.32502</t>
  </si>
  <si>
    <t>https://maps.google.com/maps?z=14&amp;t=m&amp;q=3.89091%2C-76.32507</t>
  </si>
  <si>
    <t>https://maps.google.com/maps?z=14&amp;t=m&amp;q=3.89081%2C-76.32456</t>
  </si>
  <si>
    <t>https://maps.google.com/maps?z=14&amp;t=m&amp;q=3.8907%2C-76.32398</t>
  </si>
  <si>
    <t>https://maps.google.com/maps?z=14&amp;t=m&amp;q=3.89212%2C-76.31674</t>
  </si>
  <si>
    <t>https://maps.google.com/maps?z=14&amp;t=m&amp;q=3.89296%2C-76.31347</t>
  </si>
  <si>
    <t>https://maps.google.com/maps?z=14&amp;t=m&amp;q=3.90465%2C-76.31</t>
  </si>
  <si>
    <t>https://maps.google.com/maps?z=14&amp;t=m&amp;q=3.9204%2C-76.29648</t>
  </si>
  <si>
    <t>https://maps.google.com/maps?z=14&amp;t=m&amp;q=3.93458%2C-76.28257</t>
  </si>
  <si>
    <t>https://maps.google.com/maps?z=14&amp;t=m&amp;q=3.95325%2C-76.27227</t>
  </si>
  <si>
    <t>https://maps.google.com/maps?z=14&amp;t=m&amp;q=3.96829%2C-76.25773</t>
  </si>
  <si>
    <t>https://maps.google.com/maps?z=14&amp;t=m&amp;q=3.97436%2C-76.24956</t>
  </si>
  <si>
    <t>https://maps.google.com/maps?z=14&amp;t=m&amp;q=3.98912%2C-76.2363</t>
  </si>
  <si>
    <t>https://maps.google.com/maps?z=14&amp;t=m&amp;q=4.00405%2C-76.2264</t>
  </si>
  <si>
    <t>https://maps.google.com/maps?z=14&amp;t=m&amp;q=4.00699%2C-76.22452</t>
  </si>
  <si>
    <t>https://maps.google.com/maps?z=14&amp;t=m&amp;q=4.02629%2C-76.21552</t>
  </si>
  <si>
    <t>https://maps.google.com/maps?z=14&amp;t=m&amp;q=4.04536%2C-76.20655</t>
  </si>
  <si>
    <t>https://maps.google.com/maps?z=14&amp;t=m&amp;q=4.05835%2C-76.19143</t>
  </si>
  <si>
    <t>https://maps.google.com/maps?z=14&amp;t=m&amp;q=4.07041%2C-76.17812</t>
  </si>
  <si>
    <t>https://maps.google.com/maps?z=14&amp;t=m&amp;q=4.08961%2C-76.17125</t>
  </si>
  <si>
    <t>https://maps.google.com/maps?z=14&amp;t=m&amp;q=4.10348%2C-76.17508</t>
  </si>
  <si>
    <t>https://maps.google.com/maps?z=14&amp;t=m&amp;q=4.10844%2C-76.17544</t>
  </si>
  <si>
    <t>https://maps.google.com/maps?z=14&amp;t=m&amp;q=4.12764%2C-76.18129</t>
  </si>
  <si>
    <t>https://maps.google.com/maps?z=14&amp;t=m&amp;q=4.14821%2C-76.17935</t>
  </si>
  <si>
    <t>https://maps.google.com/maps?z=14&amp;t=m&amp;q=4.16855%2C-76.17476</t>
  </si>
  <si>
    <t>https://maps.google.com/maps?z=14&amp;t=m&amp;q=4.18735%2C-76.16816</t>
  </si>
  <si>
    <t>https://maps.google.com/maps?z=14&amp;t=m&amp;q=4.19244%2C-76.16328</t>
  </si>
  <si>
    <t>https://maps.google.com/maps?z=14&amp;t=m&amp;q=4.19956%2C-76.15403</t>
  </si>
  <si>
    <t>https://maps.google.com/maps?z=14&amp;t=m&amp;q=4.21791%2C-76.14837</t>
  </si>
  <si>
    <t>https://maps.google.com/maps?z=14&amp;t=m&amp;q=4.2253%2C-76.14212</t>
  </si>
  <si>
    <t>https://maps.google.com/maps?z=14&amp;t=m&amp;q=4.23164%2C-76.13399</t>
  </si>
  <si>
    <t>https://maps.google.com/maps?z=14&amp;t=m&amp;q=4.247%2C-76.12161</t>
  </si>
  <si>
    <t>https://maps.google.com/maps?z=14&amp;t=m&amp;q=4.25856%2C-76.11299</t>
  </si>
  <si>
    <t>https://maps.google.com/maps?z=14&amp;t=m&amp;q=4.27513%2C-76.09946</t>
  </si>
  <si>
    <t>https://maps.google.com/maps?z=14&amp;t=m&amp;q=4.29103%2C-76.08596</t>
  </si>
  <si>
    <t>https://maps.google.com/maps?z=14&amp;t=m&amp;q=4.30665%2C-76.07338</t>
  </si>
  <si>
    <t>https://maps.google.com/maps?z=14&amp;t=m&amp;q=4.31701%2C-76.06855</t>
  </si>
  <si>
    <t>https://maps.google.com/maps?z=14&amp;t=m&amp;q=4.32058%2C-76.06712</t>
  </si>
  <si>
    <t>https://maps.google.com/maps?z=14&amp;t=m&amp;q=4.32056%2C-76.06712</t>
  </si>
  <si>
    <t>https://maps.google.com/maps?z=14&amp;t=m&amp;q=4.3206%2C-76.06715</t>
  </si>
  <si>
    <t>https://maps.google.com/maps?z=14&amp;t=m&amp;q=4.32059%2C-76.06714</t>
  </si>
  <si>
    <t>https://maps.google.com/maps?z=14&amp;t=m&amp;q=4.32058%2C-76.06713</t>
  </si>
  <si>
    <t>https://maps.google.com/maps?z=14&amp;t=m&amp;q=4.32059%2C-76.06713</t>
  </si>
  <si>
    <t>https://maps.google.com/maps?z=14&amp;t=m&amp;q=4.32058%2C-76.06714</t>
  </si>
  <si>
    <t>https://maps.google.com/maps?z=14&amp;t=m&amp;q=4.3207%2C-76.06708</t>
  </si>
  <si>
    <t>https://maps.google.com/maps?z=14&amp;t=m&amp;q=4.32077%2C-76.06705</t>
  </si>
  <si>
    <t>https://maps.google.com/maps?z=14&amp;t=m&amp;q=4.32096%2C-76.06697</t>
  </si>
  <si>
    <t>https://maps.google.com/maps?z=14&amp;t=m&amp;q=4.32096%2C-76.06698</t>
  </si>
  <si>
    <t>https://maps.google.com/maps?z=14&amp;t=m&amp;q=4.32097%2C-76.06698</t>
  </si>
  <si>
    <t>https://maps.google.com/maps?z=14&amp;t=m&amp;q=4.32143%2C-76.06683</t>
  </si>
  <si>
    <t>https://maps.google.com/maps?z=14&amp;t=m&amp;q=4.32148%2C-76.06682</t>
  </si>
  <si>
    <t>https://maps.google.com/maps?z=14&amp;t=m&amp;q=4.32148%2C-76.06681</t>
  </si>
  <si>
    <t>https://maps.google.com/maps?z=14&amp;t=m&amp;q=4.32147%2C-76.06681</t>
  </si>
  <si>
    <t>https://maps.google.com/maps?z=14&amp;t=m&amp;q=4.32147%2C-76.0668</t>
  </si>
  <si>
    <t>https://maps.google.com/maps?z=14&amp;t=m&amp;q=4.32146%2C-76.06679</t>
  </si>
  <si>
    <t>https://maps.google.com/maps?z=14&amp;t=m&amp;q=4.32146%2C-76.0668</t>
  </si>
  <si>
    <t>https://maps.google.com/maps?z=14&amp;t=m&amp;q=4.32145%2C-76.06679</t>
  </si>
  <si>
    <t>https://maps.google.com/maps?z=14&amp;t=m&amp;q=4.32144%2C-76.06679</t>
  </si>
  <si>
    <t>https://maps.google.com/maps?z=14&amp;t=m&amp;q=4.32145%2C-76.06678</t>
  </si>
  <si>
    <t>https://maps.google.com/maps?z=14&amp;t=m&amp;q=4.32143%2C-76.06678</t>
  </si>
  <si>
    <t>https://maps.google.com/maps?z=14&amp;t=m&amp;q=4.32144%2C-76.06678</t>
  </si>
  <si>
    <t>https://maps.google.com/maps?z=14&amp;t=m&amp;q=4.32144%2C-76.06681</t>
  </si>
  <si>
    <t>https://maps.google.com/maps?z=14&amp;t=m&amp;q=4.32144%2C-76.0668</t>
  </si>
  <si>
    <t>https://maps.google.com/maps?z=14&amp;t=m&amp;q=4.32143%2C-76.0668</t>
  </si>
  <si>
    <t>https://maps.google.com/maps?z=14&amp;t=m&amp;q=4.32143%2C-76.06681</t>
  </si>
  <si>
    <t>https://maps.google.com/maps?z=14&amp;t=m&amp;q=4.32165%2C-76.06675</t>
  </si>
  <si>
    <t>https://maps.google.com/maps?z=14&amp;t=m&amp;q=4.3258%2C-76.06553</t>
  </si>
  <si>
    <t>https://maps.google.com/maps?z=14&amp;t=m&amp;q=4.32719%2C-76.06529</t>
  </si>
  <si>
    <t>https://maps.google.com/maps?z=14&amp;t=m&amp;q=4.33058%2C-76.06547</t>
  </si>
  <si>
    <t>https://maps.google.com/maps?z=14&amp;t=m&amp;q=4.33065%2C-76.06509</t>
  </si>
  <si>
    <t>https://maps.google.com/maps?z=14&amp;t=m&amp;q=4.33037%2C-76.06485</t>
  </si>
  <si>
    <t>https://maps.google.com/maps?z=14&amp;t=m&amp;q=4.32543%2C-76.06741</t>
  </si>
  <si>
    <t>https://maps.google.com/maps?z=14&amp;t=m&amp;q=4.3251%2C-76.0676</t>
  </si>
  <si>
    <t>https://maps.google.com/maps?z=14&amp;t=m&amp;q=4.32475%2C-76.06776</t>
  </si>
  <si>
    <t>https://maps.google.com/maps?z=14&amp;t=m&amp;q=4.3192%2C-76.07049</t>
  </si>
  <si>
    <t>https://maps.google.com/maps?z=14&amp;t=m&amp;q=4.31752%2C-76.07069</t>
  </si>
  <si>
    <t>https://maps.google.com/maps?z=14&amp;t=m&amp;q=4.31754%2C-76.07062</t>
  </si>
  <si>
    <t>https://maps.google.com/maps?z=14&amp;t=m&amp;q=4.31754%2C-76.07051</t>
  </si>
  <si>
    <t>https://maps.google.com/maps?z=14&amp;t=m&amp;q=4.31754%2C-76.0705</t>
  </si>
  <si>
    <t>https://maps.google.com/maps?z=14&amp;t=m&amp;q=4.31755%2C-76.07071</t>
  </si>
  <si>
    <t>https://maps.google.com/maps?z=14&amp;t=m&amp;q=4.31773%2C-76.07088</t>
  </si>
  <si>
    <t>https://maps.google.com/maps?z=14&amp;t=m&amp;q=4.31773%2C-76.0708</t>
  </si>
  <si>
    <t>https://maps.google.com/maps?z=14&amp;t=m&amp;q=4.31773%2C-76.07077</t>
  </si>
  <si>
    <t>https://maps.google.com/maps?z=14&amp;t=m&amp;q=4.31772%2C-76.07076</t>
  </si>
  <si>
    <t>https://maps.google.com/maps?z=14&amp;t=m&amp;q=4.31773%2C-76.07078</t>
  </si>
  <si>
    <t>https://maps.google.com/maps?z=14&amp;t=m&amp;q=4.31774%2C-76.07072</t>
  </si>
  <si>
    <t>https://maps.google.com/maps?z=14&amp;t=m&amp;q=4.31771%2C-76.07077</t>
  </si>
  <si>
    <t>https://maps.google.com/maps?z=14&amp;t=m&amp;q=4.31771%2C-76.07076</t>
  </si>
  <si>
    <t>https://maps.google.com/maps?z=14&amp;t=m&amp;q=4.31746%2C-76.07109</t>
  </si>
  <si>
    <t>https://maps.google.com/maps?z=14&amp;t=m&amp;q=4.3155%2C-76.07144</t>
  </si>
  <si>
    <t>https://maps.google.com/maps?z=14&amp;t=m&amp;q=4.31153%2C-76.07197</t>
  </si>
  <si>
    <t>https://maps.google.com/maps?z=14&amp;t=m&amp;q=4.31159%2C-76.07171</t>
  </si>
  <si>
    <t>https://maps.google.com/maps?z=14&amp;t=m&amp;q=4.31984%2C-76.06745</t>
  </si>
  <si>
    <t>https://maps.google.com/maps?z=14&amp;t=m&amp;q=4.3241%2C-76.0659</t>
  </si>
  <si>
    <t>https://maps.google.com/maps?z=14&amp;t=m&amp;q=4.32437%2C-76.06583</t>
  </si>
  <si>
    <t>https://maps.google.com/maps?z=14&amp;t=m&amp;q=4.32436%2C-76.06582</t>
  </si>
  <si>
    <t>https://maps.google.com/maps?z=14&amp;t=m&amp;q=4.32433%2C-76.0658</t>
  </si>
  <si>
    <t>https://maps.google.com/maps?z=14&amp;t=m&amp;q=4.32431%2C-76.06581</t>
  </si>
  <si>
    <t>https://maps.google.com/maps?z=14&amp;t=m&amp;q=4.32432%2C-76.06581</t>
  </si>
  <si>
    <t>https://maps.google.com/maps?z=14&amp;t=m&amp;q=4.32433%2C-76.06581</t>
  </si>
  <si>
    <t>https://maps.google.com/maps?z=14&amp;t=m&amp;q=4.32434%2C-76.06581</t>
  </si>
  <si>
    <t>https://maps.google.com/maps?z=14&amp;t=m&amp;q=4.32435%2C-76.06581</t>
  </si>
  <si>
    <t>https://maps.google.com/maps?z=14&amp;t=m&amp;q=4.32435%2C-76.06582</t>
  </si>
  <si>
    <t>https://maps.google.com/maps?z=14&amp;t=m&amp;q=4.32435%2C-76.06583</t>
  </si>
  <si>
    <t>https://maps.google.com/maps?z=14&amp;t=m&amp;q=4.32435%2C-76.06584</t>
  </si>
  <si>
    <t>https://maps.google.com/maps?z=14&amp;t=m&amp;q=4.32434%2C-76.06583</t>
  </si>
  <si>
    <t>https://maps.google.com/maps?z=14&amp;t=m&amp;q=4.32433%2C-76.06582</t>
  </si>
  <si>
    <t>https://maps.google.com/maps?z=14&amp;t=m&amp;q=4.32434%2C-76.06582</t>
  </si>
  <si>
    <t>https://maps.google.com/maps?z=14&amp;t=m&amp;q=4.32436%2C-76.06581</t>
  </si>
  <si>
    <t>https://maps.google.com/maps?z=14&amp;t=m&amp;q=4.32436%2C-76.06583</t>
  </si>
  <si>
    <t>https://maps.google.com/maps?z=14&amp;t=m&amp;q=4.32436%2C-76.06584</t>
  </si>
  <si>
    <t>https://maps.google.com/maps?z=14&amp;t=m&amp;q=4.3243%2C-76.0658</t>
  </si>
  <si>
    <t>https://maps.google.com/maps?z=14&amp;t=m&amp;q=4.32493%2C-76.06567</t>
  </si>
  <si>
    <t>https://maps.google.com/maps?z=14&amp;t=m&amp;q=4.32707%2C-76.06528</t>
  </si>
  <si>
    <t>https://maps.google.com/maps?z=14&amp;t=m&amp;q=4.33065%2C-76.06542</t>
  </si>
  <si>
    <t>https://maps.google.com/maps?z=14&amp;t=m&amp;q=4.33061%2C-76.06496</t>
  </si>
  <si>
    <t>https://maps.google.com/maps?z=14&amp;t=m&amp;q=4.326%2C-76.06704</t>
  </si>
  <si>
    <t>https://maps.google.com/maps?z=14&amp;t=m&amp;q=4.32504%2C-76.06755</t>
  </si>
  <si>
    <t>https://maps.google.com/maps?z=14&amp;t=m&amp;q=4.32162%2C-76.0693</t>
  </si>
  <si>
    <t>https://maps.google.com/maps?z=14&amp;t=m&amp;q=4.31696%2C-76.07116</t>
  </si>
  <si>
    <t>https://maps.google.com/maps?z=14&amp;t=m&amp;q=4.31661%2C-76.07119</t>
  </si>
  <si>
    <t>https://maps.google.com/maps?z=14&amp;t=m&amp;q=4.31659%2C-76.0712</t>
  </si>
  <si>
    <t>https://maps.google.com/maps?z=14&amp;t=m&amp;q=4.31661%2C-76.07122</t>
  </si>
  <si>
    <t>https://maps.google.com/maps?z=14&amp;t=m&amp;q=4.31658%2C-76.0712</t>
  </si>
  <si>
    <t>https://maps.google.com/maps?z=14&amp;t=m&amp;q=4.31658%2C-76.07119</t>
  </si>
  <si>
    <t>https://maps.google.com/maps?z=14&amp;t=m&amp;q=4.31656%2C-76.0712</t>
  </si>
  <si>
    <t>https://maps.google.com/maps?z=14&amp;t=m&amp;q=4.31651%2C-76.0712</t>
  </si>
  <si>
    <t>https://maps.google.com/maps?z=14&amp;t=m&amp;q=4.31657%2C-76.0712</t>
  </si>
  <si>
    <t>https://maps.google.com/maps?z=14&amp;t=m&amp;q=4.31658%2C-76.07124</t>
  </si>
  <si>
    <t>https://maps.google.com/maps?z=14&amp;t=m&amp;q=4.31658%2C-76.07122</t>
  </si>
  <si>
    <t>https://maps.google.com/maps?z=14&amp;t=m&amp;q=4.31663%2C-76.07121</t>
  </si>
  <si>
    <t>https://maps.google.com/maps?z=14&amp;t=m&amp;q=4.31662%2C-76.07121</t>
  </si>
  <si>
    <t>https://maps.google.com/maps?z=14&amp;t=m&amp;q=4.31609%2C-76.0713</t>
  </si>
  <si>
    <t>https://maps.google.com/maps?z=14&amp;t=m&amp;q=4.31463%2C-76.07156</t>
  </si>
  <si>
    <t>https://maps.google.com/maps?z=14&amp;t=m&amp;q=4.31158%2C-76.07202</t>
  </si>
  <si>
    <t>https://maps.google.com/maps?z=14&amp;t=m&amp;q=4.31161%2C-76.07172</t>
  </si>
  <si>
    <t>https://maps.google.com/maps?z=14&amp;t=m&amp;q=4.32692%2C-76.06528</t>
  </si>
  <si>
    <t>https://maps.google.com/maps?z=14&amp;t=m&amp;q=4.34657%2C-76.05196</t>
  </si>
  <si>
    <t>https://maps.google.com/maps?z=14&amp;t=m&amp;q=4.35164%2C-76.03315</t>
  </si>
  <si>
    <t>https://maps.google.com/maps?z=14&amp;t=m&amp;q=4.35508%2C-76.01469</t>
  </si>
  <si>
    <t>https://maps.google.com/maps?z=14&amp;t=m&amp;q=4.35842%2C-75.99496</t>
  </si>
  <si>
    <t>https://maps.google.com/maps?z=14&amp;t=m&amp;q=4.36171%2C-75.97963</t>
  </si>
  <si>
    <t>https://maps.google.com/maps?z=14&amp;t=m&amp;q=4.36945%2C-75.96898</t>
  </si>
  <si>
    <t>https://maps.google.com/maps?z=14&amp;t=m&amp;q=4.37092%2C-75.9516</t>
  </si>
  <si>
    <t>https://maps.google.com/maps?z=14&amp;t=m&amp;q=4.37891%2C-75.94418</t>
  </si>
  <si>
    <t>https://maps.google.com/maps?z=14&amp;t=m&amp;q=4.38905%2C-75.93651</t>
  </si>
  <si>
    <t>https://maps.google.com/maps?z=14&amp;t=m&amp;q=4.39363%2C-75.92875</t>
  </si>
  <si>
    <t>https://maps.google.com/maps?z=14&amp;t=m&amp;q=4.39562%2C-75.92541</t>
  </si>
  <si>
    <t>https://maps.google.com/maps?z=14&amp;t=m&amp;q=4.40425%2C-75.91265</t>
  </si>
  <si>
    <t>https://maps.google.com/maps?z=14&amp;t=m&amp;q=4.40797%2C-75.89985</t>
  </si>
  <si>
    <t>https://maps.google.com/maps?z=14&amp;t=m&amp;q=4.40881%2C-75.89903</t>
  </si>
  <si>
    <t>https://maps.google.com/maps?z=14&amp;t=m&amp;q=4.40915%2C-75.8835</t>
  </si>
  <si>
    <t>https://maps.google.com/maps?z=14&amp;t=m&amp;q=4.41398%2C-75.87319</t>
  </si>
  <si>
    <t>https://maps.google.com/maps?z=14&amp;t=m&amp;q=4.41594%2C-75.86322</t>
  </si>
  <si>
    <t>https://maps.google.com/maps?z=14&amp;t=m&amp;q=4.42232%2C-75.86267</t>
  </si>
  <si>
    <t>https://maps.google.com/maps?z=14&amp;t=m&amp;q=4.4336%2C-75.86012</t>
  </si>
  <si>
    <t>https://maps.google.com/maps?z=14&amp;t=m&amp;q=4.44001%2C-75.84645</t>
  </si>
  <si>
    <t>https://maps.google.com/maps?z=14&amp;t=m&amp;q=4.44325%2C-75.84115</t>
  </si>
  <si>
    <t>https://maps.google.com/maps?z=14&amp;t=m&amp;q=4.44552%2C-75.8315</t>
  </si>
  <si>
    <t>https://maps.google.com/maps?z=14&amp;t=m&amp;q=4.44924%2C-75.81468</t>
  </si>
  <si>
    <t>https://maps.google.com/maps?z=14&amp;t=m&amp;q=4.45263%2C-75.79845</t>
  </si>
  <si>
    <t>https://maps.google.com/maps?z=14&amp;t=m&amp;q=4.4567%2C-75.79213</t>
  </si>
  <si>
    <t>https://maps.google.com/maps?z=14&amp;t=m&amp;q=4.46499%2C-75.7777</t>
  </si>
  <si>
    <t>https://maps.google.com/maps?z=14&amp;t=m&amp;q=4.47069%2C-75.7651</t>
  </si>
  <si>
    <t>https://maps.google.com/maps?z=14&amp;t=m&amp;q=4.46721%2C-75.74898</t>
  </si>
  <si>
    <t>https://maps.google.com/maps?z=14&amp;t=m&amp;q=4.46327%2C-75.73641</t>
  </si>
  <si>
    <t>https://maps.google.com/maps?z=14&amp;t=m&amp;q=4.46984%2C-75.72496</t>
  </si>
  <si>
    <t>https://maps.google.com/maps?z=14&amp;t=m&amp;q=4.47294%2C-75.71687</t>
  </si>
  <si>
    <t>https://maps.google.com/maps?z=14&amp;t=m&amp;q=4.48026%2C-75.70664</t>
  </si>
  <si>
    <t>https://maps.google.com/maps?z=14&amp;t=m&amp;q=4.486%2C-75.70237</t>
  </si>
  <si>
    <t>https://maps.google.com/maps?z=14&amp;t=m&amp;q=4.48527%2C-75.70251</t>
  </si>
  <si>
    <t>https://maps.google.com/maps?z=14&amp;t=m&amp;q=4.48527%2C-75.70208</t>
  </si>
  <si>
    <t>https://maps.google.com/maps?z=14&amp;t=m&amp;q=4.48445%2C-75.70021</t>
  </si>
  <si>
    <t>https://maps.google.com/maps?z=14&amp;t=m&amp;q=4.48233%2C-75.70183</t>
  </si>
  <si>
    <t>https://maps.google.com/maps?z=14&amp;t=m&amp;q=4.48212%2C-75.70157</t>
  </si>
  <si>
    <t>https://maps.google.com/maps?z=14&amp;t=m&amp;q=4.48242%2C-75.69785</t>
  </si>
  <si>
    <t>https://maps.google.com/maps?z=14&amp;t=m&amp;q=4.49139%2C-75.69128</t>
  </si>
  <si>
    <t>https://maps.google.com/maps?z=14&amp;t=m&amp;q=4.49718%2C-75.68024</t>
  </si>
  <si>
    <t>https://maps.google.com/maps?z=14&amp;t=m&amp;q=4.50109%2C-75.66936</t>
  </si>
  <si>
    <t>https://maps.google.com/maps?z=14&amp;t=m&amp;q=4.5059%2C-75.65594</t>
  </si>
  <si>
    <t>https://maps.google.com/maps?z=14&amp;t=m&amp;q=4.50843%2C-75.65304</t>
  </si>
  <si>
    <t>https://maps.google.com/maps?z=14&amp;t=m&amp;q=4.51792%2C-75.65144</t>
  </si>
  <si>
    <t>https://maps.google.com/maps?z=14&amp;t=m&amp;q=4.51864%2C-75.64986</t>
  </si>
  <si>
    <t>https://maps.google.com/maps?z=14&amp;t=m&amp;q=4.52363%2C-75.64151</t>
  </si>
  <si>
    <t>https://maps.google.com/maps?z=14&amp;t=m&amp;q=4.52364%2C-75.64137</t>
  </si>
  <si>
    <t>https://maps.google.com/maps?z=14&amp;t=m&amp;q=4.5236%2C-75.64091</t>
  </si>
  <si>
    <t>https://maps.google.com/maps?z=14&amp;t=m&amp;q=4.52345%2C-75.63997</t>
  </si>
  <si>
    <t>https://maps.google.com/maps?z=14&amp;t=m&amp;q=4.52727%2C-75.63671</t>
  </si>
  <si>
    <t>https://maps.google.com/maps?z=14&amp;t=m&amp;q=4.52896%2C-75.63174</t>
  </si>
  <si>
    <t>https://maps.google.com/maps?z=14&amp;t=m&amp;q=4.52822%2C-75.63229</t>
  </si>
  <si>
    <t>https://maps.google.com/maps?z=14&amp;t=m&amp;q=4.52834%2C-75.6259</t>
  </si>
  <si>
    <t>https://maps.google.com/maps?z=14&amp;t=m&amp;q=4.52705%2C-75.62598</t>
  </si>
  <si>
    <t>https://maps.google.com/maps?z=14&amp;t=m&amp;q=4.52556%2C-75.62098</t>
  </si>
  <si>
    <t>https://maps.google.com/maps?z=14&amp;t=m&amp;q=4.52586%2C-75.61983</t>
  </si>
  <si>
    <t>https://maps.google.com/maps?z=14&amp;t=m&amp;q=4.52578%2C-75.61945</t>
  </si>
  <si>
    <t>https://maps.google.com/maps?z=14&amp;t=m&amp;q=4.52524%2C-75.61505</t>
  </si>
  <si>
    <t>https://maps.google.com/maps?z=14&amp;t=m&amp;q=4.52719%2C-75.61427</t>
  </si>
  <si>
    <t>https://maps.google.com/maps?z=14&amp;t=m&amp;q=4.52802%2C-75.61381</t>
  </si>
  <si>
    <t>https://maps.google.com/maps?z=14&amp;t=m&amp;q=4.52948%2C-75.61431</t>
  </si>
  <si>
    <t>https://maps.google.com/maps?z=14&amp;t=m&amp;q=4.52805%2C-75.61123</t>
  </si>
  <si>
    <t>https://maps.google.com/maps?z=14&amp;t=m&amp;q=4.52794%2C-75.6122</t>
  </si>
  <si>
    <t>https://maps.google.com/maps?z=14&amp;t=m&amp;q=4.52601%2C-75.61209</t>
  </si>
  <si>
    <t>https://maps.google.com/maps?z=14&amp;t=m&amp;q=4.52492%2C-75.60696</t>
  </si>
  <si>
    <t>https://maps.google.com/maps?z=14&amp;t=m&amp;q=4.5248%2C-75.60689</t>
  </si>
  <si>
    <t>https://maps.google.com/maps?z=14&amp;t=m&amp;q=4.52134%2C-75.60761</t>
  </si>
  <si>
    <t>https://maps.google.com/maps?z=14&amp;t=m&amp;q=4.52128%2C-75.60871</t>
  </si>
  <si>
    <t>https://maps.google.com/maps?z=14&amp;t=m&amp;q=4.52175%2C-75.60982</t>
  </si>
  <si>
    <t>https://maps.google.com/maps?z=14&amp;t=m&amp;q=4.51892%2C-75.60866</t>
  </si>
  <si>
    <t>https://maps.google.com/maps?z=14&amp;t=m&amp;q=4.51709%2C-75.60831</t>
  </si>
  <si>
    <t>https://maps.google.com/maps?z=14&amp;t=m&amp;q=4.51749%2C-75.60674</t>
  </si>
  <si>
    <t>https://maps.google.com/maps?z=14&amp;t=m&amp;q=4.51778%2C-75.6068</t>
  </si>
  <si>
    <t>https://maps.google.com/maps?z=14&amp;t=m&amp;q=4.51898%2C-75.60528</t>
  </si>
  <si>
    <t>https://maps.google.com/maps?z=14&amp;t=m&amp;q=4.52158%2C-75.60236</t>
  </si>
  <si>
    <t>https://maps.google.com/maps?z=14&amp;t=m&amp;q=4.52224%2C-75.60148</t>
  </si>
  <si>
    <t>https://maps.google.com/maps?z=14&amp;t=m&amp;q=4.52948%2C-75.60188</t>
  </si>
  <si>
    <t>https://maps.google.com/maps?z=14&amp;t=m&amp;q=4.52963%2C-75.59607</t>
  </si>
  <si>
    <t>https://maps.google.com/maps?z=14&amp;t=m&amp;q=4.52926%2C-75.59579</t>
  </si>
  <si>
    <t>https://maps.google.com/maps?z=14&amp;t=m&amp;q=4.5297%2C-75.59452</t>
  </si>
  <si>
    <t>https://maps.google.com/maps?z=14&amp;t=m&amp;q=4.52935%2C-75.59398</t>
  </si>
  <si>
    <t>https://maps.google.com/maps?z=14&amp;t=m&amp;q=4.52603%2C-75.58925</t>
  </si>
  <si>
    <t>https://maps.google.com/maps?z=14&amp;t=m&amp;q=4.51507%2C-75.58511</t>
  </si>
  <si>
    <t>https://maps.google.com/maps?z=14&amp;t=m&amp;q=4.50774%2C-75.58121</t>
  </si>
  <si>
    <t>https://maps.google.com/maps?z=14&amp;t=m&amp;q=4.50077%2C-75.57524</t>
  </si>
  <si>
    <t>https://maps.google.com/maps?z=14&amp;t=m&amp;q=4.44372%2C-75.51261</t>
  </si>
  <si>
    <t>https://maps.google.com/maps?z=14&amp;t=m&amp;q=4.4378%2C-75.50647</t>
  </si>
  <si>
    <t>https://maps.google.com/maps?z=14&amp;t=m&amp;q=4.43703%2C-75.50477</t>
  </si>
  <si>
    <t>https://maps.google.com/maps?z=14&amp;t=m&amp;q=4.43776%2C-75.49499</t>
  </si>
  <si>
    <t>https://maps.google.com/maps?z=14&amp;t=m&amp;q=4.4408%2C-75.48703</t>
  </si>
  <si>
    <t>https://maps.google.com/maps?z=14&amp;t=m&amp;q=4.43879%2C-75.47945</t>
  </si>
  <si>
    <t>https://maps.google.com/maps?z=14&amp;t=m&amp;q=4.43721%2C-75.47151</t>
  </si>
  <si>
    <t>https://maps.google.com/maps?z=14&amp;t=m&amp;q=4.43402%2C-75.46372</t>
  </si>
  <si>
    <t>https://maps.google.com/maps?z=14&amp;t=m&amp;q=4.43327%2C-75.45526</t>
  </si>
  <si>
    <t>https://maps.google.com/maps?z=14&amp;t=m&amp;q=4.43505%2C-75.44754</t>
  </si>
  <si>
    <t>https://maps.google.com/maps?z=14&amp;t=m&amp;q=4.43569%2C-75.44194</t>
  </si>
  <si>
    <t>https://maps.google.com/maps?z=14&amp;t=m&amp;q=4.43845%2C-75.43414</t>
  </si>
  <si>
    <t>https://maps.google.com/maps?z=14&amp;t=m&amp;q=4.44167%2C-75.42816</t>
  </si>
  <si>
    <t>https://maps.google.com/maps?z=14&amp;t=m&amp;q=4.44144%2C-75.42137</t>
  </si>
  <si>
    <t>https://maps.google.com/maps?z=14&amp;t=m&amp;q=4.44247%2C-75.41196</t>
  </si>
  <si>
    <t>https://maps.google.com/maps?z=14&amp;t=m&amp;q=4.44328%2C-75.41081</t>
  </si>
  <si>
    <t>https://maps.google.com/maps?z=14&amp;t=m&amp;q=4.44106%2C-75.40576</t>
  </si>
  <si>
    <t>https://maps.google.com/maps?z=14&amp;t=m&amp;q=4.43819%2C-75.40241</t>
  </si>
  <si>
    <t>https://maps.google.com/maps?z=14&amp;t=m&amp;q=4.43431%2C-75.39844</t>
  </si>
  <si>
    <t>https://maps.google.com/maps?z=14&amp;t=m&amp;q=4.43396%2C-75.39863</t>
  </si>
  <si>
    <t>https://maps.google.com/maps?z=14&amp;t=m&amp;q=4.43351%2C-75.39775</t>
  </si>
  <si>
    <t>https://maps.google.com/maps?z=14&amp;t=m&amp;q=4.43313%2C-75.39789</t>
  </si>
  <si>
    <t>https://maps.google.com/maps?z=14&amp;t=m&amp;q=4.43296%2C-75.3977</t>
  </si>
  <si>
    <t>https://maps.google.com/maps?z=14&amp;t=m&amp;q=4.43195%2C-75.39458</t>
  </si>
  <si>
    <t>https://maps.google.com/maps?z=14&amp;t=m&amp;q=4.4296%2C-75.39236</t>
  </si>
  <si>
    <t>https://maps.google.com/maps?z=14&amp;t=m&amp;q=4.42885%2C-75.39288</t>
  </si>
  <si>
    <t>https://maps.google.com/maps?z=14&amp;t=m&amp;q=4.42868%2C-75.39249</t>
  </si>
  <si>
    <t>https://maps.google.com/maps?z=14&amp;t=m&amp;q=4.4287%2C-75.39138</t>
  </si>
  <si>
    <t>https://maps.google.com/maps?z=14&amp;t=m&amp;q=4.42796%2C-75.39115</t>
  </si>
  <si>
    <t>https://maps.google.com/maps?z=14&amp;t=m&amp;q=4.42664%2C-75.3903</t>
  </si>
  <si>
    <t>https://maps.google.com/maps?z=14&amp;t=m&amp;q=4.42661%2C-75.3897</t>
  </si>
  <si>
    <t>https://maps.google.com/maps?z=14&amp;t=m&amp;q=4.42272%2C-75.38626</t>
  </si>
  <si>
    <t>https://maps.google.com/maps?z=14&amp;t=m&amp;q=4.41853%2C-75.37902</t>
  </si>
  <si>
    <t>https://maps.google.com/maps?z=14&amp;t=m&amp;q=4.41808%2C-75.37449</t>
  </si>
  <si>
    <t>https://maps.google.com/maps?z=14&amp;t=m&amp;q=4.41994%2C-75.36608</t>
  </si>
  <si>
    <t>https://maps.google.com/maps?z=14&amp;t=m&amp;q=4.41979%2C-75.36467</t>
  </si>
  <si>
    <t>https://maps.google.com/maps?z=14&amp;t=m&amp;q=4.41921%2C-75.36462</t>
  </si>
  <si>
    <t>https://maps.google.com/maps?z=14&amp;t=m&amp;q=4.41821%2C-75.36293</t>
  </si>
  <si>
    <t>https://maps.google.com/maps?z=14&amp;t=m&amp;q=4.41603%2C-75.36151</t>
  </si>
  <si>
    <t>https://maps.google.com/maps?z=14&amp;t=m&amp;q=4.41222%2C-75.36091</t>
  </si>
  <si>
    <t>https://maps.google.com/maps?z=14&amp;t=m&amp;q=4.41024%2C-75.35977</t>
  </si>
  <si>
    <t>https://maps.google.com/maps?z=14&amp;t=m&amp;q=4.41034%2C-75.35934</t>
  </si>
  <si>
    <t>https://maps.google.com/maps?z=14&amp;t=m&amp;q=4.41133%2C-75.35303</t>
  </si>
  <si>
    <t>https://maps.google.com/maps?z=14&amp;t=m&amp;q=4.41164%2C-75.351</t>
  </si>
  <si>
    <t>https://maps.google.com/maps?z=14&amp;t=m&amp;q=4.41191%2C-75.35066</t>
  </si>
  <si>
    <t>https://maps.google.com/maps?z=14&amp;t=m&amp;q=4.41255%2C-75.34526</t>
  </si>
  <si>
    <t>https://maps.google.com/maps?z=14&amp;t=m&amp;q=4.41172%2C-75.34461</t>
  </si>
  <si>
    <t>https://maps.google.com/maps?z=14&amp;t=m&amp;q=4.41188%2C-75.34166</t>
  </si>
  <si>
    <t>https://maps.google.com/maps?z=14&amp;t=m&amp;q=4.41101%2C-75.34136</t>
  </si>
  <si>
    <t>https://maps.google.com/maps?z=14&amp;t=m&amp;q=4.41102%2C-75.3376</t>
  </si>
  <si>
    <t>https://maps.google.com/maps?z=14&amp;t=m&amp;q=4.41105%2C-75.33648</t>
  </si>
  <si>
    <t>https://maps.google.com/maps?z=14&amp;t=m&amp;q=4.41017%2C-75.33566</t>
  </si>
  <si>
    <t>https://maps.google.com/maps?z=14&amp;t=m&amp;q=4.40719%2C-75.33316</t>
  </si>
  <si>
    <t>https://maps.google.com/maps?z=14&amp;t=m&amp;q=4.40707%2C-75.33249</t>
  </si>
  <si>
    <t>https://maps.google.com/maps?z=14&amp;t=m&amp;q=4.40966%2C-75.33023</t>
  </si>
  <si>
    <t>https://maps.google.com/maps?z=14&amp;t=m&amp;q=4.41127%2C-75.32727</t>
  </si>
  <si>
    <t>https://maps.google.com/maps?z=14&amp;t=m&amp;q=4.41132%2C-75.3268</t>
  </si>
  <si>
    <t>https://maps.google.com/maps?z=14&amp;t=m&amp;q=4.41565%2C-75.31893</t>
  </si>
  <si>
    <t>https://maps.google.com/maps?z=14&amp;t=m&amp;q=4.41762%2C-75.31699</t>
  </si>
  <si>
    <t>https://maps.google.com/maps?z=14&amp;t=m&amp;q=4.41729%2C-75.31662</t>
  </si>
  <si>
    <t>https://maps.google.com/maps?z=14&amp;t=m&amp;q=4.41781%2C-75.31201</t>
  </si>
  <si>
    <t>https://maps.google.com/maps?z=14&amp;t=m&amp;q=4.4162%2C-75.31212</t>
  </si>
  <si>
    <t>https://maps.google.com/maps?z=14&amp;t=m&amp;q=4.41572%2C-75.31178</t>
  </si>
  <si>
    <t>https://maps.google.com/maps?z=14&amp;t=m&amp;q=4.41144%2C-75.31348</t>
  </si>
  <si>
    <t>https://maps.google.com/maps?z=14&amp;t=m&amp;q=4.41141%2C-75.31111</t>
  </si>
  <si>
    <t>https://maps.google.com/maps?z=14&amp;t=m&amp;q=4.41118%2C-75.30858</t>
  </si>
  <si>
    <t>https://maps.google.com/maps?z=14&amp;t=m&amp;q=4.41098%2C-75.30795</t>
  </si>
  <si>
    <t>https://maps.google.com/maps?z=14&amp;t=m&amp;q=4.41018%2C-75.30758</t>
  </si>
  <si>
    <t>https://maps.google.com/maps?z=14&amp;t=m&amp;q=4.41027%2C-75.30705</t>
  </si>
  <si>
    <t>https://maps.google.com/maps?z=14&amp;t=m&amp;q=4.40998%2C-75.307</t>
  </si>
  <si>
    <t>https://maps.google.com/maps?z=14&amp;t=m&amp;q=4.40963%2C-75.30704</t>
  </si>
  <si>
    <t>https://maps.google.com/maps?z=14&amp;t=m&amp;q=4.40922%2C-75.30678</t>
  </si>
  <si>
    <t>https://maps.google.com/maps?z=14&amp;t=m&amp;q=4.40873%2C-75.30683</t>
  </si>
  <si>
    <t>https://maps.google.com/maps?z=14&amp;t=m&amp;q=4.40875%2C-75.30507</t>
  </si>
  <si>
    <t>https://maps.google.com/maps?z=14&amp;t=m&amp;q=4.40771%2C-75.30329</t>
  </si>
  <si>
    <t>https://maps.google.com/maps?z=14&amp;t=m&amp;q=4.40741%2C-75.30238</t>
  </si>
  <si>
    <t>https://maps.google.com/maps?z=14&amp;t=m&amp;q=4.40764%2C-75.3019</t>
  </si>
  <si>
    <t>https://maps.google.com/maps?z=14&amp;t=m&amp;q=4.40685%2C-75.30129</t>
  </si>
  <si>
    <t>https://maps.google.com/maps?z=14&amp;t=m&amp;q=4.40646%2C-75.3012</t>
  </si>
  <si>
    <t>https://maps.google.com/maps?z=14&amp;t=m&amp;q=4.40635%2C-75.29973</t>
  </si>
  <si>
    <t>https://maps.google.com/maps?z=14&amp;t=m&amp;q=4.4064%2C-75.29925</t>
  </si>
  <si>
    <t>https://maps.google.com/maps?z=14&amp;t=m&amp;q=4.40603%2C-75.29882</t>
  </si>
  <si>
    <t>https://maps.google.com/maps?z=14&amp;t=m&amp;q=4.40599%2C-75.29738</t>
  </si>
  <si>
    <t>https://maps.google.com/maps?z=14&amp;t=m&amp;q=4.40545%2C-75.29711</t>
  </si>
  <si>
    <t>https://maps.google.com/maps?z=14&amp;t=m&amp;q=4.40567%2C-75.29616</t>
  </si>
  <si>
    <t>https://maps.google.com/maps?z=14&amp;t=m&amp;q=4.40572%2C-75.29502</t>
  </si>
  <si>
    <t>https://maps.google.com/maps?z=14&amp;t=m&amp;q=4.40255%2C-75.29446</t>
  </si>
  <si>
    <t>https://maps.google.com/maps?z=14&amp;t=m&amp;q=4.40256%2C-75.29454</t>
  </si>
  <si>
    <t>https://maps.google.com/maps?z=14&amp;t=m&amp;q=4.40252%2C-75.29459</t>
  </si>
  <si>
    <t>https://maps.google.com/maps?z=14&amp;t=m&amp;q=4.40252%2C-75.2946</t>
  </si>
  <si>
    <t>https://maps.google.com/maps?z=14&amp;t=m&amp;q=4.40255%2C-75.29458</t>
  </si>
  <si>
    <t>https://maps.google.com/maps?z=14&amp;t=m&amp;q=4.40252%2C-75.29453</t>
  </si>
  <si>
    <t>https://maps.google.com/maps?z=14&amp;t=m&amp;q=4.40251%2C-75.29453</t>
  </si>
  <si>
    <t>https://maps.google.com/maps?z=14&amp;t=m&amp;q=4.40254%2C-75.29457</t>
  </si>
  <si>
    <t>https://maps.google.com/maps?z=14&amp;t=m&amp;q=4.40256%2C-75.29455</t>
  </si>
  <si>
    <t>https://maps.google.com/maps?z=14&amp;t=m&amp;q=4.40257%2C-75.29452</t>
  </si>
  <si>
    <t>https://maps.google.com/maps?z=14&amp;t=m&amp;q=4.40256%2C-75.29452</t>
  </si>
  <si>
    <t>https://maps.google.com/maps?z=14&amp;t=m&amp;q=4.40256%2C-75.29453</t>
  </si>
  <si>
    <t>https://maps.google.com/maps?z=14&amp;t=m&amp;q=4.40256%2C-75.2946</t>
  </si>
  <si>
    <t>https://maps.google.com/maps?z=14&amp;t=m&amp;q=4.4025%2C-75.295</t>
  </si>
  <si>
    <t>https://maps.google.com/maps?z=14&amp;t=m&amp;q=4.40069%2C-75.29771</t>
  </si>
  <si>
    <t>https://maps.google.com/maps?z=14&amp;t=m&amp;q=4.40087%2C-75.29824</t>
  </si>
  <si>
    <t>https://maps.google.com/maps?z=14&amp;t=m&amp;q=4.40062%2C-75.29812</t>
  </si>
  <si>
    <t>https://maps.google.com/maps?z=14&amp;t=m&amp;q=4.40102%2C-75.29287</t>
  </si>
  <si>
    <t>https://maps.google.com/maps?z=14&amp;t=m&amp;q=4.40011%2C-75.28943</t>
  </si>
  <si>
    <t>https://maps.google.com/maps?z=14&amp;t=m&amp;q=4.40011%2C-75.28938</t>
  </si>
  <si>
    <t>https://maps.google.com/maps?z=14&amp;t=m&amp;q=4.4014%2C-75.28756</t>
  </si>
  <si>
    <t>https://maps.google.com/maps?z=14&amp;t=m&amp;q=4.4047%2C-75.28071</t>
  </si>
  <si>
    <t>https://maps.google.com/maps?z=14&amp;t=m&amp;q=4.40626%2C-75.27772</t>
  </si>
  <si>
    <t>https://maps.google.com/maps?z=14&amp;t=m&amp;q=4.40657%2C-75.27796</t>
  </si>
  <si>
    <t>https://maps.google.com/maps?z=14&amp;t=m&amp;q=4.40662%2C-75.27847</t>
  </si>
  <si>
    <t>https://maps.google.com/maps?z=14&amp;t=m&amp;q=4.40818%2C-75.27733</t>
  </si>
  <si>
    <t>https://maps.google.com/maps?z=14&amp;t=m&amp;q=4.40737%2C-75.27448</t>
  </si>
  <si>
    <t>https://maps.google.com/maps?z=14&amp;t=m&amp;q=4.4076%2C-75.27384</t>
  </si>
  <si>
    <t>https://maps.google.com/maps?z=14&amp;t=m&amp;q=4.41089%2C-75.27243</t>
  </si>
  <si>
    <t>https://maps.google.com/maps?z=14&amp;t=m&amp;q=4.4096%2C-75.26973</t>
  </si>
  <si>
    <t>https://maps.google.com/maps?z=14&amp;t=m&amp;q=4.41001%2C-75.26908</t>
  </si>
  <si>
    <t>https://maps.google.com/maps?z=14&amp;t=m&amp;q=4.40987%2C-75.26892</t>
  </si>
  <si>
    <t>https://maps.google.com/maps?z=14&amp;t=m&amp;q=4.40959%2C-75.26739</t>
  </si>
  <si>
    <t>https://maps.google.com/maps?z=14&amp;t=m&amp;q=4.41275%2C-75.26549</t>
  </si>
  <si>
    <t>https://maps.google.com/maps?z=14&amp;t=m&amp;q=4.41453%2C-75.26381</t>
  </si>
  <si>
    <t>https://maps.google.com/maps?z=14&amp;t=m&amp;q=4.41691%2C-75.25495</t>
  </si>
  <si>
    <t>https://maps.google.com/maps?z=14&amp;t=m&amp;q=4.42064%2C-75.23963</t>
  </si>
  <si>
    <t>https://maps.google.com/maps?z=14&amp;t=m&amp;q=4.4249%2C-75.22246</t>
  </si>
  <si>
    <t>https://maps.google.com/maps?z=14&amp;t=m&amp;q=4.42304%2C-75.20433</t>
  </si>
  <si>
    <t>https://maps.google.com/maps?z=14&amp;t=m&amp;q=4.41794%2C-75.18855</t>
  </si>
  <si>
    <t>https://maps.google.com/maps?z=14&amp;t=m&amp;q=4.40542%2C-75.18235</t>
  </si>
  <si>
    <t>https://maps.google.com/maps?z=14&amp;t=m&amp;q=4.40189%2C-75.17552</t>
  </si>
  <si>
    <t>https://maps.google.com/maps?z=14&amp;t=m&amp;q=4.39288%2C-75.16753</t>
  </si>
  <si>
    <t>https://maps.google.com/maps?z=14&amp;t=m&amp;q=4.3855%2C-75.15431</t>
  </si>
  <si>
    <t>https://maps.google.com/maps?z=14&amp;t=m&amp;q=4.36958%2C-75.14207</t>
  </si>
  <si>
    <t>https://maps.google.com/maps?z=14&amp;t=m&amp;q=4.35926%2C-75.12414</t>
  </si>
  <si>
    <t>https://maps.google.com/maps?z=14&amp;t=m&amp;q=4.34914%2C-75.10709</t>
  </si>
  <si>
    <t>https://maps.google.com/maps?z=14&amp;t=m&amp;q=4.33332%2C-75.09634</t>
  </si>
  <si>
    <t>https://maps.google.com/maps?z=14&amp;t=m&amp;q=4.32327%2C-75.08846</t>
  </si>
  <si>
    <t>https://maps.google.com/maps?z=14&amp;t=m&amp;q=4.32221%2C-75.07602</t>
  </si>
  <si>
    <t>https://maps.google.com/maps?z=14&amp;t=m&amp;q=4.32226%2C-75.07262</t>
  </si>
  <si>
    <t>https://maps.google.com/maps?z=14&amp;t=m&amp;q=4.30958%2C-75.05981</t>
  </si>
  <si>
    <t>https://maps.google.com/maps?z=14&amp;t=m&amp;q=4.30186%2C-75.05218</t>
  </si>
  <si>
    <t>https://maps.google.com/maps?z=14&amp;t=m&amp;q=4.30153%2C-75.05153</t>
  </si>
  <si>
    <t>https://maps.google.com/maps?z=14&amp;t=m&amp;q=4.29733%2C-75.04735</t>
  </si>
  <si>
    <t>https://maps.google.com/maps?z=14&amp;t=m&amp;q=4.28611%2C-75.03245</t>
  </si>
  <si>
    <t>https://maps.google.com/maps?z=14&amp;t=m&amp;q=4.2835%2C-75.02693</t>
  </si>
  <si>
    <t>https://maps.google.com/maps?z=14&amp;t=m&amp;q=4.27931%2C-75.01456</t>
  </si>
  <si>
    <t>https://maps.google.com/maps?z=14&amp;t=m&amp;q=4.26563%2C-75.00079</t>
  </si>
  <si>
    <t>https://maps.google.com/maps?z=14&amp;t=m&amp;q=4.25979%2C-74.99696</t>
  </si>
  <si>
    <t>https://maps.google.com/maps?z=14&amp;t=m&amp;q=4.25981%2C-74.99685</t>
  </si>
  <si>
    <t>https://maps.google.com/maps?z=14&amp;t=m&amp;q=4.26023%2C-74.99683</t>
  </si>
  <si>
    <t>https://maps.google.com/maps?z=14&amp;t=m&amp;q=4.26109%2C-74.99685</t>
  </si>
  <si>
    <t>https://maps.google.com/maps?z=14&amp;t=m&amp;q=4.24864%2C-74.98394</t>
  </si>
  <si>
    <t>https://maps.google.com/maps?z=14&amp;t=m&amp;q=4.22495%2C-74.97533</t>
  </si>
  <si>
    <t>https://maps.google.com/maps?z=14&amp;t=m&amp;q=4.21603%2C-74.96126</t>
  </si>
  <si>
    <t>https://maps.google.com/maps?z=14&amp;t=m&amp;q=4.216%2C-74.94554</t>
  </si>
  <si>
    <t>https://maps.google.com/maps?z=14&amp;t=m&amp;q=4.23033%2C-74.93011</t>
  </si>
  <si>
    <t>https://maps.google.com/maps?z=14&amp;t=m&amp;q=4.23289%2C-74.91007</t>
  </si>
  <si>
    <t>https://maps.google.com/maps?z=14&amp;t=m&amp;q=4.24034%2C-74.89161</t>
  </si>
  <si>
    <t>https://maps.google.com/maps?z=14&amp;t=m&amp;q=4.24643%2C-74.87894</t>
  </si>
  <si>
    <t>https://maps.google.com/maps?z=14&amp;t=m&amp;q=4.25293%2C-74.8605</t>
  </si>
  <si>
    <t>https://maps.google.com/maps?z=14&amp;t=m&amp;q=4.25509%2C-74.84067</t>
  </si>
  <si>
    <t>https://maps.google.com/maps?z=14&amp;t=m&amp;q=4.25545%2C-74.8192</t>
  </si>
  <si>
    <t>https://maps.google.com/maps?z=14&amp;t=m&amp;q=4.25689%2C-74.79816</t>
  </si>
  <si>
    <t>https://maps.google.com/maps?z=14&amp;t=m&amp;q=4.25376%2C-74.77787</t>
  </si>
  <si>
    <t>https://maps.google.com/maps?z=14&amp;t=m&amp;q=4.24957%2C-74.75811</t>
  </si>
  <si>
    <t>https://maps.google.com/maps?z=14&amp;t=m&amp;q=4.24562%2C-74.74001</t>
  </si>
  <si>
    <t>https://maps.google.com/maps?z=14&amp;t=m&amp;q=4.24455%2C-74.72265</t>
  </si>
  <si>
    <t>https://maps.google.com/maps?z=14&amp;t=m&amp;q=4.23458%2C-74.70952</t>
  </si>
  <si>
    <t>https://maps.google.com/maps?z=14&amp;t=m&amp;q=4.21138%2C-74.68042</t>
  </si>
  <si>
    <t>https://maps.google.com/maps?z=14&amp;t=m&amp;q=4.2172%2C-74.66042</t>
  </si>
  <si>
    <t>https://maps.google.com/maps?z=14&amp;t=m&amp;q=4.20714%2C-74.65424</t>
  </si>
  <si>
    <t>https://maps.google.com/maps?z=14&amp;t=m&amp;q=4.20448%2C-74.65323</t>
  </si>
  <si>
    <t>https://maps.google.com/maps?z=14&amp;t=m&amp;q=4.21654%2C-74.63993</t>
  </si>
  <si>
    <t>https://maps.google.com/maps?z=14&amp;t=m&amp;q=4.21796%2C-74.63826</t>
  </si>
  <si>
    <t>https://maps.google.com/maps?z=14&amp;t=m&amp;q=4.2249%2C-74.62415</t>
  </si>
  <si>
    <t>https://maps.google.com/maps?z=14&amp;t=m&amp;q=4.24125%2C-74.61879</t>
  </si>
  <si>
    <t>https://maps.google.com/maps?z=14&amp;t=m&amp;q=4.25336%2C-74.61021</t>
  </si>
  <si>
    <t>https://maps.google.com/maps?z=14&amp;t=m&amp;q=4.2596%2C-74.59877</t>
  </si>
  <si>
    <t>https://maps.google.com/maps?z=14&amp;t=m&amp;q=4.2644%2C-74.59141</t>
  </si>
  <si>
    <t>https://maps.google.com/maps?z=14&amp;t=m&amp;q=4.26579%2C-74.5902</t>
  </si>
  <si>
    <t>https://maps.google.com/maps?z=14&amp;t=m&amp;q=4.26648%2C-74.58682</t>
  </si>
  <si>
    <t>https://maps.google.com/maps?z=14&amp;t=m&amp;q=4.26262%2C-74.55097</t>
  </si>
  <si>
    <t>https://maps.google.com/maps?z=14&amp;t=m&amp;q=4.26154%2C-74.55004</t>
  </si>
  <si>
    <t>https://maps.google.com/maps?z=14&amp;t=m&amp;q=4.25925%2C-74.54317</t>
  </si>
  <si>
    <t>https://maps.google.com/maps?z=14&amp;t=m&amp;q=4.25505%2C-74.53705</t>
  </si>
  <si>
    <t>https://maps.google.com/maps?z=14&amp;t=m&amp;q=4.25503%2C-74.52945</t>
  </si>
  <si>
    <t>https://maps.google.com/maps?z=14&amp;t=m&amp;q=4.2543%2C-74.52524</t>
  </si>
  <si>
    <t>https://maps.google.com/maps?z=14&amp;t=m&amp;q=4.25434%2C-74.52389</t>
  </si>
  <si>
    <t>https://maps.google.com/maps?z=14&amp;t=m&amp;q=4.25501%2C-74.52403</t>
  </si>
  <si>
    <t>https://maps.google.com/maps?z=14&amp;t=m&amp;q=4.25479%2C-74.52409</t>
  </si>
  <si>
    <t>https://maps.google.com/maps?z=14&amp;t=m&amp;q=4.25586%2C-74.52439</t>
  </si>
  <si>
    <t>https://maps.google.com/maps?z=14&amp;t=m&amp;q=4.2558%2C-74.52585</t>
  </si>
  <si>
    <t>https://maps.google.com/maps?z=14&amp;t=m&amp;q=4.2572%2C-74.52804</t>
  </si>
  <si>
    <t>https://maps.google.com/maps?z=14&amp;t=m&amp;q=4.259%2C-74.53234</t>
  </si>
  <si>
    <t>https://maps.google.com/maps?z=14&amp;t=m&amp;q=4.26133%2C-74.53635</t>
  </si>
  <si>
    <t>https://maps.google.com/maps?z=14&amp;t=m&amp;q=4.26241%2C-74.52449</t>
  </si>
  <si>
    <t>https://maps.google.com/maps?z=14&amp;t=m&amp;q=4.26434%2C-74.51389</t>
  </si>
  <si>
    <t>https://maps.google.com/maps?z=14&amp;t=m&amp;q=4.26752%2C-74.50359</t>
  </si>
  <si>
    <t>https://maps.google.com/maps?z=14&amp;t=m&amp;q=4.27006%2C-74.49827</t>
  </si>
  <si>
    <t>https://maps.google.com/maps?z=14&amp;t=m&amp;q=4.27555%2C-74.48604</t>
  </si>
  <si>
    <t>https://maps.google.com/maps?z=14&amp;t=m&amp;q=4.283%2C-74.47515</t>
  </si>
  <si>
    <t>https://maps.google.com/maps?z=14&amp;t=m&amp;q=4.28486%2C-74.47268</t>
  </si>
  <si>
    <t>https://maps.google.com/maps?z=14&amp;t=m&amp;q=4.28638%2C-74.4705</t>
  </si>
  <si>
    <t>https://maps.google.com/maps?z=14&amp;t=m&amp;q=4.2898%2C-74.46556</t>
  </si>
  <si>
    <t>https://maps.google.com/maps?z=14&amp;t=m&amp;q=4.2939%2C-74.45956</t>
  </si>
  <si>
    <t>https://maps.google.com/maps?z=14&amp;t=m&amp;q=4.29563%2C-74.4571</t>
  </si>
  <si>
    <t>https://maps.google.com/maps?z=14&amp;t=m&amp;q=4.29563%2C-74.45707</t>
  </si>
  <si>
    <t>https://maps.google.com/maps?z=14&amp;t=m&amp;q=4.29564%2C-74.45708</t>
  </si>
  <si>
    <t>https://maps.google.com/maps?z=14&amp;t=m&amp;q=4.2982%2C-74.45421</t>
  </si>
  <si>
    <t>https://maps.google.com/maps?z=14&amp;t=m&amp;q=4.30242%2C-74.44934</t>
  </si>
  <si>
    <t>https://maps.google.com/maps?z=14&amp;t=m&amp;q=4.30628%2C-74.44479</t>
  </si>
  <si>
    <t>https://maps.google.com/maps?z=14&amp;t=m&amp;q=4.31057%2C-74.43959</t>
  </si>
  <si>
    <t>https://maps.google.com/maps?z=14&amp;t=m&amp;q=4.31286%2C-74.43679</t>
  </si>
  <si>
    <t>https://maps.google.com/maps?z=14&amp;t=m&amp;q=4.31894%2C-74.42961</t>
  </si>
  <si>
    <t>https://maps.google.com/maps?z=14&amp;t=m&amp;q=4.32355%2C-74.4198</t>
  </si>
  <si>
    <t>https://maps.google.com/maps?z=14&amp;t=m&amp;q=4.33166%2C-74.4199</t>
  </si>
  <si>
    <t>https://maps.google.com/maps?z=14&amp;t=m&amp;q=4.34087%2C-74.40933</t>
  </si>
  <si>
    <t>https://maps.google.com/maps?z=14&amp;t=m&amp;q=4.34832%2C-74.39204</t>
  </si>
  <si>
    <t>https://maps.google.com/maps?z=14&amp;t=m&amp;q=4.34832%2C-74.3912</t>
  </si>
  <si>
    <t>https://maps.google.com/maps?z=14&amp;t=m&amp;q=4.3523%2C-74.37828</t>
  </si>
  <si>
    <t>https://maps.google.com/maps?z=14&amp;t=m&amp;q=4.35227%2C-74.37819</t>
  </si>
  <si>
    <t>https://maps.google.com/maps?z=14&amp;t=m&amp;q=4.35201%2C-74.37706</t>
  </si>
  <si>
    <t>https://maps.google.com/maps?z=14&amp;t=m&amp;q=4.35311%2C-74.37591</t>
  </si>
  <si>
    <t>https://maps.google.com/maps?z=14&amp;t=m&amp;q=4.35835%2C-74.37537</t>
  </si>
  <si>
    <t>https://maps.google.com/maps?z=14&amp;t=m&amp;q=4.35834%2C-74.37534</t>
  </si>
  <si>
    <t>https://maps.google.com/maps?z=14&amp;t=m&amp;q=4.35834%2C-74.37533</t>
  </si>
  <si>
    <t>https://maps.google.com/maps?z=14&amp;t=m&amp;q=4.35832%2C-74.37531</t>
  </si>
  <si>
    <t>https://maps.google.com/maps?z=14&amp;t=m&amp;q=4.35833%2C-74.37532</t>
  </si>
  <si>
    <t>https://maps.google.com/maps?z=14&amp;t=m&amp;q=4.3601%2C-74.37742</t>
  </si>
  <si>
    <t>https://maps.google.com/maps?z=14&amp;t=m&amp;q=4.36036%2C-74.37826</t>
  </si>
  <si>
    <t>https://maps.google.com/maps?z=14&amp;t=m&amp;q=4.36071%2C-74.37872</t>
  </si>
  <si>
    <t>https://maps.google.com/maps?z=14&amp;t=m&amp;q=4.36071%2C-74.37873</t>
  </si>
  <si>
    <t>https://maps.google.com/maps?z=14&amp;t=m&amp;q=4.36075%2C-74.37883</t>
  </si>
  <si>
    <t>https://maps.google.com/maps?z=14&amp;t=m&amp;q=4.3608%2C-74.37888</t>
  </si>
  <si>
    <t>https://maps.google.com/maps?z=14&amp;t=m&amp;q=4.3608%2C-74.3789</t>
  </si>
  <si>
    <t>https://maps.google.com/maps?z=14&amp;t=m&amp;q=4.36081%2C-74.37892</t>
  </si>
  <si>
    <t>https://maps.google.com/maps?z=14&amp;t=m&amp;q=4.36081%2C-74.37891</t>
  </si>
  <si>
    <t>https://maps.google.com/maps?z=14&amp;t=m&amp;q=4.36158%2C-74.3798</t>
  </si>
  <si>
    <t>https://maps.google.com/maps?z=14&amp;t=m&amp;q=4.36292%2C-74.38149</t>
  </si>
  <si>
    <t>https://maps.google.com/maps?z=14&amp;t=m&amp;q=4.36394%2C-74.38256</t>
  </si>
  <si>
    <t>https://maps.google.com/maps?z=14&amp;t=m&amp;q=4.36706%2C-74.38189</t>
  </si>
  <si>
    <t>https://maps.google.com/maps?z=14&amp;t=m&amp;q=4.36718%2C-74.38193</t>
  </si>
  <si>
    <t>https://maps.google.com/maps?z=14&amp;t=m&amp;q=4.36769%2C-74.38227</t>
  </si>
  <si>
    <t>https://maps.google.com/maps?z=14&amp;t=m&amp;q=4.37071%2C-74.38559</t>
  </si>
  <si>
    <t>https://maps.google.com/maps?z=14&amp;t=m&amp;q=4.37615%2C-74.38892</t>
  </si>
  <si>
    <t>https://maps.google.com/maps?z=14&amp;t=m&amp;q=4.37956%2C-74.38672</t>
  </si>
  <si>
    <t>https://maps.google.com/maps?z=14&amp;t=m&amp;q=4.38461%2C-74.38541</t>
  </si>
  <si>
    <t>https://maps.google.com/maps?z=14&amp;t=m&amp;q=4.38455%2C-74.38751</t>
  </si>
  <si>
    <t>https://maps.google.com/maps?z=14&amp;t=m&amp;q=4.39083%2C-74.39132</t>
  </si>
  <si>
    <t>https://maps.google.com/maps?z=14&amp;t=m&amp;q=4.39627%2C-74.38934</t>
  </si>
  <si>
    <t>https://maps.google.com/maps?z=14&amp;t=m&amp;q=4.39931%2C-74.38732</t>
  </si>
  <si>
    <t>https://maps.google.com/maps?z=14&amp;t=m&amp;q=4.40347%2C-74.38351</t>
  </si>
  <si>
    <t>https://maps.google.com/maps?z=14&amp;t=m&amp;q=4.4036%2C-74.38343</t>
  </si>
  <si>
    <t>https://maps.google.com/maps?z=14&amp;t=m&amp;q=4.40362%2C-74.38346</t>
  </si>
  <si>
    <t>https://maps.google.com/maps?z=14&amp;t=m&amp;q=4.40363%2C-74.38347</t>
  </si>
  <si>
    <t>https://maps.google.com/maps?z=14&amp;t=m&amp;q=4.40365%2C-74.38346</t>
  </si>
  <si>
    <t>https://maps.google.com/maps?z=14&amp;t=m&amp;q=4.40365%2C-74.38345</t>
  </si>
  <si>
    <t>https://maps.google.com/maps?z=14&amp;t=m&amp;q=4.40364%2C-74.3835</t>
  </si>
  <si>
    <t>https://maps.google.com/maps?z=14&amp;t=m&amp;q=4.40362%2C-74.38345</t>
  </si>
  <si>
    <t>https://maps.google.com/maps?z=14&amp;t=m&amp;q=4.40361%2C-74.38346</t>
  </si>
  <si>
    <t>https://maps.google.com/maps?z=14&amp;t=m&amp;q=4.40359%2C-74.38344</t>
  </si>
  <si>
    <t>https://maps.google.com/maps?z=14&amp;t=m&amp;q=4.40362%2C-74.38343</t>
  </si>
  <si>
    <t>https://maps.google.com/maps?z=14&amp;t=m&amp;q=4.40558%2C-74.38337</t>
  </si>
  <si>
    <t>https://maps.google.com/maps?z=14&amp;t=m&amp;q=4.40591%2C-74.38359</t>
  </si>
  <si>
    <t>https://maps.google.com/maps?z=14&amp;t=m&amp;q=4.40771%2C-74.38736</t>
  </si>
  <si>
    <t>https://maps.google.com/maps?z=14&amp;t=m&amp;q=4.40839%2C-74.39077</t>
  </si>
  <si>
    <t>https://maps.google.com/maps?z=14&amp;t=m&amp;q=4.40841%2C-74.39077</t>
  </si>
  <si>
    <t>https://maps.google.com/maps?z=14&amp;t=m&amp;q=4.40841%2C-74.39078</t>
  </si>
  <si>
    <t>https://maps.google.com/maps?z=14&amp;t=m&amp;q=4.4084%2C-74.39078</t>
  </si>
  <si>
    <t>https://maps.google.com/maps?z=14&amp;t=m&amp;q=4.40839%2C-74.39078</t>
  </si>
  <si>
    <t>https://maps.google.com/maps?z=14&amp;t=m&amp;q=4.40839%2C-74.39079</t>
  </si>
  <si>
    <t>https://maps.google.com/maps?z=14&amp;t=m&amp;q=4.40838%2C-74.39079</t>
  </si>
  <si>
    <t>https://maps.google.com/maps?z=14&amp;t=m&amp;q=4.40836%2C-74.3908</t>
  </si>
  <si>
    <t>https://maps.google.com/maps?z=14&amp;t=m&amp;q=4.4077%2C-74.39114</t>
  </si>
  <si>
    <t>https://maps.google.com/maps?z=14&amp;t=m&amp;q=4.40898%2C-74.39195</t>
  </si>
  <si>
    <t>https://maps.google.com/maps?z=14&amp;t=m&amp;q=4.4136%2C-74.39455</t>
  </si>
  <si>
    <t>https://maps.google.com/maps?z=14&amp;t=m&amp;q=4.41901%2C-74.38866</t>
  </si>
  <si>
    <t>https://maps.google.com/maps?z=14&amp;t=m&amp;q=4.42825%2C-74.39271</t>
  </si>
  <si>
    <t>https://maps.google.com/maps?z=14&amp;t=m&amp;q=4.43477%2C-74.38525</t>
  </si>
  <si>
    <t>https://maps.google.com/maps?z=14&amp;t=m&amp;q=4.44501%2C-74.37919</t>
  </si>
  <si>
    <t>https://maps.google.com/maps?z=14&amp;t=m&amp;q=4.45616%2C-74.38054</t>
  </si>
  <si>
    <t>https://maps.google.com/maps?z=14&amp;t=m&amp;q=4.45993%2C-74.38397</t>
  </si>
  <si>
    <t>https://maps.google.com/maps?z=14&amp;t=m&amp;q=4.4642%2C-74.38684</t>
  </si>
  <si>
    <t>https://maps.google.com/maps?z=14&amp;t=m&amp;q=4.47063%2C-74.38364</t>
  </si>
  <si>
    <t>https://maps.google.com/maps?z=14&amp;t=m&amp;q=4.4798%2C-74.37551</t>
  </si>
  <si>
    <t>https://maps.google.com/maps?z=14&amp;t=m&amp;q=4.49045%2C-74.37326</t>
  </si>
  <si>
    <t>https://maps.google.com/maps?z=14&amp;t=m&amp;q=4.49741%2C-74.36822</t>
  </si>
  <si>
    <t>https://maps.google.com/maps?z=14&amp;t=m&amp;q=4.50838%2C-74.36406</t>
  </si>
  <si>
    <t>https://maps.google.com/maps?z=14&amp;t=m&amp;q=4.51649%2C-74.35791</t>
  </si>
  <si>
    <t>https://maps.google.com/maps?z=14&amp;t=m&amp;q=4.52365%2C-74.3545</t>
  </si>
  <si>
    <t>https://maps.google.com/maps?z=14&amp;t=m&amp;q=4.52756%2C-74.34651</t>
  </si>
  <si>
    <t>https://maps.google.com/maps?z=14&amp;t=m&amp;q=4.53081%2C-74.33788</t>
  </si>
  <si>
    <t>https://maps.google.com/maps?z=14&amp;t=m&amp;q=4.531%2C-74.32969</t>
  </si>
  <si>
    <t>https://maps.google.com/maps?z=14&amp;t=m&amp;q=4.5279%2C-74.32035</t>
  </si>
  <si>
    <t>https://maps.google.com/maps?z=14&amp;t=m&amp;q=4.53216%2C-74.31349</t>
  </si>
  <si>
    <t>https://maps.google.com/maps?z=14&amp;t=m&amp;q=4.53741%2C-74.30863</t>
  </si>
  <si>
    <t>https://maps.google.com/maps?z=14&amp;t=m&amp;q=4.54837%2C-74.29904</t>
  </si>
  <si>
    <t>https://maps.google.com/maps?z=14&amp;t=m&amp;q=4.54412%2C-74.28657</t>
  </si>
  <si>
    <t>https://maps.google.com/maps?z=14&amp;t=m&amp;q=4.53303%2C-74.28045</t>
  </si>
  <si>
    <t>https://maps.google.com/maps?z=14&amp;t=m&amp;q=4.53635%2C-74.27242</t>
  </si>
  <si>
    <t>https://maps.google.com/maps?z=14&amp;t=m&amp;q=4.53994%2C-74.2712</t>
  </si>
  <si>
    <t>https://maps.google.com/maps?z=14&amp;t=m&amp;q=4.53935%2C-74.26335</t>
  </si>
  <si>
    <t>https://maps.google.com/maps?z=14&amp;t=m&amp;q=4.55308%2C-74.25913</t>
  </si>
  <si>
    <t>https://maps.google.com/maps?z=14&amp;t=m&amp;q=4.57356%2C-74.2606</t>
  </si>
  <si>
    <t>https://maps.google.com/maps?z=14&amp;t=m&amp;q=4.58322%2C-74.26351</t>
  </si>
  <si>
    <t>https://maps.google.com/maps?z=14&amp;t=m&amp;q=4.59331%2C-74.27627</t>
  </si>
  <si>
    <t>https://maps.google.com/maps?z=14&amp;t=m&amp;q=4.60291%2C-74.27893</t>
  </si>
  <si>
    <t>https://maps.google.com/maps?z=14&amp;t=m&amp;q=4.61782%2C-74.28272</t>
  </si>
  <si>
    <t>https://maps.google.com/maps?z=14&amp;t=m&amp;q=4.62678%2C-74.28917</t>
  </si>
  <si>
    <t>https://maps.google.com/maps?z=14&amp;t=m&amp;q=4.63341%2C-74.29466</t>
  </si>
  <si>
    <t>https://maps.google.com/maps?z=14&amp;t=m&amp;q=4.64133%2C-74.29279</t>
  </si>
  <si>
    <t>https://maps.google.com/maps?z=14&amp;t=m&amp;q=4.64909%2C-74.28624</t>
  </si>
  <si>
    <t>https://maps.google.com/maps?z=14&amp;t=m&amp;q=4.66141%2C-74.28479</t>
  </si>
  <si>
    <t>https://maps.google.com/maps?z=14&amp;t=m&amp;q=4.66657%2C-74.27478</t>
  </si>
  <si>
    <t>https://maps.google.com/maps?z=14&amp;t=m&amp;q=4.6719%2C-74.26528</t>
  </si>
  <si>
    <t>https://maps.google.com/maps?z=14&amp;t=m&amp;q=4.68203%2C-74.25573</t>
  </si>
  <si>
    <t>https://maps.google.com/maps?z=14&amp;t=m&amp;q=4.69718%2C-74.24104</t>
  </si>
  <si>
    <t>https://maps.google.com/maps?z=14&amp;t=m&amp;q=4.70125%2C-74.22878</t>
  </si>
  <si>
    <t>https://maps.google.com/maps?z=14&amp;t=m&amp;q=4.69994%2C-74.22296</t>
  </si>
  <si>
    <t>https://maps.google.com/maps?z=14&amp;t=m&amp;q=4.69993%2C-74.22291</t>
  </si>
  <si>
    <t>https://maps.google.com/maps?z=14&amp;t=m&amp;q=4.69968%2C-74.22276</t>
  </si>
  <si>
    <t>https://maps.google.com/maps?z=14&amp;t=m&amp;q=4.69963%2C-74.22277</t>
  </si>
  <si>
    <t>https://maps.google.com/maps?z=14&amp;t=m&amp;q=4.69935%2C-74.2228</t>
  </si>
  <si>
    <t>https://maps.google.com/maps?z=14&amp;t=m&amp;q=4.69875%2C-74.22296</t>
  </si>
  <si>
    <t>https://maps.google.com/maps?z=14&amp;t=m&amp;q=4.69741%2C-74.22432</t>
  </si>
  <si>
    <t>https://maps.google.com/maps?z=14&amp;t=m&amp;q=4.69758%2C-74.22458</t>
  </si>
  <si>
    <t>https://maps.google.com/maps?z=14&amp;t=m&amp;q=4.69777%2C-74.2244</t>
  </si>
  <si>
    <t>https://maps.google.com/maps?z=14&amp;t=m&amp;q=4.69774%2C-74.22439</t>
  </si>
  <si>
    <t>https://maps.google.com/maps?z=14&amp;t=m&amp;q=4.69776%2C-74.22437</t>
  </si>
  <si>
    <t>https://maps.google.com/maps?z=14&amp;t=m&amp;q=4.69775%2C-74.22443</t>
  </si>
  <si>
    <t>https://maps.google.com/maps?z=14&amp;t=m&amp;q=4.69776%2C-74.22439</t>
  </si>
  <si>
    <t>https://maps.google.com/maps?z=14&amp;t=m&amp;q=4.69778%2C-74.22438</t>
  </si>
  <si>
    <t>https://maps.google.com/maps?z=14&amp;t=m&amp;q=4.69777%2C-74.22438</t>
  </si>
  <si>
    <t>https://maps.google.com/maps?z=14&amp;t=m&amp;q=4.6978%2C-74.22439</t>
  </si>
  <si>
    <t>https://maps.google.com/maps?z=14&amp;t=m&amp;q=4.69779%2C-74.2244</t>
  </si>
  <si>
    <t>https://maps.google.com/maps?z=14&amp;t=m&amp;q=4.69778%2C-74.2244</t>
  </si>
  <si>
    <t>https://maps.google.com/maps?z=14&amp;t=m&amp;q=4.69778%2C-74.22436</t>
  </si>
  <si>
    <t>https://maps.google.com/maps?z=14&amp;t=m&amp;q=4.69778%2C-74.22439</t>
  </si>
  <si>
    <t>https://maps.google.com/maps?z=14&amp;t=m&amp;q=4.69781%2C-74.22442</t>
  </si>
  <si>
    <t>https://maps.google.com/maps?z=14&amp;t=m&amp;q=4.69778%2C-74.22437</t>
  </si>
  <si>
    <t>https://maps.google.com/maps?z=14&amp;t=m&amp;q=4.69777%2C-74.22437</t>
  </si>
  <si>
    <t>https://maps.google.com/maps?z=14&amp;t=m&amp;q=4.69779%2C-74.22437</t>
  </si>
  <si>
    <t>https://maps.google.com/maps?z=14&amp;t=m&amp;q=4.6978%2C-74.22437</t>
  </si>
  <si>
    <t>https://maps.google.com/maps?z=14&amp;t=m&amp;q=4.69769%2C-74.22435</t>
  </si>
  <si>
    <t>https://maps.google.com/maps?z=14&amp;t=m&amp;q=4.69779%2C-74.22412</t>
  </si>
  <si>
    <t>https://maps.google.com/maps?z=14&amp;t=m&amp;q=4.69928%2C-74.22263</t>
  </si>
  <si>
    <t>https://maps.google.com/maps?z=14&amp;t=m&amp;q=4.69857%2C-74.22095</t>
  </si>
  <si>
    <t>https://maps.google.com/maps?z=14&amp;t=m&amp;q=4.69656%2C-74.21745</t>
  </si>
  <si>
    <t>https://maps.google.com/maps?z=14&amp;t=m&amp;q=4.69649%2C-74.21688</t>
  </si>
  <si>
    <t>https://maps.google.com/maps?z=14&amp;t=m&amp;q=4.69648%2C-74.21664</t>
  </si>
  <si>
    <t>https://maps.google.com/maps?z=14&amp;t=m&amp;q=4.69647%2C-74.2166</t>
  </si>
  <si>
    <t>https://maps.google.com/maps?z=14&amp;t=m&amp;q=4.69647%2C-74.21656</t>
  </si>
  <si>
    <t>https://maps.google.com/maps?z=14&amp;t=m&amp;q=4.69665%2C-74.21528</t>
  </si>
  <si>
    <t>https://maps.google.com/maps?z=14&amp;t=m&amp;q=4.69666%2C-74.21519</t>
  </si>
  <si>
    <t>https://maps.google.com/maps?z=14&amp;t=m&amp;q=4.69691%2C-74.21205</t>
  </si>
  <si>
    <t>https://maps.google.com/maps?z=14&amp;t=m&amp;q=4.69701%2C-74.21095</t>
  </si>
  <si>
    <t>https://maps.google.com/maps?z=14&amp;t=m&amp;q=4.6973%2C-74.20754</t>
  </si>
  <si>
    <t>https://maps.google.com/maps?z=14&amp;t=m&amp;q=4.69749%2C-74.206</t>
  </si>
  <si>
    <t>https://maps.google.com/maps?z=14&amp;t=m&amp;q=4.69768%2C-74.20616</t>
  </si>
  <si>
    <t>https://maps.google.com/maps?z=14&amp;t=m&amp;q=4.69725%2C-74.2121</t>
  </si>
  <si>
    <t>https://maps.google.com/maps?z=14&amp;t=m&amp;q=4.69914%2C-74.22111</t>
  </si>
  <si>
    <t>https://maps.google.com/maps?z=14&amp;t=m&amp;q=4.69918%2C-74.22114</t>
  </si>
  <si>
    <t>https://maps.google.com/maps?z=14&amp;t=m&amp;q=4.69929%2C-74.22116</t>
  </si>
  <si>
    <t>https://maps.google.com/maps?z=14&amp;t=m&amp;q=4.6993%2C-74.22117</t>
  </si>
  <si>
    <t>https://maps.google.com/maps?z=14&amp;t=m&amp;q=4.6993%2C-74.22116</t>
  </si>
  <si>
    <t>https://maps.google.com/maps?z=14&amp;t=m&amp;q=4.6993%2C-74.22113</t>
  </si>
  <si>
    <t>https://maps.google.com/maps?z=14&amp;t=m&amp;q=4.69942%2C-74.22115</t>
  </si>
  <si>
    <t>https://maps.google.com/maps?z=14&amp;t=m&amp;q=4.69992%2C-74.22092</t>
  </si>
  <si>
    <t>https://maps.google.com/maps?z=14&amp;t=m&amp;q=4.69993%2C-74.22092</t>
  </si>
  <si>
    <t>https://maps.google.com/maps?z=14&amp;t=m&amp;q=4.69999%2C-74.22053</t>
  </si>
  <si>
    <t>https://maps.google.com/maps?z=14&amp;t=m&amp;q=4.69987%2C-74.22065</t>
  </si>
  <si>
    <t>https://maps.google.com/maps?z=14&amp;t=m&amp;q=4.69987%2C-74.22085</t>
  </si>
  <si>
    <t>https://maps.google.com/maps?z=14&amp;t=m&amp;q=4.70006%2C-74.22068</t>
  </si>
  <si>
    <t>https://maps.google.com/maps?z=14&amp;t=m&amp;q=4.70007%2C-74.22068</t>
  </si>
  <si>
    <t>https://maps.google.com/maps?z=14&amp;t=m&amp;q=4.70001%2C-74.22044</t>
  </si>
  <si>
    <t>https://maps.google.com/maps?z=14&amp;t=m&amp;q=4.69992%2C-74.2203</t>
  </si>
  <si>
    <t>https://maps.google.com/maps?z=14&amp;t=m&amp;q=4.69992%2C-74.22031</t>
  </si>
  <si>
    <t>https://maps.google.com/maps?z=14&amp;t=m&amp;q=4.69977%2C-74.22021</t>
  </si>
  <si>
    <t>https://maps.google.com/maps?z=14&amp;t=m&amp;q=4.69974%2C-74.22021</t>
  </si>
  <si>
    <t>https://maps.google.com/maps?z=14&amp;t=m&amp;q=4.69972%2C-74.22018</t>
  </si>
  <si>
    <t>https://maps.google.com/maps?z=14&amp;t=m&amp;q=4.69971%2C-74.22019</t>
  </si>
  <si>
    <t>https://maps.google.com/maps?z=14&amp;t=m&amp;q=4.69972%2C-74.22014</t>
  </si>
  <si>
    <t>https://maps.google.com/maps?z=14&amp;t=m&amp;q=4.69958%2C-74.21989</t>
  </si>
  <si>
    <t>https://maps.google.com/maps?z=14&amp;t=m&amp;q=4.69969%2C-74.22002</t>
  </si>
  <si>
    <t>https://maps.google.com/maps?z=14&amp;t=m&amp;q=4.69971%2C-74.21997</t>
  </si>
  <si>
    <t>https://maps.google.com/maps?z=14&amp;t=m&amp;q=4.69986%2C-74.22007</t>
  </si>
  <si>
    <t>https://maps.google.com/maps?z=14&amp;t=m&amp;q=4.6999%2C-74.22011</t>
  </si>
  <si>
    <t>https://maps.google.com/maps?z=14&amp;t=m&amp;q=4.69991%2C-74.22009</t>
  </si>
  <si>
    <t>https://maps.google.com/maps?z=14&amp;t=m&amp;q=4.69981%2C-74.21998</t>
  </si>
  <si>
    <t>https://maps.google.com/maps?z=14&amp;t=m&amp;q=4.69979%2C-74.21998</t>
  </si>
  <si>
    <t>https://maps.google.com/maps?z=14&amp;t=m&amp;q=4.69992%2C-74.22084</t>
  </si>
  <si>
    <t>https://maps.google.com/maps?z=14&amp;t=m&amp;q=4.6999%2C-74.22084</t>
  </si>
  <si>
    <t>https://maps.google.com/maps?z=14&amp;t=m&amp;q=4.69984%2C-74.22084</t>
  </si>
  <si>
    <t>https://maps.google.com/maps?z=14&amp;t=m&amp;q=4.6998%2C-74.22087</t>
  </si>
  <si>
    <t>https://maps.google.com/maps?z=14&amp;t=m&amp;q=4.69979%2C-74.22083</t>
  </si>
  <si>
    <t>https://maps.google.com/maps?z=14&amp;t=m&amp;q=4.70017%2C-74.22073</t>
  </si>
  <si>
    <t>https://maps.google.com/maps?z=14&amp;t=m&amp;q=4.69996%2C-74.22089</t>
  </si>
  <si>
    <t>https://maps.google.com/maps?z=14&amp;t=m&amp;q=4.69989%2C-74.22096</t>
  </si>
  <si>
    <t>https://maps.google.com/maps?z=14&amp;t=m&amp;q=4.69947%2C-74.22129</t>
  </si>
  <si>
    <t>https://maps.google.com/maps?z=14&amp;t=m&amp;q=4.69988%2C-74.22096</t>
  </si>
  <si>
    <t>https://maps.google.com/maps?z=14&amp;t=m&amp;q=4.69939%2C-74.22155</t>
  </si>
  <si>
    <t>https://maps.google.com/maps?z=14&amp;t=m&amp;q=4.69954%2C-74.22177</t>
  </si>
  <si>
    <t>https://maps.google.com/maps?z=14&amp;t=m&amp;q=4.70051%2C-74.22316</t>
  </si>
  <si>
    <t>https://maps.google.com/maps?z=14&amp;t=m&amp;q=4.70159%2C-74.22994</t>
  </si>
  <si>
    <t>https://maps.google.com/maps?z=14&amp;t=m&amp;q=4.70229%2C-74.23352</t>
  </si>
  <si>
    <t>https://maps.google.com/maps?z=14&amp;t=m&amp;q=4.70251%2C-74.23456</t>
  </si>
  <si>
    <t>https://maps.google.com/maps?z=14&amp;t=m&amp;q=4.70218%2C-74.23466</t>
  </si>
  <si>
    <t>https://maps.google.com/maps?z=14&amp;t=m&amp;q=4.70128%2C-74.22588</t>
  </si>
  <si>
    <t>https://maps.google.com/maps?z=14&amp;t=m&amp;q=4.70123%2C-74.22575</t>
  </si>
  <si>
    <t>https://maps.google.com/maps?z=14&amp;t=m&amp;q=4.70121%2C-74.22565</t>
  </si>
  <si>
    <t>https://maps.google.com/maps?z=14&amp;t=m&amp;q=4.69969%2C-74.22274</t>
  </si>
  <si>
    <t>https://maps.google.com/maps?z=14&amp;t=m&amp;q=4.6981%2C-74.22326</t>
  </si>
  <si>
    <t>https://maps.google.com/maps?z=14&amp;t=m&amp;q=4.69729%2C-74.22447</t>
  </si>
  <si>
    <t>https://maps.google.com/maps?z=14&amp;t=m&amp;q=4.69742%2C-74.22444</t>
  </si>
  <si>
    <t>https://maps.google.com/maps?z=14&amp;t=m&amp;q=4.69761%2C-74.22423</t>
  </si>
  <si>
    <t>https://maps.google.com/maps?z=14&amp;t=m&amp;q=4.69762%2C-74.22425</t>
  </si>
  <si>
    <t>https://maps.google.com/maps?z=14&amp;t=m&amp;q=4.69764%2C-74.22424</t>
  </si>
  <si>
    <t>https://maps.google.com/maps?z=14&amp;t=m&amp;q=4.69775%2C-74.22406</t>
  </si>
  <si>
    <t>https://maps.google.com/maps?z=14&amp;t=m&amp;q=4.69926%2C-74.22261</t>
  </si>
  <si>
    <t>https://maps.google.com/maps?z=14&amp;t=m&amp;q=4.6993%2C-74.22256</t>
  </si>
  <si>
    <t>https://maps.google.com/maps?z=14&amp;t=m&amp;q=4.69938%2C-74.22226</t>
  </si>
  <si>
    <t>https://maps.google.com/maps?z=14&amp;t=m&amp;q=4.69924%2C-74.22203</t>
  </si>
  <si>
    <t>https://maps.google.com/maps?z=14&amp;t=m&amp;q=4.69872%2C-74.22127</t>
  </si>
  <si>
    <t>https://maps.google.com/maps?z=14&amp;t=m&amp;q=4.69823%2C-74.22057</t>
  </si>
  <si>
    <t>https://maps.google.com/maps?z=14&amp;t=m&amp;q=4.69647%2C-74.21731</t>
  </si>
  <si>
    <t>https://maps.google.com/maps?z=14&amp;t=m&amp;q=4.69745%2C-74.20594</t>
  </si>
  <si>
    <t>https://maps.google.com/maps?z=14&amp;t=m&amp;q=4.69766%2C-74.20616</t>
  </si>
  <si>
    <t>https://maps.google.com/maps?z=14&amp;t=m&amp;q=4.69766%2C-74.20626</t>
  </si>
  <si>
    <t>https://maps.google.com/maps?z=14&amp;t=m&amp;q=4.69725%2C-74.21299</t>
  </si>
  <si>
    <t>https://maps.google.com/maps?z=14&amp;t=m&amp;q=4.69744%2C-74.21328</t>
  </si>
  <si>
    <t>https://maps.google.com/maps?z=14&amp;t=m&amp;q=4.69742%2C-74.2134</t>
  </si>
  <si>
    <t>https://maps.google.com/maps?z=14&amp;t=m&amp;q=4.6974%2C-74.21356</t>
  </si>
  <si>
    <t>https://maps.google.com/maps?z=14&amp;t=m&amp;q=4.69744%2C-74.21347</t>
  </si>
  <si>
    <t>https://maps.google.com/maps?z=14&amp;t=m&amp;q=4.69743%2C-74.21346</t>
  </si>
  <si>
    <t>https://maps.google.com/maps?z=14&amp;t=m&amp;q=4.69736%2C-74.21365</t>
  </si>
  <si>
    <t>https://maps.google.com/maps?z=14&amp;t=m&amp;q=4.69714%2C-74.21382</t>
  </si>
  <si>
    <t>https://maps.google.com/maps?z=14&amp;t=m&amp;q=4.69713%2C-74.21392</t>
  </si>
  <si>
    <t>https://maps.google.com/maps?z=14&amp;t=m&amp;q=4.70236%2C-74.22599</t>
  </si>
  <si>
    <t>https://maps.google.com/maps?z=14&amp;t=m&amp;q=4.70715%2C-74.21903</t>
  </si>
  <si>
    <t>https://maps.google.com/maps?z=14&amp;t=m&amp;q=4.71392%2C-74.20814</t>
  </si>
  <si>
    <t>https://maps.google.com/maps?z=14&amp;t=m&amp;q=4.71961%2C-74.19913</t>
  </si>
  <si>
    <t>https://maps.google.com/maps?z=14&amp;t=m&amp;q=4.73155%2C-74.1865</t>
  </si>
  <si>
    <t>https://maps.google.com/maps?z=14&amp;t=m&amp;q=4.74402%2C-74.17207</t>
  </si>
  <si>
    <t>https://maps.google.com/maps?z=14&amp;t=m&amp;q=4.74958%2C-74.16382</t>
  </si>
  <si>
    <t>https://maps.google.com/maps?z=14&amp;t=m&amp;q=4.7497%2C-74.16358</t>
  </si>
  <si>
    <t>https://maps.google.com/maps?z=14&amp;t=m&amp;q=4.75023%2C-74.16255</t>
  </si>
  <si>
    <t>https://maps.google.com/maps?z=14&amp;t=m&amp;q=4.75507%2C-74.15881</t>
  </si>
  <si>
    <t>https://maps.google.com/maps?z=14&amp;t=m&amp;q=4.75541%2C-74.15856</t>
  </si>
  <si>
    <t>https://maps.google.com/maps?z=14&amp;t=m&amp;q=4.75874%2C-74.156</t>
  </si>
  <si>
    <t>https://maps.google.com/maps?z=14&amp;t=m&amp;q=4.77017%2C-74.14789</t>
  </si>
  <si>
    <t>https://maps.google.com/maps?z=14&amp;t=m&amp;q=4.78183%2C-74.13304</t>
  </si>
  <si>
    <t>https://maps.google.com/maps?z=14&amp;t=m&amp;q=4.78873%2C-74.11966</t>
  </si>
  <si>
    <t>https://maps.google.com/maps?z=14&amp;t=m&amp;q=4.79922%2C-74.11047</t>
  </si>
  <si>
    <t>https://maps.google.com/maps?z=14&amp;t=m&amp;q=4.80047%2C-74.1012</t>
  </si>
  <si>
    <t>https://maps.google.com/maps?z=14&amp;t=m&amp;q=4.80188%2C-74.09656</t>
  </si>
  <si>
    <t>https://maps.google.com/maps?z=14&amp;t=m&amp;q=4.81028%2C-74.09142</t>
  </si>
  <si>
    <t>https://maps.google.com/maps?z=14&amp;t=m&amp;q=4.82062%2C-74.08914</t>
  </si>
  <si>
    <t>https://maps.google.com/maps?z=14&amp;t=m&amp;q=4.82776%2C-74.09065</t>
  </si>
  <si>
    <t>https://maps.google.com/maps?z=14&amp;t=m&amp;q=4.83769%2C-74.08638</t>
  </si>
  <si>
    <t>https://maps.google.com/maps?z=14&amp;t=m&amp;q=4.84442%2C-74.08039</t>
  </si>
  <si>
    <t>https://maps.google.com/maps?z=14&amp;t=m&amp;q=4.85107%2C-74.07269</t>
  </si>
  <si>
    <t>https://maps.google.com/maps?z=14&amp;t=m&amp;q=4.85469%2C-74.06782</t>
  </si>
  <si>
    <t>https://maps.google.com/maps?z=14&amp;t=m&amp;q=4.85429%2C-74.06586</t>
  </si>
  <si>
    <t>https://maps.google.com/maps?z=14&amp;t=m&amp;q=4.85307%2C-74.06423</t>
  </si>
  <si>
    <t>https://maps.google.com/maps?z=14&amp;t=m&amp;q=4.85235%2C-74.06291</t>
  </si>
  <si>
    <t>https://maps.google.com/maps?z=14&amp;t=m&amp;q=4.85032%2C-74.05843</t>
  </si>
  <si>
    <t>https://maps.google.com/maps?z=14&amp;t=m&amp;q=4.85212%2C-74.04982</t>
  </si>
  <si>
    <t>https://maps.google.com/maps?z=14&amp;t=m&amp;q=4.86023%2C-74.04741</t>
  </si>
  <si>
    <t>https://maps.google.com/maps?z=14&amp;t=m&amp;q=4.864%2C-74.04589</t>
  </si>
  <si>
    <t>https://maps.google.com/maps?z=14&amp;t=m&amp;q=4.86415%2C-74.04378</t>
  </si>
  <si>
    <t>https://maps.google.com/maps?z=14&amp;t=m&amp;q=4.86208%2C-74.03641</t>
  </si>
  <si>
    <t>https://maps.google.com/maps?z=14&amp;t=m&amp;q=4.85855%2C-74.02872</t>
  </si>
  <si>
    <t>https://maps.google.com/maps?z=14&amp;t=m&amp;q=4.87556%2C-74.02075</t>
  </si>
  <si>
    <t>https://maps.google.com/maps?z=14&amp;t=m&amp;q=4.89267%2C-74.00935</t>
  </si>
  <si>
    <t>https://maps.google.com/maps?z=14&amp;t=m&amp;q=4.91227%2C-74.00037</t>
  </si>
  <si>
    <t>https://maps.google.com/maps?z=14&amp;t=m&amp;q=4.93025%2C-73.99268</t>
  </si>
  <si>
    <t>https://maps.google.com/maps?z=14&amp;t=m&amp;q=4.93878%2C-73.9738</t>
  </si>
  <si>
    <t>https://maps.google.com/maps?z=14&amp;t=m&amp;q=4.94472%2C-73.95478</t>
  </si>
  <si>
    <t>https://maps.google.com/maps?z=14&amp;t=m&amp;q=4.9521%2C-73.93658</t>
  </si>
  <si>
    <t>https://maps.google.com/maps?z=14&amp;t=m&amp;q=4.95734%2C-73.91683</t>
  </si>
  <si>
    <t>https://maps.google.com/maps?z=14&amp;t=m&amp;q=4.96945%2C-73.89961</t>
  </si>
  <si>
    <t>https://maps.google.com/maps?z=14&amp;t=m&amp;q=4.98239%2C-73.8834</t>
  </si>
  <si>
    <t>https://maps.google.com/maps?z=14&amp;t=m&amp;q=4.99765%2C-73.86871</t>
  </si>
  <si>
    <t>https://maps.google.com/maps?z=14&amp;t=m&amp;q=5.01356%2C-73.85486</t>
  </si>
  <si>
    <t>https://maps.google.com/maps?z=14&amp;t=m&amp;q=5.02967%2C-73.84104</t>
  </si>
  <si>
    <t>https://maps.google.com/maps?z=14&amp;t=m&amp;q=5.03921%2C-73.8321</t>
  </si>
  <si>
    <t>https://maps.google.com/maps?z=14&amp;t=m&amp;q=5.05094%2C-73.81372</t>
  </si>
  <si>
    <t>https://maps.google.com/maps?z=14&amp;t=m&amp;q=5.05614%2C-73.79392</t>
  </si>
  <si>
    <t>https://maps.google.com/maps?z=14&amp;t=m&amp;q=5.06089%2C-73.77359</t>
  </si>
  <si>
    <t>https://maps.google.com/maps?z=14&amp;t=m&amp;q=5.06239%2C-73.76972</t>
  </si>
  <si>
    <t>https://maps.google.com/maps?z=14&amp;t=m&amp;q=5.07233%2C-73.7569</t>
  </si>
  <si>
    <t>https://maps.google.com/maps?z=14&amp;t=m&amp;q=5.08431%2C-73.74104</t>
  </si>
  <si>
    <t>https://maps.google.com/maps?z=14&amp;t=m&amp;q=5.08754%2C-73.7235</t>
  </si>
  <si>
    <t>https://maps.google.com/maps?z=14&amp;t=m&amp;q=5.08952%2C-73.72186</t>
  </si>
  <si>
    <t>https://maps.google.com/maps?z=14&amp;t=m&amp;q=5.10066%2C-73.70862</t>
  </si>
  <si>
    <t>https://maps.google.com/maps?z=14&amp;t=m&amp;q=5.11751%2C-73.69722</t>
  </si>
  <si>
    <t>https://maps.google.com/maps?z=14&amp;t=m&amp;q=5.13805%2C-73.6917</t>
  </si>
  <si>
    <t>https://maps.google.com/maps?z=14&amp;t=m&amp;q=5.15065%2C-73.67757</t>
  </si>
  <si>
    <t>https://maps.google.com/maps?z=14&amp;t=m&amp;q=5.16075%2C-73.6587</t>
  </si>
  <si>
    <t>https://maps.google.com/maps?z=14&amp;t=m&amp;q=5.17245%2C-73.64113</t>
  </si>
  <si>
    <t>https://maps.google.com/maps?z=14&amp;t=m&amp;q=5.18613%2C-73.62526</t>
  </si>
  <si>
    <t>https://maps.google.com/maps?z=14&amp;t=m&amp;q=5.19783%2C-73.60795</t>
  </si>
  <si>
    <t>https://maps.google.com/maps?z=14&amp;t=m&amp;q=5.21434%2C-73.59541</t>
  </si>
  <si>
    <t>https://maps.google.com/maps?z=14&amp;t=m&amp;q=5.23314%2C-73.59137</t>
  </si>
  <si>
    <t>https://maps.google.com/maps?z=14&amp;t=m&amp;q=5.25242%2C-73.58908</t>
  </si>
  <si>
    <t>https://maps.google.com/maps?z=14&amp;t=m&amp;q=5.26227%2C-73.58652</t>
  </si>
  <si>
    <t>https://maps.google.com/maps?z=14&amp;t=m&amp;q=5.27276%2C-73.58429</t>
  </si>
  <si>
    <t>https://maps.google.com/maps?z=14&amp;t=m&amp;q=5.2904%2C-73.58332</t>
  </si>
  <si>
    <t>https://maps.google.com/maps?z=14&amp;t=m&amp;q=5.3078%2C-73.57944</t>
  </si>
  <si>
    <t>https://maps.google.com/maps?z=14&amp;t=m&amp;q=5.32367%2C-73.56886</t>
  </si>
  <si>
    <t>https://maps.google.com/maps?z=14&amp;t=m&amp;q=5.33869%2C-73.55891</t>
  </si>
  <si>
    <t>https://maps.google.com/maps?z=14&amp;t=m&amp;q=5.3543%2C-73.54538</t>
  </si>
  <si>
    <t>https://maps.google.com/maps?z=14&amp;t=m&amp;q=5.36727%2C-73.52959</t>
  </si>
  <si>
    <t>https://maps.google.com/maps?z=14&amp;t=m&amp;q=5.37675%2C-73.51136</t>
  </si>
  <si>
    <t>https://maps.google.com/maps?z=14&amp;t=m&amp;q=5.39205%2C-73.49734</t>
  </si>
  <si>
    <t>https://maps.google.com/maps?z=14&amp;t=m&amp;q=5.40098%2C-73.48034</t>
  </si>
  <si>
    <t>https://maps.google.com/maps?z=14&amp;t=m&amp;q=5.41142%2C-73.46426</t>
  </si>
  <si>
    <t>https://maps.google.com/maps?z=14&amp;t=m&amp;q=5.4258%2C-73.45077</t>
  </si>
  <si>
    <t>https://maps.google.com/maps?z=14&amp;t=m&amp;q=5.44046%2C-73.43871</t>
  </si>
  <si>
    <t>https://maps.google.com/maps?z=14&amp;t=m&amp;q=5.452%2C-73.42765</t>
  </si>
  <si>
    <t>https://maps.google.com/maps?z=14&amp;t=m&amp;q=5.46586%2C-73.41527</t>
  </si>
  <si>
    <t>https://maps.google.com/maps?z=14&amp;t=m&amp;q=5.48182%2C-73.40419</t>
  </si>
  <si>
    <t>https://maps.google.com/maps?z=14&amp;t=m&amp;q=5.49131%2C-73.39423</t>
  </si>
  <si>
    <t>https://maps.google.com/maps?z=14&amp;t=m&amp;q=5.49186%2C-73.38158</t>
  </si>
  <si>
    <t>https://maps.google.com/maps?z=14&amp;t=m&amp;q=5.50504%2C-73.36589</t>
  </si>
  <si>
    <t>https://maps.google.com/maps?z=14&amp;t=m&amp;q=5.51961%2C-73.35108</t>
  </si>
  <si>
    <t>https://maps.google.com/maps?z=14&amp;t=m&amp;q=5.53702%2C-73.33912</t>
  </si>
  <si>
    <t>https://maps.google.com/maps?z=14&amp;t=m&amp;q=5.55744%2C-73.33356</t>
  </si>
  <si>
    <t>https://maps.google.com/maps?z=14&amp;t=m&amp;q=5.56868%2C-73.33002</t>
  </si>
  <si>
    <t>https://maps.google.com/maps?z=14&amp;t=m&amp;q=5.58643%2C-73.32428</t>
  </si>
  <si>
    <t>https://maps.google.com/maps?z=14&amp;t=m&amp;q=5.60565%2C-73.3255</t>
  </si>
  <si>
    <t>https://maps.google.com/maps?z=14&amp;t=m&amp;q=5.61073%2C-73.32464</t>
  </si>
  <si>
    <t>https://maps.google.com/maps?z=14&amp;t=m&amp;q=5.61089%2C-73.32457</t>
  </si>
  <si>
    <t>https://maps.google.com/maps?z=14&amp;t=m&amp;q=5.61105%2C-73.32451</t>
  </si>
  <si>
    <t>https://maps.google.com/maps?z=14&amp;t=m&amp;q=5.61121%2C-73.32444</t>
  </si>
  <si>
    <t>https://maps.google.com/maps?z=14&amp;t=m&amp;q=5.61137%2C-73.32438</t>
  </si>
  <si>
    <t>https://maps.google.com/maps?z=14&amp;t=m&amp;q=5.61153%2C-73.32431</t>
  </si>
  <si>
    <t>https://maps.google.com/maps?z=14&amp;t=m&amp;q=5.61169%2C-73.32425</t>
  </si>
  <si>
    <t>https://maps.google.com/maps?z=14&amp;t=m&amp;q=5.61185%2C-73.32418</t>
  </si>
  <si>
    <t>https://maps.google.com/maps?z=14&amp;t=m&amp;q=5.61201%2C-73.32411</t>
  </si>
  <si>
    <t>https://maps.google.com/maps?z=14&amp;t=m&amp;q=5.61217%2C-73.32404</t>
  </si>
  <si>
    <t>https://maps.google.com/maps?z=14&amp;t=m&amp;q=5.61234%2C-73.32397</t>
  </si>
  <si>
    <t>https://maps.google.com/maps?z=14&amp;t=m&amp;q=5.6125%2C-73.3239</t>
  </si>
  <si>
    <t>https://maps.google.com/maps?z=14&amp;t=m&amp;q=5.61267%2C-73.32382</t>
  </si>
  <si>
    <t>https://maps.google.com/maps?z=14&amp;t=m&amp;q=5.61284%2C-73.32374</t>
  </si>
  <si>
    <t>https://maps.google.com/maps?z=14&amp;t=m&amp;q=5.61299%2C-73.32365</t>
  </si>
  <si>
    <t>https://maps.google.com/maps?z=14&amp;t=m&amp;q=5.61314%2C-73.32355</t>
  </si>
  <si>
    <t>https://maps.google.com/maps?z=14&amp;t=m&amp;q=5.61328%2C-73.32344</t>
  </si>
  <si>
    <t>https://maps.google.com/maps?z=14&amp;t=m&amp;q=5.61341%2C-73.32332</t>
  </si>
  <si>
    <t>https://maps.google.com/maps?z=14&amp;t=m&amp;q=5.61353%2C-73.3232</t>
  </si>
  <si>
    <t>https://maps.google.com/maps?z=14&amp;t=m&amp;q=5.61364%2C-73.32307</t>
  </si>
  <si>
    <t>https://maps.google.com/maps?z=14&amp;t=m&amp;q=5.61374%2C-73.32293</t>
  </si>
  <si>
    <t>https://maps.google.com/maps?z=14&amp;t=m&amp;q=5.61384%2C-73.32278</t>
  </si>
  <si>
    <t>https://maps.google.com/maps?z=14&amp;t=m&amp;q=5.61392%2C-73.32263</t>
  </si>
  <si>
    <t>https://maps.google.com/maps?z=14&amp;t=m&amp;q=5.614%2C-73.32248</t>
  </si>
  <si>
    <t>https://maps.google.com/maps?z=14&amp;t=m&amp;q=5.61408%2C-73.32232</t>
  </si>
  <si>
    <t>https://maps.google.com/maps?z=14&amp;t=m&amp;q=5.61415%2C-73.32217</t>
  </si>
  <si>
    <t>https://maps.google.com/maps?z=14&amp;t=m&amp;q=5.61423%2C-73.32201</t>
  </si>
  <si>
    <t>https://maps.google.com/maps?z=14&amp;t=m&amp;q=5.6143%2C-73.32184</t>
  </si>
  <si>
    <t>https://maps.google.com/maps?z=14&amp;t=m&amp;q=5.61437%2C-73.32168</t>
  </si>
  <si>
    <t>https://maps.google.com/maps?z=14&amp;t=m&amp;q=5.61452%2C-73.32135</t>
  </si>
  <si>
    <t>https://maps.google.com/maps?z=14&amp;t=m&amp;q=5.61467%2C-73.32102</t>
  </si>
  <si>
    <t>https://maps.google.com/maps?z=14&amp;t=m&amp;q=5.61474%2C-73.32085</t>
  </si>
  <si>
    <t>https://maps.google.com/maps?z=14&amp;t=m&amp;q=5.61482%2C-73.32069</t>
  </si>
  <si>
    <t>https://maps.google.com/maps?z=14&amp;t=m&amp;q=5.61489%2C-73.32052</t>
  </si>
  <si>
    <t>https://maps.google.com/maps?z=14&amp;t=m&amp;q=5.61496%2C-73.32036</t>
  </si>
  <si>
    <t>https://maps.google.com/maps?z=14&amp;t=m&amp;q=5.61504%2C-73.3202</t>
  </si>
  <si>
    <t>https://maps.google.com/maps?z=14&amp;t=m&amp;q=5.61512%2C-73.32003</t>
  </si>
  <si>
    <t>https://maps.google.com/maps?z=14&amp;t=m&amp;q=5.61519%2C-73.31987</t>
  </si>
  <si>
    <t>https://maps.google.com/maps?z=14&amp;t=m&amp;q=5.61527%2C-73.31971</t>
  </si>
  <si>
    <t>https://maps.google.com/maps?z=14&amp;t=m&amp;q=5.61535%2C-73.31954</t>
  </si>
  <si>
    <t>https://maps.google.com/maps?z=14&amp;t=m&amp;q=5.61542%2C-73.31938</t>
  </si>
  <si>
    <t>https://maps.google.com/maps?z=14&amp;t=m&amp;q=5.61549%2C-73.31922</t>
  </si>
  <si>
    <t>https://maps.google.com/maps?z=14&amp;t=m&amp;q=5.61556%2C-73.31907</t>
  </si>
  <si>
    <t>https://maps.google.com/maps?z=14&amp;t=m&amp;q=5.61564%2C-73.31891</t>
  </si>
  <si>
    <t>https://maps.google.com/maps?z=14&amp;t=m&amp;q=5.61571%2C-73.31876</t>
  </si>
  <si>
    <t>https://maps.google.com/maps?z=14&amp;t=m&amp;q=5.61578%2C-73.3186</t>
  </si>
  <si>
    <t>https://maps.google.com/maps?z=14&amp;t=m&amp;q=5.61586%2C-73.31845</t>
  </si>
  <si>
    <t>https://maps.google.com/maps?z=14&amp;t=m&amp;q=5.61593%2C-73.31829</t>
  </si>
  <si>
    <t>https://maps.google.com/maps?z=14&amp;t=m&amp;q=5.61601%2C-73.31814</t>
  </si>
  <si>
    <t>https://maps.google.com/maps?z=14&amp;t=m&amp;q=5.61608%2C-73.31798</t>
  </si>
  <si>
    <t>https://maps.google.com/maps?z=14&amp;t=m&amp;q=5.61616%2C-73.31783</t>
  </si>
  <si>
    <t>https://maps.google.com/maps?z=14&amp;t=m&amp;q=5.61624%2C-73.31767</t>
  </si>
  <si>
    <t>https://maps.google.com/maps?z=14&amp;t=m&amp;q=5.61631%2C-73.31752</t>
  </si>
  <si>
    <t>https://maps.google.com/maps?z=14&amp;t=m&amp;q=5.61639%2C-73.31736</t>
  </si>
  <si>
    <t>https://maps.google.com/maps?z=14&amp;t=m&amp;q=5.61647%2C-73.31721</t>
  </si>
  <si>
    <t>https://maps.google.com/maps?z=14&amp;t=m&amp;q=5.61654%2C-73.31705</t>
  </si>
  <si>
    <t>https://maps.google.com/maps?z=14&amp;t=m&amp;q=5.61662%2C-73.31689</t>
  </si>
  <si>
    <t>https://maps.google.com/maps?z=14&amp;t=m&amp;q=5.61668%2C-73.31672</t>
  </si>
  <si>
    <t>https://maps.google.com/maps?z=14&amp;t=m&amp;q=5.61676%2C-73.31656</t>
  </si>
  <si>
    <t>https://maps.google.com/maps?z=14&amp;t=m&amp;q=5.61683%2C-73.3164</t>
  </si>
  <si>
    <t>https://maps.google.com/maps?z=14&amp;t=m&amp;q=5.61696%2C-73.31613</t>
  </si>
  <si>
    <t>https://maps.google.com/maps?z=14&amp;t=m&amp;q=5.617%2C-73.31604</t>
  </si>
  <si>
    <t>https://maps.google.com/maps?z=14&amp;t=m&amp;q=5.61703%2C-73.31598</t>
  </si>
  <si>
    <t>https://maps.google.com/maps?z=14&amp;t=m&amp;q=5.61706%2C-73.31592</t>
  </si>
  <si>
    <t>https://maps.google.com/maps?z=14&amp;t=m&amp;q=5.61708%2C-73.31588</t>
  </si>
  <si>
    <t>https://maps.google.com/maps?z=14&amp;t=m&amp;q=5.6171%2C-73.31584</t>
  </si>
  <si>
    <t>https://maps.google.com/maps?z=14&amp;t=m&amp;q=5.61712%2C-73.31578</t>
  </si>
  <si>
    <t>https://maps.google.com/maps?z=14&amp;t=m&amp;q=5.61715%2C-73.31573</t>
  </si>
  <si>
    <t>https://maps.google.com/maps?z=14&amp;t=m&amp;q=5.61718%2C-73.31566</t>
  </si>
  <si>
    <t>https://maps.google.com/maps?z=14&amp;t=m&amp;q=5.61721%2C-73.31559</t>
  </si>
  <si>
    <t>https://maps.google.com/maps?z=14&amp;t=m&amp;q=5.61724%2C-73.31552</t>
  </si>
  <si>
    <t>https://maps.google.com/maps?z=14&amp;t=m&amp;q=5.61727%2C-73.31544</t>
  </si>
  <si>
    <t>https://maps.google.com/maps?z=14&amp;t=m&amp;q=5.61731%2C-73.31535</t>
  </si>
  <si>
    <t>https://maps.google.com/maps?z=14&amp;t=m&amp;q=5.61735%2C-73.31527</t>
  </si>
  <si>
    <t>https://maps.google.com/maps?z=14&amp;t=m&amp;q=5.61739%2C-73.31517</t>
  </si>
  <si>
    <t>https://maps.google.com/maps?z=14&amp;t=m&amp;q=5.61743%2C-73.31507</t>
  </si>
  <si>
    <t>https://maps.google.com/maps?z=14&amp;t=m&amp;q=5.61748%2C-73.31497</t>
  </si>
  <si>
    <t>https://maps.google.com/maps?z=14&amp;t=m&amp;q=5.61753%2C-73.31487</t>
  </si>
  <si>
    <t>https://maps.google.com/maps?z=14&amp;t=m&amp;q=5.61758%2C-73.31476</t>
  </si>
  <si>
    <t>https://maps.google.com/maps?z=14&amp;t=m&amp;q=5.61763%2C-73.31464</t>
  </si>
  <si>
    <t>https://maps.google.com/maps?z=14&amp;t=m&amp;q=5.61769%2C-73.31453</t>
  </si>
  <si>
    <t>https://maps.google.com/maps?z=14&amp;t=m&amp;q=5.61775%2C-73.31441</t>
  </si>
  <si>
    <t>https://maps.google.com/maps?z=14&amp;t=m&amp;q=5.61781%2C-73.31429</t>
  </si>
  <si>
    <t>https://maps.google.com/maps?z=14&amp;t=m&amp;q=5.61788%2C-73.31417</t>
  </si>
  <si>
    <t>https://maps.google.com/maps?z=14&amp;t=m&amp;q=5.61795%2C-73.31405</t>
  </si>
  <si>
    <t>https://maps.google.com/maps?z=14&amp;t=m&amp;q=5.61803%2C-73.31392</t>
  </si>
  <si>
    <t>https://maps.google.com/maps?z=14&amp;t=m&amp;q=5.61812%2C-73.3138</t>
  </si>
  <si>
    <t>https://maps.google.com/maps?z=14&amp;t=m&amp;q=5.61821%2C-73.31368</t>
  </si>
  <si>
    <t>https://maps.google.com/maps?z=14&amp;t=m&amp;q=5.61831%2C-73.31356</t>
  </si>
  <si>
    <t>https://maps.google.com/maps?z=14&amp;t=m&amp;q=5.61841%2C-73.31345</t>
  </si>
  <si>
    <t>https://maps.google.com/maps?z=14&amp;t=m&amp;q=5.63201%2C-73.29727</t>
  </si>
  <si>
    <t>https://maps.google.com/maps?z=14&amp;t=m&amp;q=5.64924%2C-73.28622</t>
  </si>
  <si>
    <t>https://maps.google.com/maps?z=14&amp;t=m&amp;q=5.66188%2C-73.27353</t>
  </si>
  <si>
    <t>https://maps.google.com/maps?z=14&amp;t=m&amp;q=5.68197%2C-73.26862</t>
  </si>
  <si>
    <t>https://maps.google.com/maps?z=14&amp;t=m&amp;q=5.69213%2C-73.25108</t>
  </si>
  <si>
    <t>https://maps.google.com/maps?z=14&amp;t=m&amp;q=5.71035%2C-73.2417</t>
  </si>
  <si>
    <t>https://maps.google.com/maps?z=14&amp;t=m&amp;q=5.72222%2C-73.22518</t>
  </si>
  <si>
    <t>https://maps.google.com/maps?z=14&amp;t=m&amp;q=5.73415%2C-73.20852</t>
  </si>
  <si>
    <t>https://maps.google.com/maps?z=14&amp;t=m&amp;q=5.74729%2C-73.19261</t>
  </si>
  <si>
    <t>https://maps.google.com/maps?z=14&amp;t=m&amp;q=5.74914%2C-73.19068</t>
  </si>
  <si>
    <t>https://maps.google.com/maps?z=14&amp;t=m&amp;q=5.75247%2C-73.17246</t>
  </si>
  <si>
    <t>https://maps.google.com/maps?z=14&amp;t=m&amp;q=5.76534%2C-73.15591</t>
  </si>
  <si>
    <t>https://maps.google.com/maps?z=14&amp;t=m&amp;q=5.77486%2C-73.13751</t>
  </si>
  <si>
    <t>https://maps.google.com/maps?z=14&amp;t=m&amp;q=5.77937%2C-73.12592</t>
  </si>
  <si>
    <t>https://maps.google.com/maps?z=14&amp;t=m&amp;q=5.78329%2C-73.11726</t>
  </si>
  <si>
    <t>https://maps.google.com/maps?z=14&amp;t=m&amp;q=5.78067%2C-73.11372</t>
  </si>
  <si>
    <t>https://maps.google.com/maps?z=14&amp;t=m&amp;q=5.78053%2C-73.11348</t>
  </si>
  <si>
    <t>https://maps.google.com/maps?z=14&amp;t=m&amp;q=5.77844%2C-73.11022</t>
  </si>
  <si>
    <t>https://maps.google.com/maps?z=14&amp;t=m&amp;q=5.78475%2C-73.09277</t>
  </si>
  <si>
    <t>https://maps.google.com/maps?z=14&amp;t=m&amp;q=5.78859%2C-73.07462</t>
  </si>
  <si>
    <t>https://maps.google.com/maps?z=14&amp;t=m&amp;q=5.79026%2C-73.05296</t>
  </si>
  <si>
    <t>https://maps.google.com/maps?z=14&amp;t=m&amp;q=5.79682%2C-73.04307</t>
  </si>
  <si>
    <t>https://maps.google.com/maps?z=14&amp;t=m&amp;q=5.79669%2C-73.04334</t>
  </si>
  <si>
    <t>https://maps.google.com/maps?z=14&amp;t=m&amp;q=5.78958%2C-73.05868</t>
  </si>
  <si>
    <t>https://maps.google.com/maps?z=14&amp;t=m&amp;q=5.78995%2C-73.06111</t>
  </si>
  <si>
    <t>https://maps.google.com/maps?z=14&amp;t=m&amp;q=5.78996%2C-73.06111</t>
  </si>
  <si>
    <t>https://maps.google.com/maps?z=14&amp;t=m&amp;q=5.78995%2C-73.0611</t>
  </si>
  <si>
    <t>https://maps.google.com/maps?z=14&amp;t=m&amp;q=5.78978%2C-73.06129</t>
  </si>
  <si>
    <t>https://maps.google.com/maps?z=14&amp;t=m&amp;q=5.79024%2C-73.06148</t>
  </si>
  <si>
    <t>https://maps.google.com/maps?z=14&amp;t=m&amp;q=5.79021%2C-73.06162</t>
  </si>
  <si>
    <t>https://maps.google.com/maps?z=14&amp;t=m&amp;q=5.79009%2C-73.06161</t>
  </si>
  <si>
    <t>https://maps.google.com/maps?z=14&amp;t=m&amp;q=5.78951%2C-73.06126</t>
  </si>
  <si>
    <t>https://maps.google.com/maps?z=14&amp;t=m&amp;q=5.78951%2C-73.06209</t>
  </si>
  <si>
    <t>https://maps.google.com/maps?z=14&amp;t=m&amp;q=5.78933%2C-73.062</t>
  </si>
  <si>
    <t>https://maps.google.com/maps?z=14&amp;t=m&amp;q=5.79012%2C-73.05387</t>
  </si>
  <si>
    <t>https://maps.google.com/maps?z=14&amp;t=m&amp;q=5.79164%2C-73.0486</t>
  </si>
  <si>
    <t>https://maps.google.com/maps?z=14&amp;t=m&amp;q=5.80458%2C-73.03877</t>
  </si>
  <si>
    <t>https://maps.google.com/maps?z=14&amp;t=m&amp;q=5.80671%2C-73.02915</t>
  </si>
  <si>
    <t>https://maps.google.com/maps?z=14&amp;t=m&amp;q=5.80955%2C-73.01644</t>
  </si>
  <si>
    <t>https://maps.google.com/maps?z=14&amp;t=m&amp;q=5.80966%2C-73.01591</t>
  </si>
  <si>
    <t>https://maps.google.com/maps?z=14&amp;t=m&amp;q=5.81784%2C-73.02239</t>
  </si>
  <si>
    <t>https://maps.google.com/maps?z=14&amp;t=m&amp;q=5.81839%2C-73.02306</t>
  </si>
  <si>
    <t>https://maps.google.com/maps?z=14&amp;t=m&amp;q=5.82064%2C-73.0246</t>
  </si>
  <si>
    <t>https://maps.google.com/maps?z=14&amp;t=m&amp;q=5.82344%2C-73.02674</t>
  </si>
  <si>
    <t>https://maps.google.com/maps?z=14&amp;t=m&amp;q=5.82403%2C-73.02698</t>
  </si>
  <si>
    <t>https://maps.google.com/maps?z=14&amp;t=m&amp;q=5.82608%2C-73.02855</t>
  </si>
  <si>
    <t>https://maps.google.com/maps?z=14&amp;t=m&amp;q=5.82719%2C-73.02909</t>
  </si>
  <si>
    <t>https://maps.google.com/maps?z=14&amp;t=m&amp;q=5.83%2C-73.0245</t>
  </si>
  <si>
    <t>https://maps.google.com/maps?z=14&amp;t=m&amp;q=5.83693%2C-73.02005</t>
  </si>
  <si>
    <t>https://maps.google.com/maps?z=14&amp;t=m&amp;q=5.84111%2C-73.01481</t>
  </si>
  <si>
    <t>https://maps.google.com/maps?z=14&amp;t=m&amp;q=5.8542%2C-73.01154</t>
  </si>
  <si>
    <t>https://maps.google.com/maps?z=14&amp;t=m&amp;q=5.86478%2C-73.00757</t>
  </si>
  <si>
    <t>https://maps.google.com/maps?z=14&amp;t=m&amp;q=5.86539%2C-72.99493</t>
  </si>
  <si>
    <t>https://maps.google.com/maps?z=14&amp;t=m&amp;q=5.87569%2C-72.98583</t>
  </si>
  <si>
    <t>https://maps.google.com/maps?z=14&amp;t=m&amp;q=5.88506%2C-72.97986</t>
  </si>
  <si>
    <t>https://maps.google.com/maps?z=14&amp;t=m&amp;q=5.90168%2C-72.97602</t>
  </si>
  <si>
    <t>https://maps.google.com/maps?z=14&amp;t=m&amp;q=5.90559%2C-72.97121</t>
  </si>
  <si>
    <t>https://maps.google.com/maps?z=14&amp;t=m&amp;q=5.90771%2C-72.97019</t>
  </si>
  <si>
    <t>https://maps.google.com/maps?z=14&amp;t=m&amp;q=5.91158%2C-72.96657</t>
  </si>
  <si>
    <t>https://maps.google.com/maps?z=14&amp;t=m&amp;q=5.91258%2C-72.96827</t>
  </si>
  <si>
    <t>https://maps.google.com/maps?z=14&amp;t=m&amp;q=5.92649%2C-72.96753</t>
  </si>
  <si>
    <t>https://maps.google.com/maps?z=14&amp;t=m&amp;q=5.93116%2C-72.96521</t>
  </si>
  <si>
    <t>https://maps.google.com/maps?z=14&amp;t=m&amp;q=5.93122%2C-72.96517</t>
  </si>
  <si>
    <t>https://maps.google.com/maps?z=14&amp;t=m&amp;q=5.9338%2C-72.96429</t>
  </si>
  <si>
    <t>https://maps.google.com/maps?z=14&amp;t=m&amp;q=5.9476%2C-72.95593</t>
  </si>
  <si>
    <t>https://maps.google.com/maps?z=14&amp;t=m&amp;q=5.95527%2C-72.95129</t>
  </si>
  <si>
    <t>https://maps.google.com/maps?z=14&amp;t=m&amp;q=5.9553%2C-72.95106</t>
  </si>
  <si>
    <t>https://maps.google.com/maps?z=14&amp;t=m&amp;q=5.95558%2C-72.94966</t>
  </si>
  <si>
    <t>https://maps.google.com/maps?z=14&amp;t=m&amp;q=5.96159%2C-72.94148</t>
  </si>
  <si>
    <t>https://maps.google.com/maps?z=14&amp;t=m&amp;q=5.9737%2C-72.92823</t>
  </si>
  <si>
    <t>https://maps.google.com/maps?z=14&amp;t=m&amp;q=5.98516%2C-72.91779</t>
  </si>
  <si>
    <t>https://maps.google.com/maps?z=14&amp;t=m&amp;q=5.98867%2C-72.91248</t>
  </si>
  <si>
    <t>https://maps.google.com/maps?z=14&amp;t=m&amp;q=5.99105%2C-72.90838</t>
  </si>
  <si>
    <t>https://maps.google.com/maps?z=14&amp;t=m&amp;q=5.99145%2C-72.90852</t>
  </si>
  <si>
    <t>https://maps.google.com/maps?z=14&amp;t=m&amp;q=5.99154%2C-72.90821</t>
  </si>
  <si>
    <t>https://maps.google.com/maps?z=14&amp;t=m&amp;q=5.99155%2C-72.90821</t>
  </si>
  <si>
    <t>https://maps.google.com/maps?z=14&amp;t=m&amp;q=5.99177%2C-72.90778</t>
  </si>
  <si>
    <t>https://maps.google.com/maps?z=14&amp;t=m&amp;q=5.99252%2C-72.9062</t>
  </si>
  <si>
    <t>https://maps.google.com/maps?z=14&amp;t=m&amp;q=5.98856%2C-72.88849</t>
  </si>
  <si>
    <t>https://maps.google.com/maps?z=14&amp;t=m&amp;q=5.9864%2C-72.88167</t>
  </si>
  <si>
    <t>https://maps.google.com/maps?z=14&amp;t=m&amp;q=5.98441%2C-72.8758</t>
  </si>
  <si>
    <t>https://maps.google.com/maps?z=14&amp;t=m&amp;q=5.98302%2C-72.87591</t>
  </si>
  <si>
    <t>https://maps.google.com/maps?z=14&amp;t=m&amp;q=5.99125%2C-72.86095</t>
  </si>
  <si>
    <t>https://maps.google.com/maps?z=14&amp;t=m&amp;q=5.99668%2C-72.85214</t>
  </si>
  <si>
    <t>https://maps.google.com/maps?z=14&amp;t=m&amp;q=6.00061%2C-72.8444</t>
  </si>
  <si>
    <t>https://maps.google.com/maps?z=14&amp;t=m&amp;q=6.00129%2C-72.84066</t>
  </si>
  <si>
    <t>https://maps.google.com/maps?z=14&amp;t=m&amp;q=6.0019%2C-72.84032</t>
  </si>
  <si>
    <t>https://maps.google.com/maps?z=14&amp;t=m&amp;q=6.01243%2C-72.82678</t>
  </si>
  <si>
    <t>https://maps.google.com/maps?z=14&amp;t=m&amp;q=6.01501%2C-72.81365</t>
  </si>
  <si>
    <t>https://maps.google.com/maps?z=14&amp;t=m&amp;q=6.01652%2C-72.8016</t>
  </si>
  <si>
    <t>https://maps.google.com/maps?z=14&amp;t=m&amp;q=6.02231%2C-72.77639</t>
  </si>
  <si>
    <t>https://maps.google.com/maps?z=14&amp;t=m&amp;q=6.02216%2C-72.77036</t>
  </si>
  <si>
    <t>https://maps.google.com/maps?z=14&amp;t=m&amp;q=6.02049%2C-72.75925</t>
  </si>
  <si>
    <t>https://maps.google.com/maps?z=14&amp;t=m&amp;q=6.01885%2C-72.75731</t>
  </si>
  <si>
    <t>https://maps.google.com/maps?z=14&amp;t=m&amp;q=6.00936%2C-72.75325</t>
  </si>
  <si>
    <t>https://maps.google.com/maps?z=14&amp;t=m&amp;q=6.00852%2C-72.75255</t>
  </si>
  <si>
    <t>https://maps.google.com/maps?z=14&amp;t=m&amp;q=6.00127%2C-72.74767</t>
  </si>
  <si>
    <t>https://maps.google.com/maps?z=14&amp;t=m&amp;q=6.00117%2C-72.74764</t>
  </si>
  <si>
    <t>https://maps.google.com/maps?z=14&amp;t=m&amp;q=5.99818%2C-72.74742</t>
  </si>
  <si>
    <t>https://maps.google.com/maps?z=14&amp;t=m&amp;q=5.99472%2C-72.74657</t>
  </si>
  <si>
    <t>https://maps.google.com/maps?z=14&amp;t=m&amp;q=5.99247%2C-72.74754</t>
  </si>
  <si>
    <t>https://maps.google.com/maps?z=14&amp;t=m&amp;q=5.99209%2C-72.74753</t>
  </si>
  <si>
    <t>https://maps.google.com/maps?z=14&amp;t=m&amp;q=5.98873%2C-72.74449</t>
  </si>
  <si>
    <t>https://maps.google.com/maps?z=14&amp;t=m&amp;q=5.98751%2C-72.74181</t>
  </si>
  <si>
    <t>https://maps.google.com/maps?z=14&amp;t=m&amp;q=5.98767%2C-72.7412</t>
  </si>
  <si>
    <t>https://maps.google.com/maps?z=14&amp;t=m&amp;q=5.98696%2C-72.7409</t>
  </si>
  <si>
    <t>https://maps.google.com/maps?z=14&amp;t=m&amp;q=5.9889%2C-72.73717</t>
  </si>
  <si>
    <t>https://maps.google.com/maps?z=14&amp;t=m&amp;q=5.98871%2C-72.73626</t>
  </si>
  <si>
    <t>https://maps.google.com/maps?z=14&amp;t=m&amp;q=5.98932%2C-72.73568</t>
  </si>
  <si>
    <t>https://maps.google.com/maps?z=14&amp;t=m&amp;q=5.99108%2C-72.73359</t>
  </si>
  <si>
    <t>https://maps.google.com/maps?z=14&amp;t=m&amp;q=5.99077%2C-72.73312</t>
  </si>
  <si>
    <t>https://maps.google.com/maps?z=14&amp;t=m&amp;q=5.9895%2C-72.73318</t>
  </si>
  <si>
    <t>https://maps.google.com/maps?z=14&amp;t=m&amp;q=5.99014%2C-72.72643</t>
  </si>
  <si>
    <t>https://maps.google.com/maps?z=14&amp;t=m&amp;q=5.99001%2C-72.72499</t>
  </si>
  <si>
    <t>https://maps.google.com/maps?z=14&amp;t=m&amp;q=5.98676%2C-72.72221</t>
  </si>
  <si>
    <t>https://maps.google.com/maps?z=14&amp;t=m&amp;q=5.9868%2C-72.72216</t>
  </si>
  <si>
    <t>https://maps.google.com/maps?z=14&amp;t=m&amp;q=5.98681%2C-72.72216</t>
  </si>
  <si>
    <t>https://maps.google.com/maps?z=14&amp;t=m&amp;q=5.98681%2C-72.72218</t>
  </si>
  <si>
    <t>https://maps.google.com/maps?z=14&amp;t=m&amp;q=5.98682%2C-72.7221</t>
  </si>
  <si>
    <t>https://maps.google.com/maps?z=14&amp;t=m&amp;q=5.98682%2C-72.72169</t>
  </si>
  <si>
    <t>https://maps.google.com/maps?z=14&amp;t=m&amp;q=5.98658%2C-72.71778</t>
  </si>
  <si>
    <t>https://maps.google.com/maps?z=14&amp;t=m&amp;q=5.98645%2C-72.71715</t>
  </si>
  <si>
    <t>https://maps.google.com/maps?z=14&amp;t=m&amp;q=5.98642%2C-72.71452</t>
  </si>
  <si>
    <t>https://maps.google.com/maps?z=14&amp;t=m&amp;q=5.98288%2C-72.71345</t>
  </si>
  <si>
    <t>https://maps.google.com/maps?z=14&amp;t=m&amp;q=5.98243%2C-72.71277</t>
  </si>
  <si>
    <t>https://maps.google.com/maps?z=14&amp;t=m&amp;q=5.9822%2C-72.71283</t>
  </si>
  <si>
    <t>https://maps.google.com/maps?z=14&amp;t=m&amp;q=5.98201%2C-72.71288</t>
  </si>
  <si>
    <t>https://maps.google.com/maps?z=14&amp;t=m&amp;q=5.98184%2C-72.71278</t>
  </si>
  <si>
    <t>https://maps.google.com/maps?z=14&amp;t=m&amp;q=5.98201%2C-72.7126</t>
  </si>
  <si>
    <t>https://maps.google.com/maps?z=14&amp;t=m&amp;q=5.98333%2C-72.71471</t>
  </si>
  <si>
    <t>https://maps.google.com/maps?z=14&amp;t=m&amp;q=5.98327%2C-72.71738</t>
  </si>
  <si>
    <t>https://maps.google.com/maps?z=14&amp;t=m&amp;q=5.98049%2C-72.72023</t>
  </si>
  <si>
    <t>https://maps.google.com/maps?z=14&amp;t=m&amp;q=5.97868%2C-72.72337</t>
  </si>
  <si>
    <t>https://maps.google.com/maps?z=14&amp;t=m&amp;q=5.97851%2C-72.72523</t>
  </si>
  <si>
    <t>https://maps.google.com/maps?z=14&amp;t=m&amp;q=5.97795%2C-72.72927</t>
  </si>
  <si>
    <t>https://maps.google.com/maps?z=14&amp;t=m&amp;q=5.9809%2C-72.73188</t>
  </si>
  <si>
    <t>https://maps.google.com/maps?z=14&amp;t=m&amp;q=5.9794%2C-72.73579</t>
  </si>
  <si>
    <t>https://maps.google.com/maps?z=14&amp;t=m&amp;q=5.97922%2C-72.73584</t>
  </si>
  <si>
    <t>https://maps.google.com/maps?z=14&amp;t=m&amp;q=5.97917%2C-72.73587</t>
  </si>
  <si>
    <t>https://maps.google.com/maps?z=14&amp;t=m&amp;q=5.97914%2C-72.7359</t>
  </si>
  <si>
    <t>https://maps.google.com/maps?z=14&amp;t=m&amp;q=5.97913%2C-72.73591</t>
  </si>
  <si>
    <t>https://maps.google.com/maps?z=14&amp;t=m&amp;q=5.97895%2C-72.73594</t>
  </si>
  <si>
    <t>https://maps.google.com/maps?z=14&amp;t=m&amp;q=5.97889%2C-72.73595</t>
  </si>
  <si>
    <t>https://maps.google.com/maps?z=14&amp;t=m&amp;q=5.97879%2C-72.73596</t>
  </si>
  <si>
    <t>https://maps.google.com/maps?z=14&amp;t=m&amp;q=5.97872%2C-72.73591</t>
  </si>
  <si>
    <t>https://maps.google.com/maps?z=14&amp;t=m&amp;q=5.97871%2C-72.73597</t>
  </si>
  <si>
    <t>https://maps.google.com/maps?z=14&amp;t=m&amp;q=5.97871%2C-72.73596</t>
  </si>
  <si>
    <t>https://maps.google.com/maps?z=14&amp;t=m&amp;q=5.9787%2C-72.73595</t>
  </si>
  <si>
    <t>https://maps.google.com/maps?z=14&amp;t=m&amp;q=5.97854%2C-72.73594</t>
  </si>
  <si>
    <t>https://maps.google.com/maps?z=14&amp;t=m&amp;q=5.97848%2C-72.73599</t>
  </si>
  <si>
    <t>https://maps.google.com/maps?z=14&amp;t=m&amp;q=5.97847%2C-72.73597</t>
  </si>
  <si>
    <t>https://maps.google.com/maps?z=14&amp;t=m&amp;q=5.9785%2C-72.73599</t>
  </si>
  <si>
    <t>https://maps.google.com/maps?z=14&amp;t=m&amp;q=5.97848%2C-72.73602</t>
  </si>
  <si>
    <t>https://maps.google.com/maps?z=14&amp;t=m&amp;q=5.97848%2C-72.73604</t>
  </si>
  <si>
    <t>https://maps.google.com/maps?z=14&amp;t=m&amp;q=5.97845%2C-72.736</t>
  </si>
  <si>
    <t>https://maps.google.com/maps?z=14&amp;t=m&amp;q=5.97847%2C-72.73599</t>
  </si>
  <si>
    <t>https://maps.google.com/maps?z=14&amp;t=m&amp;q=5.97845%2C-72.73596</t>
  </si>
  <si>
    <t>https://maps.google.com/maps?z=14&amp;t=m&amp;q=5.97849%2C-72.73601</t>
  </si>
  <si>
    <t>https://maps.google.com/maps?z=14&amp;t=m&amp;q=5.97849%2C-72.73602</t>
  </si>
  <si>
    <t>https://maps.google.com/maps?z=14&amp;t=m&amp;q=5.97848%2C-72.73597</t>
  </si>
  <si>
    <t>https://maps.google.com/maps?z=14&amp;t=m&amp;q=5.97847%2C-72.73598</t>
  </si>
  <si>
    <t>https://maps.google.com/maps?z=14&amp;t=m&amp;q=5.97844%2C-72.73596</t>
  </si>
  <si>
    <t>https://maps.google.com/maps?z=14&amp;t=m&amp;q=5.97846%2C-72.73598</t>
  </si>
  <si>
    <t>https://maps.google.com/maps?z=14&amp;t=m&amp;q=5.97847%2C-72.73602</t>
  </si>
  <si>
    <t>https://maps.google.com/maps?z=14&amp;t=m&amp;q=5.97852%2C-72.73603</t>
  </si>
  <si>
    <t>https://maps.google.com/maps?z=14&amp;t=m&amp;q=5.97849%2C-72.73599</t>
  </si>
  <si>
    <t>https://maps.google.com/maps?z=14&amp;t=m&amp;q=5.97846%2C-72.73601</t>
  </si>
  <si>
    <t>https://maps.google.com/maps?z=14&amp;t=m&amp;q=5.97846%2C-72.73595</t>
  </si>
  <si>
    <t>https://maps.google.com/maps?z=14&amp;t=m&amp;q=5.97846%2C-72.73592</t>
  </si>
  <si>
    <t>https://maps.google.com/maps?z=14&amp;t=m&amp;q=5.97853%2C-72.73596</t>
  </si>
  <si>
    <t>https://maps.google.com/maps?z=14&amp;t=m&amp;q=5.97853%2C-72.73595</t>
  </si>
  <si>
    <t>https://maps.google.com/maps?z=14&amp;t=m&amp;q=5.97852%2C-72.73595</t>
  </si>
  <si>
    <t>https://maps.google.com/maps?z=14&amp;t=m&amp;q=5.9782%2C-72.73604</t>
  </si>
  <si>
    <t>https://maps.google.com/maps?z=14&amp;t=m&amp;q=5.97816%2C-72.73606</t>
  </si>
  <si>
    <t>https://maps.google.com/maps?z=14&amp;t=m&amp;q=5.97808%2C-72.73608</t>
  </si>
  <si>
    <t>https://maps.google.com/maps?z=14&amp;t=m&amp;q=5.97787%2C-72.73608</t>
  </si>
  <si>
    <t>https://maps.google.com/maps?z=14&amp;t=m&amp;q=5.97767%2C-72.73607</t>
  </si>
  <si>
    <t>https://maps.google.com/maps?z=14&amp;t=m&amp;q=5.97747%2C-72.73603</t>
  </si>
  <si>
    <t>https://maps.google.com/maps?z=14&amp;t=m&amp;q=5.97744%2C-72.736</t>
  </si>
  <si>
    <t>https://maps.google.com/maps?z=14&amp;t=m&amp;q=5.97674%2C-72.73578</t>
  </si>
  <si>
    <t>https://maps.google.com/maps?z=14&amp;t=m&amp;q=5.97654%2C-72.7357</t>
  </si>
  <si>
    <t>https://maps.google.com/maps?z=14&amp;t=m&amp;q=5.97656%2C-72.73569</t>
  </si>
  <si>
    <t>https://maps.google.com/maps?z=14&amp;t=m&amp;q=5.97657%2C-72.73568</t>
  </si>
  <si>
    <t>https://maps.google.com/maps?z=14&amp;t=m&amp;q=5.97657%2C-72.73567</t>
  </si>
  <si>
    <t>https://maps.google.com/maps?z=14&amp;t=m&amp;q=5.97656%2C-72.73565</t>
  </si>
  <si>
    <t>https://maps.google.com/maps?z=14&amp;t=m&amp;q=5.97655%2C-72.73566</t>
  </si>
  <si>
    <t>https://maps.google.com/maps?z=14&amp;t=m&amp;q=5.97655%2C-72.73565</t>
  </si>
  <si>
    <t>https://maps.google.com/maps?z=14&amp;t=m&amp;q=5.97653%2C-72.73568</t>
  </si>
  <si>
    <t>https://maps.google.com/maps?z=14&amp;t=m&amp;q=5.97652%2C-72.7357</t>
  </si>
  <si>
    <t>https://maps.google.com/maps?z=14&amp;t=m&amp;q=5.97651%2C-72.73566</t>
  </si>
  <si>
    <t>https://maps.google.com/maps?z=14&amp;t=m&amp;q=5.97649%2C-72.73566</t>
  </si>
  <si>
    <t>https://maps.google.com/maps?z=14&amp;t=m&amp;q=5.97647%2C-72.73575</t>
  </si>
  <si>
    <t>https://maps.google.com/maps?z=14&amp;t=m&amp;q=5.97644%2C-72.73574</t>
  </si>
  <si>
    <t>https://maps.google.com/maps?z=14&amp;t=m&amp;q=5.97653%2C-72.73584</t>
  </si>
  <si>
    <t>https://maps.google.com/maps?z=14&amp;t=m&amp;q=5.97644%2C-72.73583</t>
  </si>
  <si>
    <t>https://maps.google.com/maps?z=14&amp;t=m&amp;q=5.97629%2C-72.73577</t>
  </si>
  <si>
    <t>https://maps.google.com/maps?z=14&amp;t=m&amp;q=5.9759%2C-72.73583</t>
  </si>
  <si>
    <t>https://maps.google.com/maps?z=14&amp;t=m&amp;q=5.97587%2C-72.73581</t>
  </si>
  <si>
    <t>https://maps.google.com/maps?z=14&amp;t=m&amp;q=5.97586%2C-72.73585</t>
  </si>
  <si>
    <t>https://maps.google.com/maps?z=14&amp;t=m&amp;q=5.97543%2C-72.73607</t>
  </si>
  <si>
    <t>https://maps.google.com/maps?z=14&amp;t=m&amp;q=5.9736%2C-72.73571</t>
  </si>
  <si>
    <t>https://maps.google.com/maps?z=14&amp;t=m&amp;q=5.97235%2C-72.73625</t>
  </si>
  <si>
    <t>https://maps.google.com/maps?z=14&amp;t=m&amp;q=5.97222%2C-72.73633</t>
  </si>
  <si>
    <t>https://maps.google.com/maps?z=14&amp;t=m&amp;q=5.97213%2C-72.7363</t>
  </si>
  <si>
    <t>https://maps.google.com/maps?z=14&amp;t=m&amp;q=5.97232%2C-72.73622</t>
  </si>
  <si>
    <t>https://maps.google.com/maps?z=14&amp;t=m&amp;q=5.97252%2C-72.7362</t>
  </si>
  <si>
    <t>https://maps.google.com/maps?z=14&amp;t=m&amp;q=5.97255%2C-72.73621</t>
  </si>
  <si>
    <t>https://maps.google.com/maps?z=14&amp;t=m&amp;q=5.97259%2C-72.73622</t>
  </si>
  <si>
    <t>https://maps.google.com/maps?z=14&amp;t=m&amp;q=5.97261%2C-72.73621</t>
  </si>
  <si>
    <t>https://maps.google.com/maps?z=14&amp;t=m&amp;q=5.97348%2C-72.73574</t>
  </si>
  <si>
    <t>https://maps.google.com/maps?z=14&amp;t=m&amp;q=5.97435%2C-72.73575</t>
  </si>
  <si>
    <t>https://maps.google.com/maps?z=14&amp;t=m&amp;q=5.97512%2C-72.73604</t>
  </si>
  <si>
    <t>https://maps.google.com/maps?z=14&amp;t=m&amp;q=5.9751%2C-72.73603</t>
  </si>
  <si>
    <t>https://maps.google.com/maps?z=14&amp;t=m&amp;q=5.97509%2C-72.73604</t>
  </si>
  <si>
    <t>https://maps.google.com/maps?z=14&amp;t=m&amp;q=5.97508%2C-72.73604</t>
  </si>
  <si>
    <t>https://maps.google.com/maps?z=14&amp;t=m&amp;q=5.97509%2C-72.73603</t>
  </si>
  <si>
    <t>https://maps.google.com/maps?z=14&amp;t=m&amp;q=5.97578%2C-72.73588</t>
  </si>
  <si>
    <t>https://maps.google.com/maps?z=14&amp;t=m&amp;q=5.97576%2C-72.73587</t>
  </si>
  <si>
    <t>https://maps.google.com/maps?z=14&amp;t=m&amp;q=5.97587%2C-72.73584</t>
  </si>
  <si>
    <t>https://maps.google.com/maps?z=14&amp;t=m&amp;q=5.97588%2C-72.73586</t>
  </si>
  <si>
    <t>https://maps.google.com/maps?z=14&amp;t=m&amp;q=5.97609%2C-72.73576</t>
  </si>
  <si>
    <t>https://maps.google.com/maps?z=14&amp;t=m&amp;q=5.97608%2C-72.73576</t>
  </si>
  <si>
    <t>https://maps.google.com/maps?z=14&amp;t=m&amp;q=5.97726%2C-72.73587</t>
  </si>
  <si>
    <t>https://maps.google.com/maps?z=14&amp;t=m&amp;q=5.97805%2C-72.73601</t>
  </si>
  <si>
    <t>https://maps.google.com/maps?z=14&amp;t=m&amp;q=5.97805%2C-72.736</t>
  </si>
  <si>
    <t>https://maps.google.com/maps?z=14&amp;t=m&amp;q=5.97811%2C-72.73605</t>
  </si>
  <si>
    <t>https://maps.google.com/maps?z=14&amp;t=m&amp;q=5.97808%2C-72.73604</t>
  </si>
  <si>
    <t>https://maps.google.com/maps?z=14&amp;t=m&amp;q=5.97809%2C-72.73601</t>
  </si>
  <si>
    <t>https://maps.google.com/maps?z=14&amp;t=m&amp;q=5.9785%2C-72.73594</t>
  </si>
  <si>
    <t>https://maps.google.com/maps?z=14&amp;t=m&amp;q=5.98079%2C-72.73374</t>
  </si>
  <si>
    <t>https://maps.google.com/maps?z=14&amp;t=m&amp;q=5.97967%2C-72.73108</t>
  </si>
  <si>
    <t>https://maps.google.com/maps?z=14&amp;t=m&amp;q=5.97799%2C-72.72792</t>
  </si>
  <si>
    <t>https://maps.google.com/maps?z=14&amp;t=m&amp;q=5.97833%2C-72.72737</t>
  </si>
  <si>
    <t>https://maps.google.com/maps?z=14&amp;t=m&amp;q=5.97844%2C-72.7273</t>
  </si>
  <si>
    <t>https://maps.google.com/maps?z=14&amp;t=m&amp;q=5.9785%2C-72.72725</t>
  </si>
  <si>
    <t>https://maps.google.com/maps?z=14&amp;t=m&amp;q=5.97869%2C-72.72635</t>
  </si>
  <si>
    <t>https://maps.google.com/maps?z=14&amp;t=m&amp;q=5.97884%2C-72.72601</t>
  </si>
  <si>
    <t>https://maps.google.com/maps?z=14&amp;t=m&amp;q=5.97878%2C-72.72337</t>
  </si>
  <si>
    <t>https://maps.google.com/maps?z=14&amp;t=m&amp;q=5.98041%2C-72.72037</t>
  </si>
  <si>
    <t>https://maps.google.com/maps?z=14&amp;t=m&amp;q=5.98304%2C-72.71768</t>
  </si>
  <si>
    <t>https://maps.google.com/maps?z=14&amp;t=m&amp;q=5.98361%2C-72.71526</t>
  </si>
  <si>
    <t>https://maps.google.com/maps?z=14&amp;t=m&amp;q=5.98221%2C-72.71303</t>
  </si>
  <si>
    <t>https://maps.google.com/maps?z=14&amp;t=m&amp;q=5.98208%2C-72.71261</t>
  </si>
  <si>
    <t>https://maps.google.com/maps?z=14&amp;t=m&amp;q=5.98648%2C-72.71448</t>
  </si>
  <si>
    <t>https://maps.google.com/maps?z=14&amp;t=m&amp;q=5.98654%2C-72.71773</t>
  </si>
  <si>
    <t>https://maps.google.com/maps?z=14&amp;t=m&amp;q=5.9868%2C-72.72279</t>
  </si>
  <si>
    <t>https://maps.google.com/maps?z=14&amp;t=m&amp;q=5.98684%2C-72.72311</t>
  </si>
  <si>
    <t>https://maps.google.com/maps?z=14&amp;t=m&amp;q=5.98676%2C-72.72493</t>
  </si>
  <si>
    <t>https://maps.google.com/maps?z=14&amp;t=m&amp;q=5.99022%2C-72.72517</t>
  </si>
  <si>
    <t>https://maps.google.com/maps?z=14&amp;t=m&amp;q=5.98997%2C-72.73012</t>
  </si>
  <si>
    <t>https://maps.google.com/maps?z=14&amp;t=m&amp;q=5.99104%2C-72.73372</t>
  </si>
  <si>
    <t>https://maps.google.com/maps?z=14&amp;t=m&amp;q=5.98871%2C-72.73629</t>
  </si>
  <si>
    <t>https://maps.google.com/maps?z=14&amp;t=m&amp;q=5.98779%2C-72.7414</t>
  </si>
  <si>
    <t>https://maps.google.com/maps?z=14&amp;t=m&amp;q=5.98864%2C-72.74396</t>
  </si>
  <si>
    <t>https://maps.google.com/maps?z=14&amp;t=m&amp;q=5.99016%2C-72.74766</t>
  </si>
  <si>
    <t>https://maps.google.com/maps?z=14&amp;t=m&amp;q=5.99497%2C-72.74657</t>
  </si>
  <si>
    <t>https://maps.google.com/maps?z=14&amp;t=m&amp;q=5.99753%2C-72.74728</t>
  </si>
  <si>
    <t>https://maps.google.com/maps?z=14&amp;t=m&amp;q=6.00046%2C-72.74732</t>
  </si>
  <si>
    <t>https://maps.google.com/maps?z=14&amp;t=m&amp;q=6.00181%2C-72.74807</t>
  </si>
  <si>
    <t>https://maps.google.com/maps?z=14&amp;t=m&amp;q=6.00211%2C-72.74815</t>
  </si>
  <si>
    <t>https://maps.google.com/maps?z=14&amp;t=m&amp;q=6.0043%2C-72.74875</t>
  </si>
  <si>
    <t>https://maps.google.com/maps?z=14&amp;t=m&amp;q=6.00949%2C-72.75287</t>
  </si>
  <si>
    <t>https://maps.google.com/maps?z=14&amp;t=m&amp;q=6.00949%2C-72.75307</t>
  </si>
  <si>
    <t>https://maps.google.com/maps?z=14&amp;t=m&amp;q=6.01246%2C-72.75675</t>
  </si>
  <si>
    <t>https://maps.google.com/maps?z=14&amp;t=m&amp;q=6.01916%2C-72.75736</t>
  </si>
  <si>
    <t>https://maps.google.com/maps?z=14&amp;t=m&amp;q=6.02129%2C-72.76463</t>
  </si>
  <si>
    <t>https://maps.google.com/maps?z=14&amp;t=m&amp;q=6.02229%2C-72.76673</t>
  </si>
  <si>
    <t>https://maps.google.com/maps?z=14&amp;t=m&amp;q=6.02059%2C-72.77532</t>
  </si>
  <si>
    <t>https://maps.google.com/maps?z=14&amp;t=m&amp;q=6.02235%2C-72.77852</t>
  </si>
  <si>
    <t>https://maps.google.com/maps?z=14&amp;t=m&amp;q=6.02178%2C-72.78607</t>
  </si>
  <si>
    <t>https://maps.google.com/maps?z=14&amp;t=m&amp;q=6.01638%2C-72.80182</t>
  </si>
  <si>
    <t>https://maps.google.com/maps?z=14&amp;t=m&amp;q=6.01619%2C-72.80199</t>
  </si>
  <si>
    <t>https://maps.google.com/maps?z=14&amp;t=m&amp;q=6.01522%2C-72.81183</t>
  </si>
  <si>
    <t>https://maps.google.com/maps?z=14&amp;t=m&amp;q=6.01001%2C-72.83161</t>
  </si>
  <si>
    <t>https://maps.google.com/maps?z=14&amp;t=m&amp;q=6.0008%2C-72.84257</t>
  </si>
  <si>
    <t>https://maps.google.com/maps?z=14&amp;t=m&amp;q=5.99295%2C-72.85625</t>
  </si>
  <si>
    <t>https://maps.google.com/maps?z=14&amp;t=m&amp;q=5.98652%2C-72.86923</t>
  </si>
  <si>
    <t>https://maps.google.com/maps?z=14&amp;t=m&amp;q=5.98314%2C-72.87601</t>
  </si>
  <si>
    <t>https://maps.google.com/maps?z=14&amp;t=m&amp;q=5.98454%2C-72.87586</t>
  </si>
  <si>
    <t>https://maps.google.com/maps?z=14&amp;t=m&amp;q=5.98916%2C-72.89038</t>
  </si>
  <si>
    <t>https://maps.google.com/maps?z=14&amp;t=m&amp;q=5.99279%2C-72.90343</t>
  </si>
  <si>
    <t>https://maps.google.com/maps?z=14&amp;t=m&amp;q=5.99162%2C-72.90818</t>
  </si>
  <si>
    <t>https://maps.google.com/maps?z=14&amp;t=m&amp;q=5.99164%2C-72.90814</t>
  </si>
  <si>
    <t>https://maps.google.com/maps?z=14&amp;t=m&amp;q=5.99164%2C-72.90813</t>
  </si>
  <si>
    <t>https://maps.google.com/maps?z=14&amp;t=m&amp;q=5.99163%2C-72.90814</t>
  </si>
  <si>
    <t>https://maps.google.com/maps?z=14&amp;t=m&amp;q=5.99163%2C-72.90815</t>
  </si>
  <si>
    <t>https://maps.google.com/maps?z=14&amp;t=m&amp;q=5.99162%2C-72.90815</t>
  </si>
  <si>
    <t>https://maps.google.com/maps?z=14&amp;t=m&amp;q=5.99158%2C-72.90822</t>
  </si>
  <si>
    <t>https://maps.google.com/maps?z=14&amp;t=m&amp;q=5.99135%2C-72.90856</t>
  </si>
  <si>
    <t>https://maps.google.com/maps?z=14&amp;t=m&amp;q=5.99089%2C-72.9085</t>
  </si>
  <si>
    <t>https://maps.google.com/maps?z=14&amp;t=m&amp;q=5.98807%2C-72.91357</t>
  </si>
  <si>
    <t>https://maps.google.com/maps?z=14&amp;t=m&amp;q=5.98796%2C-72.91391</t>
  </si>
  <si>
    <t>https://maps.google.com/maps?z=14&amp;t=m&amp;q=5.98491%2C-72.91806</t>
  </si>
  <si>
    <t>https://maps.google.com/maps?z=14&amp;t=m&amp;q=5.97368%2C-72.92827</t>
  </si>
  <si>
    <t>https://maps.google.com/maps?z=14&amp;t=m&amp;q=5.96183%2C-72.94123</t>
  </si>
  <si>
    <t>https://maps.google.com/maps?z=14&amp;t=m&amp;q=5.95707%2C-72.94831</t>
  </si>
  <si>
    <t>https://maps.google.com/maps?z=14&amp;t=m&amp;q=5.95426%2C-72.95417</t>
  </si>
  <si>
    <t>https://maps.google.com/maps?z=14&amp;t=m&amp;q=5.94501%2C-72.95737</t>
  </si>
  <si>
    <t>https://maps.google.com/maps?z=14&amp;t=m&amp;q=5.93443%2C-72.96383</t>
  </si>
  <si>
    <t>https://maps.google.com/maps?z=14&amp;t=m&amp;q=5.93328%2C-72.96443</t>
  </si>
  <si>
    <t>https://maps.google.com/maps?z=14&amp;t=m&amp;q=5.92415%2C-72.96689</t>
  </si>
  <si>
    <t>https://maps.google.com/maps?z=14&amp;t=m&amp;q=5.91288%2C-72.96824</t>
  </si>
  <si>
    <t>https://maps.google.com/maps?z=14&amp;t=m&amp;q=5.91228%2C-72.96821</t>
  </si>
  <si>
    <t>https://maps.google.com/maps?z=14&amp;t=m&amp;q=5.91106%2C-72.96656</t>
  </si>
  <si>
    <t>https://maps.google.com/maps?z=14&amp;t=m&amp;q=5.90257%2C-72.97559</t>
  </si>
  <si>
    <t>https://maps.google.com/maps?z=14&amp;t=m&amp;q=5.89268%2C-72.97755</t>
  </si>
  <si>
    <t>https://maps.google.com/maps?z=14&amp;t=m&amp;q=5.88169%2C-72.98212</t>
  </si>
  <si>
    <t>https://maps.google.com/maps?z=14&amp;t=m&amp;q=5.87589%2C-72.98585</t>
  </si>
  <si>
    <t>https://maps.google.com/maps?z=14&amp;t=m&amp;q=5.86697%2C-72.99109</t>
  </si>
  <si>
    <t>https://maps.google.com/maps?z=14&amp;t=m&amp;q=5.86479%2C-73.00345</t>
  </si>
  <si>
    <t>https://maps.google.com/maps?z=14&amp;t=m&amp;q=5.85865%2C-73.01229</t>
  </si>
  <si>
    <t>https://maps.google.com/maps?z=14&amp;t=m&amp;q=5.84798%2C-73.01469</t>
  </si>
  <si>
    <t>https://maps.google.com/maps?z=14&amp;t=m&amp;q=5.84089%2C-73.01502</t>
  </si>
  <si>
    <t>https://maps.google.com/maps?z=14&amp;t=m&amp;q=5.83159%2C-73.02393</t>
  </si>
  <si>
    <t>https://maps.google.com/maps?z=14&amp;t=m&amp;q=5.8274%2C-73.02812</t>
  </si>
  <si>
    <t>https://maps.google.com/maps?z=14&amp;t=m&amp;q=5.82717%2C-73.02912</t>
  </si>
  <si>
    <t>https://maps.google.com/maps?z=14&amp;t=m&amp;q=5.82407%2C-73.02732</t>
  </si>
  <si>
    <t>https://maps.google.com/maps?z=14&amp;t=m&amp;q=5.8213%2C-73.02532</t>
  </si>
  <si>
    <t>https://maps.google.com/maps?z=14&amp;t=m&amp;q=5.82058%2C-73.02469</t>
  </si>
  <si>
    <t>https://maps.google.com/maps?z=14&amp;t=m&amp;q=5.81403%2C-73.01832</t>
  </si>
  <si>
    <t>https://maps.google.com/maps?z=14&amp;t=m&amp;q=5.81%2C-73.01618</t>
  </si>
  <si>
    <t>https://maps.google.com/maps?z=14&amp;t=m&amp;q=5.80996%2C-73.01616</t>
  </si>
  <si>
    <t>https://maps.google.com/maps?z=14&amp;t=m&amp;q=5.80969%2C-73.01604</t>
  </si>
  <si>
    <t>https://maps.google.com/maps?z=14&amp;t=m&amp;q=5.80745%2C-73.02599</t>
  </si>
  <si>
    <t>https://maps.google.com/maps?z=14&amp;t=m&amp;q=5.80723%2C-73.02697</t>
  </si>
  <si>
    <t>https://maps.google.com/maps?z=14&amp;t=m&amp;q=5.80645%2C-73.03051</t>
  </si>
  <si>
    <t>https://maps.google.com/maps?z=14&amp;t=m&amp;q=5.80628%2C-73.03123</t>
  </si>
  <si>
    <t>https://maps.google.com/maps?z=14&amp;t=m&amp;q=5.80467%2C-73.03852</t>
  </si>
  <si>
    <t>https://maps.google.com/maps?z=14&amp;t=m&amp;q=5.7945%2C-73.0441</t>
  </si>
  <si>
    <t>https://maps.google.com/maps?z=14&amp;t=m&amp;q=5.79343%2C-73.04492</t>
  </si>
  <si>
    <t>https://maps.google.com/maps?z=14&amp;t=m&amp;q=5.78949%2C-73.061</t>
  </si>
  <si>
    <t>https://maps.google.com/maps?z=14&amp;t=m&amp;q=5.79047%2C-73.06158</t>
  </si>
  <si>
    <t>https://maps.google.com/maps?z=14&amp;t=m&amp;q=5.7904%2C-73.06144</t>
  </si>
  <si>
    <t>https://maps.google.com/maps?z=14&amp;t=m&amp;q=5.79028%2C-73.06126</t>
  </si>
  <si>
    <t>https://maps.google.com/maps?z=14&amp;t=m&amp;q=5.79032%2C-73.06129</t>
  </si>
  <si>
    <t>https://maps.google.com/maps?z=14&amp;t=m&amp;q=5.79034%2C-73.0613</t>
  </si>
  <si>
    <t>https://maps.google.com/maps?z=14&amp;t=m&amp;q=5.78979%2C-73.06121</t>
  </si>
  <si>
    <t>https://maps.google.com/maps?z=14&amp;t=m&amp;q=5.7896%2C-73.06164</t>
  </si>
  <si>
    <t>https://maps.google.com/maps?z=14&amp;t=m&amp;q=5.78863%2C-73.07639</t>
  </si>
  <si>
    <t>https://maps.google.com/maps?z=14&amp;t=m&amp;q=5.78852%2C-73.07808</t>
  </si>
  <si>
    <t>https://maps.google.com/maps?z=14&amp;t=m&amp;q=5.77911%2C-73.0997</t>
  </si>
  <si>
    <t>https://maps.google.com/maps?z=14&amp;t=m&amp;q=5.78061%2C-73.11348</t>
  </si>
  <si>
    <t>https://maps.google.com/maps?z=14&amp;t=m&amp;q=5.78194%2C-73.12211</t>
  </si>
  <si>
    <t>https://maps.google.com/maps?z=14&amp;t=m&amp;q=5.77971%2C-73.1263</t>
  </si>
  <si>
    <t>https://maps.google.com/maps?z=14&amp;t=m&amp;q=5.7728%2C-73.14179</t>
  </si>
  <si>
    <t>https://maps.google.com/maps?z=14&amp;t=m&amp;q=5.76257%2C-73.15885</t>
  </si>
  <si>
    <t>https://maps.google.com/maps?z=14&amp;t=m&amp;q=5.75181%2C-73.17445</t>
  </si>
  <si>
    <t>https://maps.google.com/maps?z=14&amp;t=m&amp;q=5.75147%2C-73.18721</t>
  </si>
  <si>
    <t>https://maps.google.com/maps?z=14&amp;t=m&amp;q=5.75146%2C-73.18721</t>
  </si>
  <si>
    <t>https://maps.google.com/maps?z=14&amp;t=m&amp;q=5.75145%2C-73.18721</t>
  </si>
  <si>
    <t>https://maps.google.com/maps?z=14&amp;t=m&amp;q=5.75144%2C-73.18721</t>
  </si>
  <si>
    <t>https://maps.google.com/maps?z=14&amp;t=m&amp;q=5.75103%2C-73.18825</t>
  </si>
  <si>
    <t>https://maps.google.com/maps?z=14&amp;t=m&amp;q=5.75078%2C-73.18835</t>
  </si>
  <si>
    <t>https://maps.google.com/maps?z=14&amp;t=m&amp;q=5.74194%2C-73.19853</t>
  </si>
  <si>
    <t>https://maps.google.com/maps?z=14&amp;t=m&amp;q=5.7314%2C-73.21564</t>
  </si>
  <si>
    <t>https://maps.google.com/maps?z=14&amp;t=m&amp;q=5.71834%2C-73.22799</t>
  </si>
  <si>
    <t>https://maps.google.com/maps?z=14&amp;t=m&amp;q=5.71005%2C-73.24278</t>
  </si>
  <si>
    <t>https://maps.google.com/maps?z=14&amp;t=m&amp;q=5.69253%2C-73.25098</t>
  </si>
  <si>
    <t>https://maps.google.com/maps?z=14&amp;t=m&amp;q=5.68386%2C-73.26738</t>
  </si>
  <si>
    <t>https://maps.google.com/maps?z=14&amp;t=m&amp;q=5.66795%2C-73.27013</t>
  </si>
  <si>
    <t>https://maps.google.com/maps?z=14&amp;t=m&amp;q=5.6571%2C-73.27843</t>
  </si>
  <si>
    <t>https://maps.google.com/maps?z=14&amp;t=m&amp;q=5.64971%2C-73.28617</t>
  </si>
  <si>
    <t>https://maps.google.com/maps?z=14&amp;t=m&amp;q=5.63071%2C-73.29899</t>
  </si>
  <si>
    <t>https://maps.google.com/maps?z=14&amp;t=m&amp;q=5.6215%2C-73.31082</t>
  </si>
  <si>
    <t>https://maps.google.com/maps?z=14&amp;t=m&amp;q=5.60919%2C-73.32537</t>
  </si>
  <si>
    <t>https://maps.google.com/maps?z=14&amp;t=m&amp;q=5.59092%2C-73.32241</t>
  </si>
  <si>
    <t>https://maps.google.com/maps?z=14&amp;t=m&amp;q=5.57229%2C-73.32858</t>
  </si>
  <si>
    <t>https://maps.google.com/maps?z=14&amp;t=m&amp;q=5.56096%2C-73.33321</t>
  </si>
  <si>
    <t>https://maps.google.com/maps?z=14&amp;t=m&amp;q=5.54108%2C-73.33665</t>
  </si>
  <si>
    <t>https://maps.google.com/maps?z=14&amp;t=m&amp;q=5.52617%2C-73.34699</t>
  </si>
  <si>
    <t>https://maps.google.com/maps?z=14&amp;t=m&amp;q=5.51431%2C-73.35402</t>
  </si>
  <si>
    <t>https://maps.google.com/maps?z=14&amp;t=m&amp;q=5.50333%2C-73.36701</t>
  </si>
  <si>
    <t>https://maps.google.com/maps?z=14&amp;t=m&amp;q=5.49569%2C-73.37563</t>
  </si>
  <si>
    <t>https://maps.google.com/maps?z=14&amp;t=m&amp;q=5.48882%2C-73.38434</t>
  </si>
  <si>
    <t>https://maps.google.com/maps?z=14&amp;t=m&amp;q=5.48488%2C-73.39153</t>
  </si>
  <si>
    <t>https://maps.google.com/maps?z=14&amp;t=m&amp;q=5.48939%2C-73.39236</t>
  </si>
  <si>
    <t>https://maps.google.com/maps?z=14&amp;t=m&amp;q=5.48933%2C-73.39253</t>
  </si>
  <si>
    <t>https://maps.google.com/maps?z=14&amp;t=m&amp;q=5.48438%2C-73.39227</t>
  </si>
  <si>
    <t>https://maps.google.com/maps?z=14&amp;t=m&amp;q=5.48437%2C-73.3917</t>
  </si>
  <si>
    <t>https://maps.google.com/maps?z=14&amp;t=m&amp;q=5.48482%2C-73.39094</t>
  </si>
  <si>
    <t>https://maps.google.com/maps?z=14&amp;t=m&amp;q=5.49394%2C-73.38405</t>
  </si>
  <si>
    <t>https://maps.google.com/maps?z=14&amp;t=m&amp;q=5.50606%2C-73.37498</t>
  </si>
  <si>
    <t>https://maps.google.com/maps?z=14&amp;t=m&amp;q=5.5156%2C-73.36891</t>
  </si>
  <si>
    <t>https://maps.google.com/maps?z=14&amp;t=m&amp;q=5.51566%2C-73.36885</t>
  </si>
  <si>
    <t>https://maps.google.com/maps?z=14&amp;t=m&amp;q=5.5157%2C-73.3688</t>
  </si>
  <si>
    <t>https://maps.google.com/maps?z=14&amp;t=m&amp;q=5.52751%2C-73.35982</t>
  </si>
  <si>
    <t>https://maps.google.com/maps?z=14&amp;t=m&amp;q=5.54051%2C-73.35638</t>
  </si>
  <si>
    <t>https://maps.google.com/maps?z=14&amp;t=m&amp;q=5.54438%2C-73.35727</t>
  </si>
  <si>
    <t>https://maps.google.com/maps?z=14&amp;t=m&amp;q=5.54491%2C-73.35779</t>
  </si>
  <si>
    <t>https://maps.google.com/maps?z=14&amp;t=m&amp;q=5.5503%2C-73.36048</t>
  </si>
  <si>
    <t>https://maps.google.com/maps?z=14&amp;t=m&amp;q=5.55609%2C-73.36306</t>
  </si>
  <si>
    <t>https://maps.google.com/maps?z=14&amp;t=m&amp;q=5.55656%2C-73.35808</t>
  </si>
  <si>
    <t>https://maps.google.com/maps?z=14&amp;t=m&amp;q=5.56278%2C-73.35546</t>
  </si>
  <si>
    <t>https://maps.google.com/maps?z=14&amp;t=m&amp;q=5.57214%2C-73.35097</t>
  </si>
  <si>
    <t>https://maps.google.com/maps?z=14&amp;t=m&amp;q=5.57942%2C-73.34686</t>
  </si>
  <si>
    <t>https://maps.google.com/maps?z=14&amp;t=m&amp;q=5.58761%2C-73.35279</t>
  </si>
  <si>
    <t>https://maps.google.com/maps?z=14&amp;t=m&amp;q=5.59292%2C-73.34478</t>
  </si>
  <si>
    <t>https://maps.google.com/maps?z=14&amp;t=m&amp;q=5.60508%2C-73.34462</t>
  </si>
  <si>
    <t>https://maps.google.com/maps?z=14&amp;t=m&amp;q=5.61497%2C-73.35163</t>
  </si>
  <si>
    <t>https://maps.google.com/maps?z=14&amp;t=m&amp;q=5.61535%2C-73.35576</t>
  </si>
  <si>
    <t>https://maps.google.com/maps?z=14&amp;t=m&amp;q=5.61835%2C-73.35758</t>
  </si>
  <si>
    <t>https://maps.google.com/maps?z=14&amp;t=m&amp;q=5.63285%2C-73.34971</t>
  </si>
  <si>
    <t>https://maps.google.com/maps?z=14&amp;t=m&amp;q=5.64813%2C-73.35232</t>
  </si>
  <si>
    <t>https://maps.google.com/maps?z=14&amp;t=m&amp;q=5.66472%2C-73.35961</t>
  </si>
  <si>
    <t>https://maps.google.com/maps?z=14&amp;t=m&amp;q=5.67517%2C-73.3617</t>
  </si>
  <si>
    <t>https://maps.google.com/maps?z=14&amp;t=m&amp;q=5.6879%2C-73.36679</t>
  </si>
  <si>
    <t>https://maps.google.com/maps?z=14&amp;t=m&amp;q=5.70434%2C-73.37186</t>
  </si>
  <si>
    <t>https://maps.google.com/maps?z=14&amp;t=m&amp;q=5.72193%2C-73.37802</t>
  </si>
  <si>
    <t>https://maps.google.com/maps?z=14&amp;t=m&amp;q=5.72865%2C-73.39356</t>
  </si>
  <si>
    <t>https://maps.google.com/maps?z=14&amp;t=m&amp;q=5.73471%2C-73.40952</t>
  </si>
  <si>
    <t>https://maps.google.com/maps?z=14&amp;t=m&amp;q=5.74381%2C-73.42264</t>
  </si>
  <si>
    <t>https://maps.google.com/maps?z=14&amp;t=m&amp;q=5.75043%2C-73.43387</t>
  </si>
  <si>
    <t>https://maps.google.com/maps?z=14&amp;t=m&amp;q=5.75716%2C-73.44008</t>
  </si>
  <si>
    <t>https://maps.google.com/maps?z=14&amp;t=m&amp;q=5.7653%2C-73.45029</t>
  </si>
  <si>
    <t>https://maps.google.com/maps?z=14&amp;t=m&amp;q=5.77886%2C-73.46009</t>
  </si>
  <si>
    <t>https://maps.google.com/maps?z=14&amp;t=m&amp;q=5.79123%2C-73.469</t>
  </si>
  <si>
    <t>https://maps.google.com/maps?z=14&amp;t=m&amp;q=5.79501%2C-73.47746</t>
  </si>
  <si>
    <t>https://maps.google.com/maps?z=14&amp;t=m&amp;q=5.79793%2C-73.48735</t>
  </si>
  <si>
    <t>https://maps.google.com/maps?z=14&amp;t=m&amp;q=5.80868%2C-73.49158</t>
  </si>
  <si>
    <t>https://maps.google.com/maps?z=14&amp;t=m&amp;q=5.81799%2C-73.5</t>
  </si>
  <si>
    <t>https://maps.google.com/maps?z=14&amp;t=m&amp;q=5.82323%2C-73.50863</t>
  </si>
  <si>
    <t>https://maps.google.com/maps?z=14&amp;t=m&amp;q=5.82497%2C-73.50916</t>
  </si>
  <si>
    <t>https://maps.google.com/maps?z=14&amp;t=m&amp;q=5.82598%2C-73.51006</t>
  </si>
  <si>
    <t>https://maps.google.com/maps?z=14&amp;t=m&amp;q=5.82598%2C-73.51058</t>
  </si>
  <si>
    <t>https://maps.google.com/maps?z=14&amp;t=m&amp;q=5.82894%2C-73.51324</t>
  </si>
  <si>
    <t>https://maps.google.com/maps?z=14&amp;t=m&amp;q=5.82851%2C-73.51502</t>
  </si>
  <si>
    <t>https://maps.google.com/maps?z=14&amp;t=m&amp;q=5.83445%2C-73.51505</t>
  </si>
  <si>
    <t>https://maps.google.com/maps?z=14&amp;t=m&amp;q=5.83849%2C-73.52088</t>
  </si>
  <si>
    <t>https://maps.google.com/maps?z=14&amp;t=m&amp;q=5.84752%2C-73.52119</t>
  </si>
  <si>
    <t>https://maps.google.com/maps?z=14&amp;t=m&amp;q=5.84395%2C-73.53273</t>
  </si>
  <si>
    <t>https://maps.google.com/maps?z=14&amp;t=m&amp;q=5.84627%2C-73.54358</t>
  </si>
  <si>
    <t>https://maps.google.com/maps?z=14&amp;t=m&amp;q=5.85502%2C-73.54849</t>
  </si>
  <si>
    <t>https://maps.google.com/maps?z=14&amp;t=m&amp;q=5.85765%2C-73.55533</t>
  </si>
  <si>
    <t>https://maps.google.com/maps?z=14&amp;t=m&amp;q=5.86081%2C-73.5554</t>
  </si>
  <si>
    <t>https://maps.google.com/maps?z=14&amp;t=m&amp;q=5.86084%2C-73.55543</t>
  </si>
  <si>
    <t>https://maps.google.com/maps?z=14&amp;t=m&amp;q=5.86213%2C-73.55731</t>
  </si>
  <si>
    <t>https://maps.google.com/maps?z=14&amp;t=m&amp;q=5.86083%2C-73.55771</t>
  </si>
  <si>
    <t>https://maps.google.com/maps?z=14&amp;t=m&amp;q=5.86284%2C-73.56481</t>
  </si>
  <si>
    <t>https://maps.google.com/maps?z=14&amp;t=m&amp;q=5.87001%2C-73.56661</t>
  </si>
  <si>
    <t>https://maps.google.com/maps?z=14&amp;t=m&amp;q=5.87797%2C-73.56787</t>
  </si>
  <si>
    <t>https://maps.google.com/maps?z=14&amp;t=m&amp;q=5.8862%2C-73.57519</t>
  </si>
  <si>
    <t>https://maps.google.com/maps?z=14&amp;t=m&amp;q=5.89515%2C-73.58335</t>
  </si>
  <si>
    <t>https://maps.google.com/maps?z=14&amp;t=m&amp;q=5.90543%2C-73.5869</t>
  </si>
  <si>
    <t>https://maps.google.com/maps?z=14&amp;t=m&amp;q=5.91537%2C-73.59211</t>
  </si>
  <si>
    <t>https://maps.google.com/maps?z=14&amp;t=m&amp;q=5.92671%2C-73.61465</t>
  </si>
  <si>
    <t>https://maps.google.com/maps?z=14&amp;t=m&amp;q=5.934%2C-73.61097</t>
  </si>
  <si>
    <t>https://maps.google.com/maps?z=14&amp;t=m&amp;q=5.9412%2C-73.61287</t>
  </si>
  <si>
    <t>https://maps.google.com/maps?z=14&amp;t=m&amp;q=5.94818%2C-73.61156</t>
  </si>
  <si>
    <t>https://maps.google.com/maps?z=14&amp;t=m&amp;q=5.95933%2C-73.60529</t>
  </si>
  <si>
    <t>https://maps.google.com/maps?z=14&amp;t=m&amp;q=5.97192%2C-73.59997</t>
  </si>
  <si>
    <t>https://maps.google.com/maps?z=14&amp;t=m&amp;q=5.98312%2C-73.59715</t>
  </si>
  <si>
    <t>https://maps.google.com/maps?z=14&amp;t=m&amp;q=5.99302%2C-73.59285</t>
  </si>
  <si>
    <t>https://maps.google.com/maps?z=14&amp;t=m&amp;q=6.0031%2C-73.58848</t>
  </si>
  <si>
    <t>https://maps.google.com/maps?z=14&amp;t=m&amp;q=6.01512%2C-73.58291</t>
  </si>
  <si>
    <t>https://maps.google.com/maps?z=14&amp;t=m&amp;q=6.01954%2C-73.5722</t>
  </si>
  <si>
    <t>https://maps.google.com/maps?z=14&amp;t=m&amp;q=6.0256%2C-73.56421</t>
  </si>
  <si>
    <t>https://maps.google.com/maps?z=14&amp;t=m&amp;q=6.02637%2C-73.56286</t>
  </si>
  <si>
    <t>https://maps.google.com/maps?z=14&amp;t=m&amp;q=6.0221%2C-73.56169</t>
  </si>
  <si>
    <t>https://maps.google.com/maps?z=14&amp;t=m&amp;q=6.02362%2C-73.55203</t>
  </si>
  <si>
    <t>https://maps.google.com/maps?z=14&amp;t=m&amp;q=6.02042%2C-73.54304</t>
  </si>
  <si>
    <t>https://maps.google.com/maps?z=14&amp;t=m&amp;q=6.01557%2C-73.53869</t>
  </si>
  <si>
    <t>https://maps.google.com/maps?z=14&amp;t=m&amp;q=6.02113%2C-73.53045</t>
  </si>
  <si>
    <t>https://maps.google.com/maps?z=14&amp;t=m&amp;q=6.02755%2C-73.5205</t>
  </si>
  <si>
    <t>https://maps.google.com/maps?z=14&amp;t=m&amp;q=6.03114%2C-73.51329</t>
  </si>
  <si>
    <t>https://maps.google.com/maps?z=14&amp;t=m&amp;q=6.03117%2C-73.51306</t>
  </si>
  <si>
    <t>https://maps.google.com/maps?z=14&amp;t=m&amp;q=6.03144%2C-73.51223</t>
  </si>
  <si>
    <t>https://maps.google.com/maps?z=14&amp;t=m&amp;q=6.0317%2C-73.5118</t>
  </si>
  <si>
    <t>https://maps.google.com/maps?z=14&amp;t=m&amp;q=6.04186%2C-73.50137</t>
  </si>
  <si>
    <t>https://maps.google.com/maps?z=14&amp;t=m&amp;q=6.04763%2C-73.49285</t>
  </si>
  <si>
    <t>https://maps.google.com/maps?z=14&amp;t=m&amp;q=6.05446%2C-73.48235</t>
  </si>
  <si>
    <t>https://maps.google.com/maps?z=14&amp;t=m&amp;q=6.06032%2C-73.47753</t>
  </si>
  <si>
    <t>https://maps.google.com/maps?z=14&amp;t=m&amp;q=6.06683%2C-73.46662</t>
  </si>
  <si>
    <t>https://maps.google.com/maps?z=14&amp;t=m&amp;q=6.06238%2C-73.46231</t>
  </si>
  <si>
    <t>https://maps.google.com/maps?z=14&amp;t=m&amp;q=6.06382%2C-73.45013</t>
  </si>
  <si>
    <t>https://maps.google.com/maps?z=14&amp;t=m&amp;q=6.053%2C-73.44398</t>
  </si>
  <si>
    <t>https://maps.google.com/maps?z=14&amp;t=m&amp;q=6.05421%2C-73.44034</t>
  </si>
  <si>
    <t>https://maps.google.com/maps?z=14&amp;t=m&amp;q=6.05332%2C-73.43885</t>
  </si>
  <si>
    <t>https://maps.google.com/maps?z=14&amp;t=m&amp;q=6.05628%2C-73.43637</t>
  </si>
  <si>
    <t>https://maps.google.com/maps?z=14&amp;t=m&amp;q=6.06516%2C-73.42719</t>
  </si>
  <si>
    <t>https://maps.google.com/maps?z=14&amp;t=m&amp;q=6.06625%2C-73.41567</t>
  </si>
  <si>
    <t>https://maps.google.com/maps?z=14&amp;t=m&amp;q=6.07014%2C-73.41056</t>
  </si>
  <si>
    <t>https://maps.google.com/maps?z=14&amp;t=m&amp;q=6.07619%2C-73.40262</t>
  </si>
  <si>
    <t>https://maps.google.com/maps?z=14&amp;t=m&amp;q=6.08274%2C-73.38889</t>
  </si>
  <si>
    <t>https://maps.google.com/maps?z=14&amp;t=m&amp;q=6.09173%2C-73.38481</t>
  </si>
  <si>
    <t>https://maps.google.com/maps?z=14&amp;t=m&amp;q=6.09462%2C-73.38361</t>
  </si>
  <si>
    <t>https://maps.google.com/maps?z=14&amp;t=m&amp;q=6.09477%2C-73.38355</t>
  </si>
  <si>
    <t>https://maps.google.com/maps?z=14&amp;t=m&amp;q=6.09547%2C-73.38314</t>
  </si>
  <si>
    <t>https://maps.google.com/maps?z=14&amp;t=m&amp;q=6.09807%2C-73.37286</t>
  </si>
  <si>
    <t>https://maps.google.com/maps?z=14&amp;t=m&amp;q=6.11448%2C-73.36718</t>
  </si>
  <si>
    <t>https://maps.google.com/maps?z=14&amp;t=m&amp;q=6.12792%2C-73.36147</t>
  </si>
  <si>
    <t>https://maps.google.com/maps?z=14&amp;t=m&amp;q=6.14097%2C-73.35346</t>
  </si>
  <si>
    <t>https://maps.google.com/maps?z=14&amp;t=m&amp;q=6.1497%2C-73.3436</t>
  </si>
  <si>
    <t>https://maps.google.com/maps?z=14&amp;t=m&amp;q=6.15765%2C-73.33391</t>
  </si>
  <si>
    <t>https://maps.google.com/maps?z=14&amp;t=m&amp;q=6.16825%2C-73.33385</t>
  </si>
  <si>
    <t>https://maps.google.com/maps?z=14&amp;t=m&amp;q=6.17716%2C-73.33379</t>
  </si>
  <si>
    <t>https://maps.google.com/maps?z=14&amp;t=m&amp;q=6.17832%2C-73.33321</t>
  </si>
  <si>
    <t>https://maps.google.com/maps?z=14&amp;t=m&amp;q=6.18979%2C-73.32695</t>
  </si>
  <si>
    <t>https://maps.google.com/maps?z=14&amp;t=m&amp;q=6.20389%2C-73.32157</t>
  </si>
  <si>
    <t>https://maps.google.com/maps?z=14&amp;t=m&amp;q=6.21122%2C-73.31493</t>
  </si>
  <si>
    <t>https://maps.google.com/maps?z=14&amp;t=m&amp;q=6.22313%2C-73.30958</t>
  </si>
  <si>
    <t>https://maps.google.com/maps?z=14&amp;t=m&amp;q=6.22569%2C-73.30863</t>
  </si>
  <si>
    <t>https://maps.google.com/maps?z=14&amp;t=m&amp;q=6.23937%2C-73.30463</t>
  </si>
  <si>
    <t>https://maps.google.com/maps?z=14&amp;t=m&amp;q=6.2565%2C-73.30152</t>
  </si>
  <si>
    <t>https://maps.google.com/maps?z=14&amp;t=m&amp;q=6.26493%2C-73.30069</t>
  </si>
  <si>
    <t>https://maps.google.com/maps?z=14&amp;t=m&amp;q=6.27071%2C-73.2979</t>
  </si>
  <si>
    <t>https://maps.google.com/maps?z=14&amp;t=m&amp;q=6.27062%2C-73.2989</t>
  </si>
  <si>
    <t>https://maps.google.com/maps?z=14&amp;t=m&amp;q=6.27479%2C-73.30003</t>
  </si>
  <si>
    <t>https://maps.google.com/maps?z=14&amp;t=m&amp;q=6.28127%2C-73.29829</t>
  </si>
  <si>
    <t>https://maps.google.com/maps?z=14&amp;t=m&amp;q=6.29166%2C-73.29401</t>
  </si>
  <si>
    <t>https://maps.google.com/maps?z=14&amp;t=m&amp;q=6.29979%2C-73.29009</t>
  </si>
  <si>
    <t>https://maps.google.com/maps?z=14&amp;t=m&amp;q=6.31063%2C-73.28338</t>
  </si>
  <si>
    <t>https://maps.google.com/maps?z=14&amp;t=m&amp;q=6.31149%2C-73.28018</t>
  </si>
  <si>
    <t>https://maps.google.com/maps?z=14&amp;t=m&amp;q=6.31517%2C-73.27512</t>
  </si>
  <si>
    <t>https://maps.google.com/maps?z=14&amp;t=m&amp;q=6.32941%2C-73.26676</t>
  </si>
  <si>
    <t>https://maps.google.com/maps?z=14&amp;t=m&amp;q=6.34472%2C-73.26169</t>
  </si>
  <si>
    <t>https://maps.google.com/maps?z=14&amp;t=m&amp;q=6.3597%2C-73.25489</t>
  </si>
  <si>
    <t>https://maps.google.com/maps?z=14&amp;t=m&amp;q=6.36533%2C-73.25042</t>
  </si>
  <si>
    <t>https://maps.google.com/maps?z=14&amp;t=m&amp;q=6.37814%2C-73.25389</t>
  </si>
  <si>
    <t>https://maps.google.com/maps?z=14&amp;t=m&amp;q=6.39122%2C-73.25694</t>
  </si>
  <si>
    <t>https://maps.google.com/maps?z=14&amp;t=m&amp;q=6.40463%2C-73.25832</t>
  </si>
  <si>
    <t>https://maps.google.com/maps?z=14&amp;t=m&amp;q=6.41536%2C-73.262</t>
  </si>
  <si>
    <t>https://maps.google.com/maps?z=14&amp;t=m&amp;q=6.41874%2C-73.26401</t>
  </si>
  <si>
    <t>https://maps.google.com/maps?z=14&amp;t=m&amp;q=6.41928%2C-73.26354</t>
  </si>
  <si>
    <t>https://maps.google.com/maps?z=14&amp;t=m&amp;q=6.41953%2C-73.26278</t>
  </si>
  <si>
    <t>https://maps.google.com/maps?z=14&amp;t=m&amp;q=6.43028%2C-73.25895</t>
  </si>
  <si>
    <t>https://maps.google.com/maps?z=14&amp;t=m&amp;q=6.43224%2C-73.25988</t>
  </si>
  <si>
    <t>https://maps.google.com/maps?z=14&amp;t=m&amp;q=6.43778%2C-73.26586</t>
  </si>
  <si>
    <t>https://maps.google.com/maps?z=14&amp;t=m&amp;q=6.4493%2C-73.26513</t>
  </si>
  <si>
    <t>https://maps.google.com/maps?z=14&amp;t=m&amp;q=6.45815%2C-73.26557</t>
  </si>
  <si>
    <t>https://maps.google.com/maps?z=14&amp;t=m&amp;q=6.46167%2C-73.26284</t>
  </si>
  <si>
    <t>https://maps.google.com/maps?z=14&amp;t=m&amp;q=6.46297%2C-73.26253</t>
  </si>
  <si>
    <t>https://maps.google.com/maps?z=14&amp;t=m&amp;q=6.46479%2C-73.26518</t>
  </si>
  <si>
    <t>https://maps.google.com/maps?z=14&amp;t=m&amp;q=6.47184%2C-73.26288</t>
  </si>
  <si>
    <t>https://maps.google.com/maps?z=14&amp;t=m&amp;q=6.47666%2C-73.25832</t>
  </si>
  <si>
    <t>https://maps.google.com/maps?z=14&amp;t=m&amp;q=6.48459%2C-73.25529</t>
  </si>
  <si>
    <t>https://maps.google.com/maps?z=14&amp;t=m&amp;q=6.49025%2C-73.25222</t>
  </si>
  <si>
    <t>https://maps.google.com/maps?z=14&amp;t=m&amp;q=6.49219%2C-73.25163</t>
  </si>
  <si>
    <t>https://maps.google.com/maps?z=14&amp;t=m&amp;q=6.49885%2C-73.25048</t>
  </si>
  <si>
    <t>https://maps.google.com/maps?z=14&amp;t=m&amp;q=6.49727%2C-73.24758</t>
  </si>
  <si>
    <t>https://maps.google.com/maps?z=14&amp;t=m&amp;q=6.49799%2C-73.24683</t>
  </si>
  <si>
    <t>https://maps.google.com/maps?z=14&amp;t=m&amp;q=6.5003%2C-73.24539</t>
  </si>
  <si>
    <t>https://maps.google.com/maps?z=14&amp;t=m&amp;q=6.50318%2C-73.23275</t>
  </si>
  <si>
    <t>https://maps.google.com/maps?z=14&amp;t=m&amp;q=6.50341%2C-73.22867</t>
  </si>
  <si>
    <t>https://maps.google.com/maps?z=14&amp;t=m&amp;q=6.50341%2C-73.22868</t>
  </si>
  <si>
    <t>https://maps.google.com/maps?z=14&amp;t=m&amp;q=6.50342%2C-73.22869</t>
  </si>
  <si>
    <t>https://maps.google.com/maps?z=14&amp;t=m&amp;q=6.50353%2C-73.22822</t>
  </si>
  <si>
    <t>https://maps.google.com/maps?z=14&amp;t=m&amp;q=6.5068%2C-73.22112</t>
  </si>
  <si>
    <t>https://maps.google.com/maps?z=14&amp;t=m&amp;q=6.51997%2C-73.21092</t>
  </si>
  <si>
    <t>https://maps.google.com/maps?z=14&amp;t=m&amp;q=6.52%2C-73.2108</t>
  </si>
  <si>
    <t>https://maps.google.com/maps?z=14&amp;t=m&amp;q=6.52618%2C-73.18501</t>
  </si>
  <si>
    <t>https://maps.google.com/maps?z=14&amp;t=m&amp;q=6.52631%2C-73.18487</t>
  </si>
  <si>
    <t>https://maps.google.com/maps?z=14&amp;t=m&amp;q=6.52641%2C-73.18482</t>
  </si>
  <si>
    <t>https://maps.google.com/maps?z=14&amp;t=m&amp;q=6.52662%2C-73.18476</t>
  </si>
  <si>
    <t>https://maps.google.com/maps?z=14&amp;t=m&amp;q=6.53187%2C-73.18009</t>
  </si>
  <si>
    <t>https://maps.google.com/maps?z=14&amp;t=m&amp;q=6.53892%2C-73.17003</t>
  </si>
  <si>
    <t>https://maps.google.com/maps?z=14&amp;t=m&amp;q=6.54598%2C-73.16173</t>
  </si>
  <si>
    <t>https://maps.google.com/maps?z=14&amp;t=m&amp;q=6.55274%2C-73.15287</t>
  </si>
  <si>
    <t>https://maps.google.com/maps?z=14&amp;t=m&amp;q=6.55509%2C-73.14897</t>
  </si>
  <si>
    <t>https://maps.google.com/maps?z=14&amp;t=m&amp;q=6.55447%2C-73.14699</t>
  </si>
  <si>
    <t>https://maps.google.com/maps?z=14&amp;t=m&amp;q=6.55449%2C-73.1459</t>
  </si>
  <si>
    <t>https://maps.google.com/maps?z=14&amp;t=m&amp;q=6.55475%2C-73.14379</t>
  </si>
  <si>
    <t>https://maps.google.com/maps?z=14&amp;t=m&amp;q=6.55519%2C-73.13907</t>
  </si>
  <si>
    <t>https://maps.google.com/maps?z=14&amp;t=m&amp;q=6.55247%2C-73.13384</t>
  </si>
  <si>
    <t>https://maps.google.com/maps?z=14&amp;t=m&amp;q=6.55187%2C-73.13274</t>
  </si>
  <si>
    <t>https://maps.google.com/maps?z=14&amp;t=m&amp;q=6.55183%2C-73.13222</t>
  </si>
  <si>
    <t>https://maps.google.com/maps?z=14&amp;t=m&amp;q=6.55234%2C-73.13193</t>
  </si>
  <si>
    <t>https://maps.google.com/maps?z=14&amp;t=m&amp;q=6.5536%2C-73.12412</t>
  </si>
  <si>
    <t>https://maps.google.com/maps?z=14&amp;t=m&amp;q=6.5571%2C-73.11988</t>
  </si>
  <si>
    <t>https://maps.google.com/maps?z=14&amp;t=m&amp;q=6.55631%2C-73.11259</t>
  </si>
  <si>
    <t>https://maps.google.com/maps?z=14&amp;t=m&amp;q=6.56412%2C-73.10787</t>
  </si>
  <si>
    <t>https://maps.google.com/maps?z=14&amp;t=m&amp;q=6.57329%2C-73.10753</t>
  </si>
  <si>
    <t>https://maps.google.com/maps?z=14&amp;t=m&amp;q=6.58266%2C-73.10202</t>
  </si>
  <si>
    <t>https://maps.google.com/maps?z=14&amp;t=m&amp;q=6.58562%2C-73.09915</t>
  </si>
  <si>
    <t>https://maps.google.com/maps?z=14&amp;t=m&amp;q=6.59177%2C-73.09325</t>
  </si>
  <si>
    <t>https://maps.google.com/maps?z=14&amp;t=m&amp;q=6.59782%2C-73.08889</t>
  </si>
  <si>
    <t>https://maps.google.com/maps?z=14&amp;t=m&amp;q=6.60778%2C-73.08594</t>
  </si>
  <si>
    <t>https://maps.google.com/maps?z=14&amp;t=m&amp;q=6.61369%2C-73.08141</t>
  </si>
  <si>
    <t>https://maps.google.com/maps?z=14&amp;t=m&amp;q=6.61716%2C-73.08083</t>
  </si>
  <si>
    <t>https://maps.google.com/maps?z=14&amp;t=m&amp;q=6.62047%2C-73.07793</t>
  </si>
  <si>
    <t>https://maps.google.com/maps?z=14&amp;t=m&amp;q=6.63047%2C-73.07029</t>
  </si>
  <si>
    <t>https://maps.google.com/maps?z=14&amp;t=m&amp;q=6.63907%2C-73.06701</t>
  </si>
  <si>
    <t>https://maps.google.com/maps?z=14&amp;t=m&amp;q=6.6416%2C-73.06259</t>
  </si>
  <si>
    <t>https://maps.google.com/maps?z=14&amp;t=m&amp;q=6.64355%2C-73.06183</t>
  </si>
  <si>
    <t>https://maps.google.com/maps?z=14&amp;t=m&amp;q=6.64394%2C-73.05975</t>
  </si>
  <si>
    <t>https://maps.google.com/maps?z=14&amp;t=m&amp;q=6.64754%2C-73.05734</t>
  </si>
  <si>
    <t>https://maps.google.com/maps?z=14&amp;t=m&amp;q=6.65036%2C-73.058</t>
  </si>
  <si>
    <t>https://maps.google.com/maps?z=14&amp;t=m&amp;q=6.65065%2C-73.05376</t>
  </si>
  <si>
    <t>https://maps.google.com/maps?z=14&amp;t=m&amp;q=6.65861%2C-73.05117</t>
  </si>
  <si>
    <t>https://maps.google.com/maps?z=14&amp;t=m&amp;q=6.65872%2C-73.05032</t>
  </si>
  <si>
    <t>https://maps.google.com/maps?z=14&amp;t=m&amp;q=6.66261%2C-73.05162</t>
  </si>
  <si>
    <t>https://maps.google.com/maps?z=14&amp;t=m&amp;q=6.66295%2C-73.05197</t>
  </si>
  <si>
    <t>https://maps.google.com/maps?z=14&amp;t=m&amp;q=6.66172%2C-73.04881</t>
  </si>
  <si>
    <t>https://maps.google.com/maps?z=14&amp;t=m&amp;q=6.66496%2C-73.04935</t>
  </si>
  <si>
    <t>https://maps.google.com/maps?z=14&amp;t=m&amp;q=6.66737%2C-73.04412</t>
  </si>
  <si>
    <t>https://maps.google.com/maps?z=14&amp;t=m&amp;q=6.67466%2C-73.04299</t>
  </si>
  <si>
    <t>https://maps.google.com/maps?z=14&amp;t=m&amp;q=6.67466%2C-73.03938</t>
  </si>
  <si>
    <t>https://maps.google.com/maps?z=14&amp;t=m&amp;q=6.68143%2C-73.03801</t>
  </si>
  <si>
    <t>https://maps.google.com/maps?z=14&amp;t=m&amp;q=6.68227%2C-73.03757</t>
  </si>
  <si>
    <t>https://maps.google.com/maps?z=14&amp;t=m&amp;q=6.68204%2C-73.03651</t>
  </si>
  <si>
    <t>https://maps.google.com/maps?z=14&amp;t=m&amp;q=6.68783%2C-73.0339</t>
  </si>
  <si>
    <t>https://maps.google.com/maps?z=14&amp;t=m&amp;q=6.69224%2C-73.02783</t>
  </si>
  <si>
    <t>https://maps.google.com/maps?z=14&amp;t=m&amp;q=6.69078%2C-73.0225</t>
  </si>
  <si>
    <t>https://maps.google.com/maps?z=14&amp;t=m&amp;q=6.68903%2C-73.021</t>
  </si>
  <si>
    <t>https://maps.google.com/maps?z=14&amp;t=m&amp;q=6.68884%2C-73.01948</t>
  </si>
  <si>
    <t>https://maps.google.com/maps?z=14&amp;t=m&amp;q=6.68896%2C-73.01724</t>
  </si>
  <si>
    <t>https://maps.google.com/maps?z=14&amp;t=m&amp;q=6.6893%2C-73.01727</t>
  </si>
  <si>
    <t>https://maps.google.com/maps?z=14&amp;t=m&amp;q=6.69236%2C-73.01718</t>
  </si>
  <si>
    <t>https://maps.google.com/maps?z=14&amp;t=m&amp;q=6.69247%2C-73.01627</t>
  </si>
  <si>
    <t>https://maps.google.com/maps?z=14&amp;t=m&amp;q=6.69284%2C-73.01631</t>
  </si>
  <si>
    <t>https://maps.google.com/maps?z=14&amp;t=m&amp;q=6.69327%2C-73.01672</t>
  </si>
  <si>
    <t>https://maps.google.com/maps?z=14&amp;t=m&amp;q=6.69868%2C-73.01411</t>
  </si>
  <si>
    <t>https://maps.google.com/maps?z=14&amp;t=m&amp;q=6.70578%2C-73.0157</t>
  </si>
  <si>
    <t>https://maps.google.com/maps?z=14&amp;t=m&amp;q=6.70532%2C-73.017</t>
  </si>
  <si>
    <t>https://maps.google.com/maps?z=14&amp;t=m&amp;q=6.71113%2C-73.0169</t>
  </si>
  <si>
    <t>https://maps.google.com/maps?z=14&amp;t=m&amp;q=6.72089%2C-73.01906</t>
  </si>
  <si>
    <t>https://maps.google.com/maps?z=14&amp;t=m&amp;q=6.72537%2C-73.01897</t>
  </si>
  <si>
    <t>https://maps.google.com/maps?z=14&amp;t=m&amp;q=6.73296%2C-73.01355</t>
  </si>
  <si>
    <t>https://maps.google.com/maps?z=14&amp;t=m&amp;q=6.73749%2C-73.00936</t>
  </si>
  <si>
    <t>https://maps.google.com/maps?z=14&amp;t=m&amp;q=6.73902%2C-73.00855</t>
  </si>
  <si>
    <t>https://maps.google.com/maps?z=14&amp;t=m&amp;q=6.74584%2C-73.00567</t>
  </si>
  <si>
    <t>https://maps.google.com/maps?z=14&amp;t=m&amp;q=6.7491%2C-73.00327</t>
  </si>
  <si>
    <t>https://maps.google.com/maps?z=14&amp;t=m&amp;q=6.74952%2C-73.00354</t>
  </si>
  <si>
    <t>https://maps.google.com/maps?z=14&amp;t=m&amp;q=6.74968%2C-73.00394</t>
  </si>
  <si>
    <t>https://maps.google.com/maps?z=14&amp;t=m&amp;q=6.75083%2C-73.00372</t>
  </si>
  <si>
    <t>https://maps.google.com/maps?z=14&amp;t=m&amp;q=6.75148%2C-73.00439</t>
  </si>
  <si>
    <t>https://maps.google.com/maps?z=14&amp;t=m&amp;q=6.75255%2C-73.00416</t>
  </si>
  <si>
    <t>https://maps.google.com/maps?z=14&amp;t=m&amp;q=6.75576%2C-73.0049</t>
  </si>
  <si>
    <t>https://maps.google.com/maps?z=14&amp;t=m&amp;q=6.75758%2C-73.00487</t>
  </si>
  <si>
    <t>https://maps.google.com/maps?z=14&amp;t=m&amp;q=6.75852%2C-73.00539</t>
  </si>
  <si>
    <t>https://maps.google.com/maps?z=14&amp;t=m&amp;q=6.75997%2C-73.00455</t>
  </si>
  <si>
    <t>https://maps.google.com/maps?z=14&amp;t=m&amp;q=6.76005%2C-73.00423</t>
  </si>
  <si>
    <t>https://maps.google.com/maps?z=14&amp;t=m&amp;q=6.76108%2C-73.00343</t>
  </si>
  <si>
    <t>https://maps.google.com/maps?z=14&amp;t=m&amp;q=6.76305%2C-73.00354</t>
  </si>
  <si>
    <t>https://maps.google.com/maps?z=14&amp;t=m&amp;q=6.76343%2C-73.00287</t>
  </si>
  <si>
    <t>https://maps.google.com/maps?z=14&amp;t=m&amp;q=6.7654%2C-73.00251</t>
  </si>
  <si>
    <t>https://maps.google.com/maps?z=14&amp;t=m&amp;q=6.76568%2C-73.00413</t>
  </si>
  <si>
    <t>https://maps.google.com/maps?z=14&amp;t=m&amp;q=6.76725%2C-73.00415</t>
  </si>
  <si>
    <t>https://maps.google.com/maps?z=14&amp;t=m&amp;q=6.76725%2C-73.00509</t>
  </si>
  <si>
    <t>https://maps.google.com/maps?z=14&amp;t=m&amp;q=6.7682%2C-73.00518</t>
  </si>
  <si>
    <t>https://maps.google.com/maps?z=14&amp;t=m&amp;q=6.76857%2C-73.00375</t>
  </si>
  <si>
    <t>https://maps.google.com/maps?z=14&amp;t=m&amp;q=6.76906%2C-73.00388</t>
  </si>
  <si>
    <t>https://maps.google.com/maps?z=14&amp;t=m&amp;q=6.7701%2C-73.00312</t>
  </si>
  <si>
    <t>https://maps.google.com/maps?z=14&amp;t=m&amp;q=6.77137%2C-73.00318</t>
  </si>
  <si>
    <t>https://maps.google.com/maps?z=14&amp;t=m&amp;q=6.77099%2C-73.00248</t>
  </si>
  <si>
    <t>https://maps.google.com/maps?z=14&amp;t=m&amp;q=6.77132%2C-73.002</t>
  </si>
  <si>
    <t>https://maps.google.com/maps?z=14&amp;t=m&amp;q=6.77116%2C-73.0015</t>
  </si>
  <si>
    <t>https://maps.google.com/maps?z=14&amp;t=m&amp;q=6.77151%2C-73.00127</t>
  </si>
  <si>
    <t>https://maps.google.com/maps?z=14&amp;t=m&amp;q=6.78012%2C-73.00198</t>
  </si>
  <si>
    <t>https://maps.google.com/maps?z=14&amp;t=m&amp;q=6.78291%2C-73.00159</t>
  </si>
  <si>
    <t>https://maps.google.com/maps?z=14&amp;t=m&amp;q=6.79071%2C-73.00263</t>
  </si>
  <si>
    <t>https://maps.google.com/maps?z=14&amp;t=m&amp;q=6.79539%2C-73.00155</t>
  </si>
  <si>
    <t>https://maps.google.com/maps?z=14&amp;t=m&amp;q=6.79575%2C-73.001</t>
  </si>
  <si>
    <t>https://maps.google.com/maps?z=14&amp;t=m&amp;q=6.79802%2C-72.9992</t>
  </si>
  <si>
    <t>https://maps.google.com/maps?z=14&amp;t=m&amp;q=6.79883%2C-72.99586</t>
  </si>
  <si>
    <t>https://maps.google.com/maps?z=14&amp;t=m&amp;q=6.79907%2C-72.99375</t>
  </si>
  <si>
    <t>https://maps.google.com/maps?z=14&amp;t=m&amp;q=6.79969%2C-72.99354</t>
  </si>
  <si>
    <t>https://maps.google.com/maps?z=14&amp;t=m&amp;q=6.80029%2C-72.99695</t>
  </si>
  <si>
    <t>https://maps.google.com/maps?z=14&amp;t=m&amp;q=6.80646%2C-73.00196</t>
  </si>
  <si>
    <t>https://maps.google.com/maps?z=14&amp;t=m&amp;q=6.80783%2C-73.00346</t>
  </si>
  <si>
    <t>https://maps.google.com/maps?z=14&amp;t=m&amp;q=6.80338%2C-73.00383</t>
  </si>
  <si>
    <t>https://maps.google.com/maps?z=14&amp;t=m&amp;q=6.79921%2C-73.00636</t>
  </si>
  <si>
    <t>https://maps.google.com/maps?z=14&amp;t=m&amp;q=6.79948%2C-73.00636</t>
  </si>
  <si>
    <t>https://maps.google.com/maps?z=14&amp;t=m&amp;q=6.80026%2C-73.00537</t>
  </si>
  <si>
    <t>https://maps.google.com/maps?z=14&amp;t=m&amp;q=6.80046%2C-73.00552</t>
  </si>
  <si>
    <t>https://maps.google.com/maps?z=14&amp;t=m&amp;q=6.79986%2C-73.00645</t>
  </si>
  <si>
    <t>https://maps.google.com/maps?z=14&amp;t=m&amp;q=6.8001%2C-73.00662</t>
  </si>
  <si>
    <t>https://maps.google.com/maps?z=14&amp;t=m&amp;q=6.80114%2C-73.00559</t>
  </si>
  <si>
    <t>https://maps.google.com/maps?z=14&amp;t=m&amp;q=6.80137%2C-73.00577</t>
  </si>
  <si>
    <t>https://maps.google.com/maps?z=14&amp;t=m&amp;q=6.79956%2C-73.00801</t>
  </si>
  <si>
    <t>https://maps.google.com/maps?z=14&amp;t=m&amp;q=6.79982%2C-73.00808</t>
  </si>
  <si>
    <t>https://maps.google.com/maps?z=14&amp;t=m&amp;q=6.80365%2C-73.0072</t>
  </si>
  <si>
    <t>https://maps.google.com/maps?z=14&amp;t=m&amp;q=6.80357%2C-73.00746</t>
  </si>
  <si>
    <t>https://maps.google.com/maps?z=14&amp;t=m&amp;q=6.7998%2C-73.01028</t>
  </si>
  <si>
    <t>https://maps.google.com/maps?z=14&amp;t=m&amp;q=6.79529%2C-73.0141</t>
  </si>
  <si>
    <t>https://maps.google.com/maps?z=14&amp;t=m&amp;q=6.79188%2C-73.01477</t>
  </si>
  <si>
    <t>https://maps.google.com/maps?z=14&amp;t=m&amp;q=6.79176%2C-73.01494</t>
  </si>
  <si>
    <t>https://maps.google.com/maps?z=14&amp;t=m&amp;q=6.79464%2C-73.01501</t>
  </si>
  <si>
    <t>https://maps.google.com/maps?z=14&amp;t=m&amp;q=6.79482%2C-73.01463</t>
  </si>
  <si>
    <t>https://maps.google.com/maps?z=14&amp;t=m&amp;q=6.80173%2C-73.01196</t>
  </si>
  <si>
    <t>https://maps.google.com/maps?z=14&amp;t=m&amp;q=6.80285%2C-73.01214</t>
  </si>
  <si>
    <t>https://maps.google.com/maps?z=14&amp;t=m&amp;q=6.80359%2C-73.01099</t>
  </si>
  <si>
    <t>https://maps.google.com/maps?z=14&amp;t=m&amp;q=6.8045%2C-73.01114</t>
  </si>
  <si>
    <t>https://maps.google.com/maps?z=14&amp;t=m&amp;q=6.8051%2C-73.01016</t>
  </si>
  <si>
    <t>https://maps.google.com/maps?z=14&amp;t=m&amp;q=6.81095%2C-73.01033</t>
  </si>
  <si>
    <t>https://maps.google.com/maps?z=14&amp;t=m&amp;q=6.81258%2C-73.0094</t>
  </si>
  <si>
    <t>https://maps.google.com/maps?z=14&amp;t=m&amp;q=6.81597%2C-73.00672</t>
  </si>
  <si>
    <t>https://maps.google.com/maps?z=14&amp;t=m&amp;q=6.81799%2C-73.00606</t>
  </si>
  <si>
    <t>https://maps.google.com/maps?z=14&amp;t=m&amp;q=6.81853%2C-73.00606</t>
  </si>
  <si>
    <t>https://maps.google.com/maps?z=14&amp;t=m&amp;q=6.8226%2C-73.00642</t>
  </si>
  <si>
    <t>https://maps.google.com/maps?z=14&amp;t=m&amp;q=6.82571%2C-73</t>
  </si>
  <si>
    <t>https://maps.google.com/maps?z=14&amp;t=m&amp;q=6.82575%2C-72.9964</t>
  </si>
  <si>
    <t>https://maps.google.com/maps?z=14&amp;t=m&amp;q=6.82531%2C-72.991</t>
  </si>
  <si>
    <t>https://maps.google.com/maps?z=14&amp;t=m&amp;q=6.83537%2C-72.98982</t>
  </si>
  <si>
    <t>https://maps.google.com/maps?z=14&amp;t=m&amp;q=6.83844%2C-72.98941</t>
  </si>
  <si>
    <t>https://maps.google.com/maps?z=14&amp;t=m&amp;q=6.84006%2C-72.99066</t>
  </si>
  <si>
    <t>https://maps.google.com/maps?z=14&amp;t=m&amp;q=6.84294%2C-72.98955</t>
  </si>
  <si>
    <t>https://maps.google.com/maps?z=14&amp;t=m&amp;q=6.84678%2C-72.99065</t>
  </si>
  <si>
    <t>https://maps.google.com/maps?z=14&amp;t=m&amp;q=6.84815%2C-72.98978</t>
  </si>
  <si>
    <t>https://maps.google.com/maps?z=14&amp;t=m&amp;q=6.84923%2C-72.98874</t>
  </si>
  <si>
    <t>https://maps.google.com/maps?z=14&amp;t=m&amp;q=6.85464%2C-72.9885</t>
  </si>
  <si>
    <t>https://maps.google.com/maps?z=14&amp;t=m&amp;q=6.86046%2C-72.99065</t>
  </si>
  <si>
    <t>https://maps.google.com/maps?z=14&amp;t=m&amp;q=6.86035%2C-72.98965</t>
  </si>
  <si>
    <t>https://maps.google.com/maps?z=14&amp;t=m&amp;q=6.86865%2C-72.99252</t>
  </si>
  <si>
    <t>https://maps.google.com/maps?z=14&amp;t=m&amp;q=6.87487%2C-72.99621</t>
  </si>
  <si>
    <t>https://maps.google.com/maps?z=14&amp;t=m&amp;q=6.8759%2C-72.9951</t>
  </si>
  <si>
    <t>https://maps.google.com/maps?z=14&amp;t=m&amp;q=6.87998%2C-72.99642</t>
  </si>
  <si>
    <t>https://maps.google.com/maps?z=14&amp;t=m&amp;q=6.88757%2C-72.99754</t>
  </si>
  <si>
    <t>https://maps.google.com/maps?z=14&amp;t=m&amp;q=6.89575%2C-72.9979</t>
  </si>
  <si>
    <t>https://maps.google.com/maps?z=14&amp;t=m&amp;q=6.89897%2C-72.99911</t>
  </si>
  <si>
    <t>https://maps.google.com/maps?z=14&amp;t=m&amp;q=6.90714%2C-73.00193</t>
  </si>
  <si>
    <t>https://maps.google.com/maps?z=14&amp;t=m&amp;q=6.90796%2C-73.00205</t>
  </si>
  <si>
    <t>https://maps.google.com/maps?z=14&amp;t=m&amp;q=6.91355%2C-73.00321</t>
  </si>
  <si>
    <t>https://maps.google.com/maps?z=14&amp;t=m&amp;q=6.91407%2C-73.00401</t>
  </si>
  <si>
    <t>https://maps.google.com/maps?z=14&amp;t=m&amp;q=6.9108%2C-73.00327</t>
  </si>
  <si>
    <t>https://maps.google.com/maps?z=14&amp;t=m&amp;q=6.91082%2C-73.00357</t>
  </si>
  <si>
    <t>https://maps.google.com/maps?z=14&amp;t=m&amp;q=6.91487%2C-73.00539</t>
  </si>
  <si>
    <t>https://maps.google.com/maps?z=14&amp;t=m&amp;q=6.91554%2C-73.00523</t>
  </si>
  <si>
    <t>https://maps.google.com/maps?z=14&amp;t=m&amp;q=6.92344%2C-73.00801</t>
  </si>
  <si>
    <t>https://maps.google.com/maps?z=14&amp;t=m&amp;q=6.92432%2C-73.00786</t>
  </si>
  <si>
    <t>https://maps.google.com/maps?z=14&amp;t=m&amp;q=6.9246%2C-73.00806</t>
  </si>
  <si>
    <t>https://maps.google.com/maps?z=14&amp;t=m&amp;q=6.92634%2C-73.00767</t>
  </si>
  <si>
    <t>https://maps.google.com/maps?z=14&amp;t=m&amp;q=6.9262%2C-73.00876</t>
  </si>
  <si>
    <t>https://maps.google.com/maps?z=14&amp;t=m&amp;q=6.92984%2C-73.01379</t>
  </si>
  <si>
    <t>https://maps.google.com/maps?z=14&amp;t=m&amp;q=6.93649%2C-73.01937</t>
  </si>
  <si>
    <t>https://maps.google.com/maps?z=14&amp;t=m&amp;q=6.9373%2C-73.01935</t>
  </si>
  <si>
    <t>https://maps.google.com/maps?z=14&amp;t=m&amp;q=6.93775%2C-73.01934</t>
  </si>
  <si>
    <t>https://maps.google.com/maps?z=14&amp;t=m&amp;q=6.94641%2C-73.02271</t>
  </si>
  <si>
    <t>https://maps.google.com/maps?z=14&amp;t=m&amp;q=6.95104%2C-73.0252</t>
  </si>
  <si>
    <t>https://maps.google.com/maps?z=14&amp;t=m&amp;q=6.95166%2C-73.02483</t>
  </si>
  <si>
    <t>https://maps.google.com/maps?z=14&amp;t=m&amp;q=6.95258%2C-73.02393</t>
  </si>
  <si>
    <t>https://maps.google.com/maps?z=14&amp;t=m&amp;q=6.95299%2C-73.02496</t>
  </si>
  <si>
    <t>https://maps.google.com/maps?z=14&amp;t=m&amp;q=6.95295%2C-73.02547</t>
  </si>
  <si>
    <t>https://maps.google.com/maps?z=14&amp;t=m&amp;q=6.95494%2C-73.02646</t>
  </si>
  <si>
    <t>https://maps.google.com/maps?z=14&amp;t=m&amp;q=6.95565%2C-73.02639</t>
  </si>
  <si>
    <t>https://maps.google.com/maps?z=14&amp;t=m&amp;q=6.96579%2C-73.03893</t>
  </si>
  <si>
    <t>https://maps.google.com/maps?z=14&amp;t=m&amp;q=6.97581%2C-73.04571</t>
  </si>
  <si>
    <t>https://maps.google.com/maps?z=14&amp;t=m&amp;q=6.98435%2C-73.04357</t>
  </si>
  <si>
    <t>https://maps.google.com/maps?z=14&amp;t=m&amp;q=6.9884%2C-73.04244</t>
  </si>
  <si>
    <t>https://maps.google.com/maps?z=14&amp;t=m&amp;q=6.99724%2C-73.05079</t>
  </si>
  <si>
    <t>https://maps.google.com/maps?z=14&amp;t=m&amp;q=7.00754%2C-73.05591</t>
  </si>
  <si>
    <t>https://maps.google.com/maps?z=14&amp;t=m&amp;q=7.02271%2C-73.06241</t>
  </si>
  <si>
    <t>https://maps.google.com/maps?z=14&amp;t=m&amp;q=7.03649%2C-73.07179</t>
  </si>
  <si>
    <t>https://maps.google.com/maps?z=14&amp;t=m&amp;q=7.04981%2C-73.08074</t>
  </si>
  <si>
    <t>https://maps.google.com/maps?z=14&amp;t=m&amp;q=7.05971%2C-73.08983</t>
  </si>
  <si>
    <t>https://maps.google.com/maps?z=14&amp;t=m&amp;q=7.06427%2C-73.09981</t>
  </si>
  <si>
    <t>https://maps.google.com/maps?z=14&amp;t=m&amp;q=7.06113%2C-73.1163</t>
  </si>
  <si>
    <t>https://maps.google.com/maps?z=14&amp;t=m&amp;q=7.06265%2C-73.12098</t>
  </si>
  <si>
    <t>https://maps.google.com/maps?z=14&amp;t=m&amp;q=7.06501%2C-73.13671</t>
  </si>
  <si>
    <t>https://maps.google.com/maps?z=14&amp;t=m&amp;q=7.0634%2C-73.15416</t>
  </si>
  <si>
    <t>https://maps.google.com/maps?z=14&amp;t=m&amp;q=7.06966%2C-73.16402</t>
  </si>
  <si>
    <t>https://maps.google.com/maps?z=14&amp;t=m&amp;q=7.08191%2C-73.16899</t>
  </si>
  <si>
    <t>https://maps.google.com/maps?z=14&amp;t=m&amp;q=7.09077%2C-73.16867</t>
  </si>
  <si>
    <t>https://maps.google.com/maps?z=14&amp;t=m&amp;q=7.10061%2C-73.16594</t>
  </si>
  <si>
    <t>https://maps.google.com/maps?z=14&amp;t=m&amp;q=7.1126%2C-73.16079</t>
  </si>
  <si>
    <t>https://maps.google.com/maps?z=14&amp;t=m&amp;q=7.12914%2C-73.15578</t>
  </si>
  <si>
    <t>https://maps.google.com/maps?z=14&amp;t=m&amp;q=7.14704%2C-73.15041</t>
  </si>
  <si>
    <t>https://maps.google.com/maps?z=14&amp;t=m&amp;q=7.15658%2C-73.14207</t>
  </si>
  <si>
    <t>https://maps.google.com/maps?z=14&amp;t=m&amp;q=7.16444%2C-73.13844</t>
  </si>
  <si>
    <t>https://maps.google.com/maps?z=14&amp;t=m&amp;q=7.16094%2C-73.13549</t>
  </si>
  <si>
    <t>https://maps.google.com/maps?z=14&amp;t=m&amp;q=7.1598%2C-73.1352</t>
  </si>
  <si>
    <t>https://maps.google.com/maps?z=14&amp;t=m&amp;q=7.15848%2C-73.12866</t>
  </si>
  <si>
    <t>https://maps.google.com/maps?z=14&amp;t=m&amp;q=7.1647%2C-73.12966</t>
  </si>
  <si>
    <t>https://maps.google.com/maps?z=14&amp;t=m&amp;q=7.17039%2C-73.13299</t>
  </si>
  <si>
    <t>https://maps.google.com/maps?z=14&amp;t=m&amp;q=7.17664%2C-73.13422</t>
  </si>
  <si>
    <t>https://maps.google.com/maps?z=14&amp;t=m&amp;q=7.17781%2C-73.1348</t>
  </si>
  <si>
    <t>https://maps.google.com/maps?z=14&amp;t=m&amp;q=7.18201%2C-73.13589</t>
  </si>
  <si>
    <t>https://maps.google.com/maps?z=14&amp;t=m&amp;q=7.18189%2C-73.13482</t>
  </si>
  <si>
    <t>https://maps.google.com/maps?z=14&amp;t=m&amp;q=7.19411%2C-73.1291</t>
  </si>
  <si>
    <t>https://maps.google.com/maps?z=14&amp;t=m&amp;q=7.20563%2C-73.13029</t>
  </si>
  <si>
    <t>https://maps.google.com/maps?z=14&amp;t=m&amp;q=7.21349%2C-73.13391</t>
  </si>
  <si>
    <t>https://maps.google.com/maps?z=14&amp;t=m&amp;q=7.21342%2C-73.13424</t>
  </si>
  <si>
    <t>https://maps.google.com/maps?z=14&amp;t=m&amp;q=7.21445%2C-73.1376</t>
  </si>
  <si>
    <t>https://maps.google.com/maps?z=14&amp;t=m&amp;q=7.21307%2C-73.13824</t>
  </si>
  <si>
    <t>https://maps.google.com/maps?z=14&amp;t=m&amp;q=7.21324%2C-73.13852</t>
  </si>
  <si>
    <t>https://maps.google.com/maps?z=14&amp;t=m&amp;q=7.21327%2C-73.13855</t>
  </si>
  <si>
    <t>https://maps.google.com/maps?z=14&amp;t=m&amp;q=7.21329%2C-73.13851</t>
  </si>
  <si>
    <t>https://maps.google.com/maps?z=14&amp;t=m&amp;q=7.2135%2C-73.13865</t>
  </si>
  <si>
    <t>https://maps.google.com/maps?z=14&amp;t=m&amp;q=7.21464%2C-73.13888</t>
  </si>
  <si>
    <t>https://maps.google.com/maps?z=14&amp;t=m&amp;q=7.21503%2C-73.13947</t>
  </si>
  <si>
    <t>https://maps.google.com/maps?z=14&amp;t=m&amp;q=7.21563%2C-73.13886</t>
  </si>
  <si>
    <t>https://maps.google.com/maps?z=14&amp;t=m&amp;q=7.21905%2C-73.13809</t>
  </si>
  <si>
    <t>https://maps.google.com/maps?z=14&amp;t=m&amp;q=7.21964%2C-73.13863</t>
  </si>
  <si>
    <t>https://maps.google.com/maps?z=14&amp;t=m&amp;q=7.21978%2C-73.13995</t>
  </si>
  <si>
    <t>https://maps.google.com/maps?z=14&amp;t=m&amp;q=7.2205%2C-73.14112</t>
  </si>
  <si>
    <t>https://maps.google.com/maps?z=14&amp;t=m&amp;q=7.2202%2C-73.14173</t>
  </si>
  <si>
    <t>https://maps.google.com/maps?z=14&amp;t=m&amp;q=7.22059%2C-73.14186</t>
  </si>
  <si>
    <t>https://maps.google.com/maps?z=14&amp;t=m&amp;q=7.22145%2C-73.14164</t>
  </si>
  <si>
    <t>https://maps.google.com/maps?z=14&amp;t=m&amp;q=7.22318%2C-73.14344</t>
  </si>
  <si>
    <t>https://maps.google.com/maps?z=14&amp;t=m&amp;q=7.22281%2C-73.14453</t>
  </si>
  <si>
    <t>https://maps.google.com/maps?z=14&amp;t=m&amp;q=7.22341%2C-73.14616</t>
  </si>
  <si>
    <t>https://maps.google.com/maps?z=14&amp;t=m&amp;q=7.22253%2C-73.14904</t>
  </si>
  <si>
    <t>https://maps.google.com/maps?z=14&amp;t=m&amp;q=7.23161%2C-73.14789</t>
  </si>
  <si>
    <t>https://maps.google.com/maps?z=14&amp;t=m&amp;q=7.24003%2C-73.1494</t>
  </si>
  <si>
    <t>https://maps.google.com/maps?z=14&amp;t=m&amp;q=7.25201%2C-73.14978</t>
  </si>
  <si>
    <t>https://maps.google.com/maps?z=14&amp;t=m&amp;q=7.25461%2C-73.15018</t>
  </si>
  <si>
    <t>https://maps.google.com/maps?z=14&amp;t=m&amp;q=7.25848%2C-73.14908</t>
  </si>
  <si>
    <t>https://maps.google.com/maps?z=14&amp;t=m&amp;q=7.2644%2C-73.1477</t>
  </si>
  <si>
    <t>https://maps.google.com/maps?z=14&amp;t=m&amp;q=7.27185%2C-73.15119</t>
  </si>
  <si>
    <t>https://maps.google.com/maps?z=14&amp;t=m&amp;q=7.28599%2C-73.15291</t>
  </si>
  <si>
    <t>https://maps.google.com/maps?z=14&amp;t=m&amp;q=7.30206%2C-73.15688</t>
  </si>
  <si>
    <t>https://maps.google.com/maps?z=14&amp;t=m&amp;q=7.31714%2C-73.16116</t>
  </si>
  <si>
    <t>https://maps.google.com/maps?z=14&amp;t=m&amp;q=7.33113%2C-73.1656</t>
  </si>
  <si>
    <t>https://maps.google.com/maps?z=14&amp;t=m&amp;q=7.34104%2C-73.17071</t>
  </si>
  <si>
    <t>https://maps.google.com/maps?z=14&amp;t=m&amp;q=7.35415%2C-73.17419</t>
  </si>
  <si>
    <t>https://maps.google.com/maps?z=14&amp;t=m&amp;q=7.35761%2C-73.17607</t>
  </si>
  <si>
    <t>https://maps.google.com/maps?z=14&amp;t=m&amp;q=7.37441%2C-73.17737</t>
  </si>
  <si>
    <t>https://maps.google.com/maps?z=14&amp;t=m&amp;q=7.3841%2C-73.17986</t>
  </si>
  <si>
    <t>https://maps.google.com/maps?z=14&amp;t=m&amp;q=7.40131%2C-73.18314</t>
  </si>
  <si>
    <t>https://maps.google.com/maps?z=14&amp;t=m&amp;q=7.41491%2C-73.18627</t>
  </si>
  <si>
    <t>https://maps.google.com/maps?z=14&amp;t=m&amp;q=7.41983%2C-73.18946</t>
  </si>
  <si>
    <t>https://maps.google.com/maps?z=14&amp;t=m&amp;q=7.42939%2C-73.19229</t>
  </si>
  <si>
    <t>https://maps.google.com/maps?z=14&amp;t=m&amp;q=7.43333%2C-73.19319</t>
  </si>
  <si>
    <t>https://maps.google.com/maps?z=14&amp;t=m&amp;q=7.44566%2C-73.19681</t>
  </si>
  <si>
    <t>https://maps.google.com/maps?z=14&amp;t=m&amp;q=7.45883%2C-73.20134</t>
  </si>
  <si>
    <t>https://maps.google.com/maps?z=14&amp;t=m&amp;q=7.47062%2C-73.20427</t>
  </si>
  <si>
    <t>https://maps.google.com/maps?z=14&amp;t=m&amp;q=7.47425%2C-73.2067</t>
  </si>
  <si>
    <t>https://maps.google.com/maps?z=14&amp;t=m&amp;q=7.48615%2C-73.21253</t>
  </si>
  <si>
    <t>https://maps.google.com/maps?z=14&amp;t=m&amp;q=7.49966%2C-73.21577</t>
  </si>
  <si>
    <t>https://maps.google.com/maps?z=14&amp;t=m&amp;q=7.50957%2C-73.21854</t>
  </si>
  <si>
    <t>https://maps.google.com/maps?z=14&amp;t=m&amp;q=7.52094%2C-73.2218</t>
  </si>
  <si>
    <t>https://maps.google.com/maps?z=14&amp;t=m&amp;q=7.52297%2C-73.22203</t>
  </si>
  <si>
    <t>https://maps.google.com/maps?z=14&amp;t=m&amp;q=7.52305%2C-73.2226</t>
  </si>
  <si>
    <t>https://maps.google.com/maps?z=14&amp;t=m&amp;q=7.52363%2C-73.22347</t>
  </si>
  <si>
    <t>https://maps.google.com/maps?z=14&amp;t=m&amp;q=7.538%2C-73.22562</t>
  </si>
  <si>
    <t>https://maps.google.com/maps?z=14&amp;t=m&amp;q=7.54988%2C-73.22982</t>
  </si>
  <si>
    <t>https://maps.google.com/maps?z=14&amp;t=m&amp;q=7.55576%2C-73.23128</t>
  </si>
  <si>
    <t>https://maps.google.com/maps?z=14&amp;t=m&amp;q=7.56971%2C-73.23595</t>
  </si>
  <si>
    <t>https://maps.google.com/maps?z=14&amp;t=m&amp;q=7.574%2C-73.23537</t>
  </si>
  <si>
    <t>https://maps.google.com/maps?z=14&amp;t=m&amp;q=7.58564%2C-73.23709</t>
  </si>
  <si>
    <t>https://maps.google.com/maps?z=14&amp;t=m&amp;q=7.59499%2C-73.23976</t>
  </si>
  <si>
    <t>https://maps.google.com/maps?z=14&amp;t=m&amp;q=7.59867%2C-73.24262</t>
  </si>
  <si>
    <t>https://maps.google.com/maps?z=14&amp;t=m&amp;q=7.60151%2C-73.24628</t>
  </si>
  <si>
    <t>https://maps.google.com/maps?z=14&amp;t=m&amp;q=7.60694%2C-73.24529</t>
  </si>
  <si>
    <t>https://maps.google.com/maps?z=14&amp;t=m&amp;q=7.60752%2C-73.24775</t>
  </si>
  <si>
    <t>https://maps.google.com/maps?z=14&amp;t=m&amp;q=7.61018%2C-73.24916</t>
  </si>
  <si>
    <t>https://maps.google.com/maps?z=14&amp;t=m&amp;q=7.61365%2C-73.24926</t>
  </si>
  <si>
    <t>https://maps.google.com/maps?z=14&amp;t=m&amp;q=7.62041%2C-73.24895</t>
  </si>
  <si>
    <t>https://maps.google.com/maps?z=14&amp;t=m&amp;q=7.61959%2C-73.24683</t>
  </si>
  <si>
    <t>https://maps.google.com/maps?z=14&amp;t=m&amp;q=7.61997%2C-73.24663</t>
  </si>
  <si>
    <t>https://maps.google.com/maps?z=14&amp;t=m&amp;q=7.62386%2C-73.24925</t>
  </si>
  <si>
    <t>https://maps.google.com/maps?z=14&amp;t=m&amp;q=7.62747%2C-73.25273</t>
  </si>
  <si>
    <t>https://maps.google.com/maps?z=14&amp;t=m&amp;q=7.62855%2C-73.25473</t>
  </si>
  <si>
    <t>https://maps.google.com/maps?z=14&amp;t=m&amp;q=7.63218%2C-73.26575</t>
  </si>
  <si>
    <t>https://maps.google.com/maps?z=14&amp;t=m&amp;q=7.6322%2C-73.28314</t>
  </si>
  <si>
    <t>https://maps.google.com/maps?z=14&amp;t=m&amp;q=7.62496%2C-73.29706</t>
  </si>
  <si>
    <t>https://maps.google.com/maps?z=14&amp;t=m&amp;q=7.62492%2C-73.29737</t>
  </si>
  <si>
    <t>https://maps.google.com/maps?z=14&amp;t=m&amp;q=7.62268%2C-73.30123</t>
  </si>
  <si>
    <t>https://maps.google.com/maps?z=14&amp;t=m&amp;q=7.61793%2C-73.30473</t>
  </si>
  <si>
    <t>https://maps.google.com/maps?z=14&amp;t=m&amp;q=7.62205%2C-73.30995</t>
  </si>
  <si>
    <t>https://maps.google.com/maps?z=14&amp;t=m&amp;q=7.63208%2C-73.31106</t>
  </si>
  <si>
    <t>https://maps.google.com/maps?z=14&amp;t=m&amp;q=7.6349%2C-73.31232</t>
  </si>
  <si>
    <t>https://maps.google.com/maps?z=14&amp;t=m&amp;q=7.63464%2C-73.31273</t>
  </si>
  <si>
    <t>https://maps.google.com/maps?z=14&amp;t=m&amp;q=7.63488%2C-73.3151</t>
  </si>
  <si>
    <t>https://maps.google.com/maps?z=14&amp;t=m&amp;q=7.63627%2C-73.31624</t>
  </si>
  <si>
    <t>https://maps.google.com/maps?z=14&amp;t=m&amp;q=7.63484%2C-73.3182</t>
  </si>
  <si>
    <t>https://maps.google.com/maps?z=14&amp;t=m&amp;q=7.63357%2C-73.31786</t>
  </si>
  <si>
    <t>https://maps.google.com/maps?z=14&amp;t=m&amp;q=7.63345%2C-73.31939</t>
  </si>
  <si>
    <t>https://maps.google.com/maps?z=14&amp;t=m&amp;q=7.63377%2C-73.31942</t>
  </si>
  <si>
    <t>https://maps.google.com/maps?z=14&amp;t=m&amp;q=7.63868%2C-73.32439</t>
  </si>
  <si>
    <t>https://maps.google.com/maps?z=14&amp;t=m&amp;q=7.64487%2C-73.3278</t>
  </si>
  <si>
    <t>https://maps.google.com/maps?z=14&amp;t=m&amp;q=7.65015%2C-73.33111</t>
  </si>
  <si>
    <t>https://maps.google.com/maps?z=14&amp;t=m&amp;q=7.65044%2C-73.3342</t>
  </si>
  <si>
    <t>https://maps.google.com/maps?z=14&amp;t=m&amp;q=7.66502%2C-73.33999</t>
  </si>
  <si>
    <t>https://maps.google.com/maps?z=14&amp;t=m&amp;q=7.67256%2C-73.34546</t>
  </si>
  <si>
    <t>https://maps.google.com/maps?z=14&amp;t=m&amp;q=7.67228%2C-73.34604</t>
  </si>
  <si>
    <t>https://maps.google.com/maps?z=14&amp;t=m&amp;q=7.67568%2C-73.34812</t>
  </si>
  <si>
    <t>https://maps.google.com/maps?z=14&amp;t=m&amp;q=7.67569%2C-73.34806</t>
  </si>
  <si>
    <t>https://maps.google.com/maps?z=14&amp;t=m&amp;q=7.67571%2C-73.34802</t>
  </si>
  <si>
    <t>https://maps.google.com/maps?z=14&amp;t=m&amp;q=7.67571%2C-73.34801</t>
  </si>
  <si>
    <t>https://maps.google.com/maps?z=14&amp;t=m&amp;q=7.6757%2C-73.34797</t>
  </si>
  <si>
    <t>https://maps.google.com/maps?z=14&amp;t=m&amp;q=7.67577%2C-73.34805</t>
  </si>
  <si>
    <t>https://maps.google.com/maps?z=14&amp;t=m&amp;q=7.67573%2C-73.34818</t>
  </si>
  <si>
    <t>https://maps.google.com/maps?z=14&amp;t=m&amp;q=7.67577%2C-73.34811</t>
  </si>
  <si>
    <t>https://maps.google.com/maps?z=14&amp;t=m&amp;q=7.67576%2C-73.34812</t>
  </si>
  <si>
    <t>https://maps.google.com/maps?z=14&amp;t=m&amp;q=7.67576%2C-73.34802</t>
  </si>
  <si>
    <t>https://maps.google.com/maps?z=14&amp;t=m&amp;q=7.67579%2C-73.34799</t>
  </si>
  <si>
    <t>https://maps.google.com/maps?z=14&amp;t=m&amp;q=7.67569%2C-73.34801</t>
  </si>
  <si>
    <t>https://maps.google.com/maps?z=14&amp;t=m&amp;q=7.67568%2C-73.34829</t>
  </si>
  <si>
    <t>https://maps.google.com/maps?z=14&amp;t=m&amp;q=7.67584%2C-73.348</t>
  </si>
  <si>
    <t>https://maps.google.com/maps?z=14&amp;t=m&amp;q=7.6758%2C-73.34797</t>
  </si>
  <si>
    <t>https://maps.google.com/maps?z=14&amp;t=m&amp;q=7.6758%2C-73.34798</t>
  </si>
  <si>
    <t>https://maps.google.com/maps?z=14&amp;t=m&amp;q=7.67587%2C-73.34777</t>
  </si>
  <si>
    <t>https://maps.google.com/maps?z=14&amp;t=m&amp;q=7.67504%2C-73.34675</t>
  </si>
  <si>
    <t>https://maps.google.com/maps?z=14&amp;t=m&amp;q=7.67873%2C-73.34759</t>
  </si>
  <si>
    <t>https://maps.google.com/maps?z=14&amp;t=m&amp;q=7.68192%2C-73.34929</t>
  </si>
  <si>
    <t>https://maps.google.com/maps?z=14&amp;t=m&amp;q=7.68161%2C-73.35068</t>
  </si>
  <si>
    <t>https://maps.google.com/maps?z=14&amp;t=m&amp;q=7.69034%2C-73.35349</t>
  </si>
  <si>
    <t>https://maps.google.com/maps?z=14&amp;t=m&amp;q=7.70178%2C-73.35951</t>
  </si>
  <si>
    <t>https://maps.google.com/maps?z=14&amp;t=m&amp;q=7.73064%2C-73.37478</t>
  </si>
  <si>
    <t>https://maps.google.com/maps?z=14&amp;t=m&amp;q=7.74469%2C-73.38136</t>
  </si>
  <si>
    <t>https://maps.google.com/maps?z=14&amp;t=m&amp;q=7.7518%2C-73.38599</t>
  </si>
  <si>
    <t>https://maps.google.com/maps?z=14&amp;t=m&amp;q=7.75183%2C-73.38601</t>
  </si>
  <si>
    <t>https://maps.google.com/maps?z=14&amp;t=m&amp;q=7.75277%2C-73.38644</t>
  </si>
  <si>
    <t>https://maps.google.com/maps?z=14&amp;t=m&amp;q=7.7592%2C-73.38836</t>
  </si>
  <si>
    <t>https://maps.google.com/maps?z=14&amp;t=m&amp;q=7.76213%2C-73.39046</t>
  </si>
  <si>
    <t>https://maps.google.com/maps?z=14&amp;t=m&amp;q=7.76847%2C-73.39429</t>
  </si>
  <si>
    <t>https://maps.google.com/maps?z=14&amp;t=m&amp;q=7.77992%2C-73.39983</t>
  </si>
  <si>
    <t>https://maps.google.com/maps?z=14&amp;t=m&amp;q=7.7812%2C-73.40026</t>
  </si>
  <si>
    <t>https://maps.google.com/maps?z=14&amp;t=m&amp;q=7.78435%2C-73.40178</t>
  </si>
  <si>
    <t>https://maps.google.com/maps?z=14&amp;t=m&amp;q=7.80388%2C-73.41136</t>
  </si>
  <si>
    <t>https://maps.google.com/maps?z=14&amp;t=m&amp;q=7.8233%2C-73.42062</t>
  </si>
  <si>
    <t>https://maps.google.com/maps?z=14&amp;t=m&amp;q=7.84184%2C-73.43025</t>
  </si>
  <si>
    <t>https://maps.google.com/maps?z=14&amp;t=m&amp;q=7.86073%2C-73.4398</t>
  </si>
  <si>
    <t>https://maps.google.com/maps?z=14&amp;t=m&amp;q=7.87975%2C-73.44948</t>
  </si>
  <si>
    <t>https://maps.google.com/maps?z=14&amp;t=m&amp;q=7.89864%2C-73.45816</t>
  </si>
  <si>
    <t>https://maps.google.com/maps?z=14&amp;t=m&amp;q=7.9168%2C-73.46846</t>
  </si>
  <si>
    <t>https://maps.google.com/maps?z=14&amp;t=m&amp;q=7.93569%2C-73.47818</t>
  </si>
  <si>
    <t>https://maps.google.com/maps?z=14&amp;t=m&amp;q=7.95493%2C-73.48813</t>
  </si>
  <si>
    <t>https://maps.google.com/maps?z=14&amp;t=m&amp;q=7.97379%2C-73.49792</t>
  </si>
  <si>
    <t>https://maps.google.com/maps?z=14&amp;t=m&amp;q=7.99276%2C-73.50785</t>
  </si>
  <si>
    <t>https://maps.google.com/maps?z=14&amp;t=m&amp;q=8.00589%2C-73.51949</t>
  </si>
  <si>
    <t>https://maps.google.com/maps?z=14&amp;t=m&amp;q=8.02519%2C-73.52441</t>
  </si>
  <si>
    <t>https://maps.google.com/maps?z=14&amp;t=m&amp;q=8.04378%2C-73.53444</t>
  </si>
  <si>
    <t>https://maps.google.com/maps?z=14&amp;t=m&amp;q=8.06259%2C-73.54427</t>
  </si>
  <si>
    <t>https://maps.google.com/maps?z=14&amp;t=m&amp;q=8.08194%2C-73.55288</t>
  </si>
  <si>
    <t>https://maps.google.com/maps?z=14&amp;t=m&amp;q=8.09292%2C-73.56024</t>
  </si>
  <si>
    <t>https://maps.google.com/maps?z=14&amp;t=m&amp;q=8.10972%2C-73.56917</t>
  </si>
  <si>
    <t>https://maps.google.com/maps?z=14&amp;t=m&amp;q=8.12824%2C-73.57918</t>
  </si>
  <si>
    <t>https://maps.google.com/maps?z=14&amp;t=m&amp;q=8.1472%2C-73.58927</t>
  </si>
  <si>
    <t>https://maps.google.com/maps?z=14&amp;t=m&amp;q=8.16615%2C-73.5994</t>
  </si>
  <si>
    <t>https://maps.google.com/maps?z=14&amp;t=m&amp;q=8.18628%2C-73.60646</t>
  </si>
  <si>
    <t>https://maps.google.com/maps?z=14&amp;t=m&amp;q=8.20468%2C-73.61208</t>
  </si>
  <si>
    <t>https://maps.google.com/maps?z=14&amp;t=m&amp;q=8.219%2C-73.6012</t>
  </si>
  <si>
    <t>https://maps.google.com/maps?z=14&amp;t=m&amp;q=8.23963%2C-73.60352</t>
  </si>
  <si>
    <t>https://maps.google.com/maps?z=14&amp;t=m&amp;q=8.25896%2C-73.6039</t>
  </si>
  <si>
    <t>https://maps.google.com/maps?z=14&amp;t=m&amp;q=8.27954%2C-73.60164</t>
  </si>
  <si>
    <t>https://maps.google.com/maps?z=14&amp;t=m&amp;q=8.2992%2C-73.59874</t>
  </si>
  <si>
    <t>https://maps.google.com/maps?z=14&amp;t=m&amp;q=8.31491%2C-73.58755</t>
  </si>
  <si>
    <t>https://maps.google.com/maps?z=14&amp;t=m&amp;q=8.3319%2C-73.59322</t>
  </si>
  <si>
    <t>https://maps.google.com/maps?z=14&amp;t=m&amp;q=8.34707%2C-73.59404</t>
  </si>
  <si>
    <t>https://maps.google.com/maps?z=14&amp;t=m&amp;q=8.36389%2C-73.60214</t>
  </si>
  <si>
    <t>https://maps.google.com/maps?z=14&amp;t=m&amp;q=8.38052%2C-73.60968</t>
  </si>
  <si>
    <t>https://maps.google.com/maps?z=14&amp;t=m&amp;q=8.39247%2C-73.61514</t>
  </si>
  <si>
    <t>https://maps.google.com/maps?z=14&amp;t=m&amp;q=8.41238%2C-73.62002</t>
  </si>
  <si>
    <t>https://maps.google.com/maps?z=14&amp;t=m&amp;q=8.43279%2C-73.62498</t>
  </si>
  <si>
    <t>https://maps.google.com/maps?z=14&amp;t=m&amp;q=8.43428%2C-73.62502</t>
  </si>
  <si>
    <t>https://maps.google.com/maps?z=14&amp;t=m&amp;q=8.45214%2C-73.62958</t>
  </si>
  <si>
    <t>https://maps.google.com/maps?z=14&amp;t=m&amp;q=8.47198%2C-73.6342</t>
  </si>
  <si>
    <t>https://maps.google.com/maps?z=14&amp;t=m&amp;q=8.48863%2C-73.63817</t>
  </si>
  <si>
    <t>https://maps.google.com/maps?z=14&amp;t=m&amp;q=8.4925%2C-73.63978</t>
  </si>
  <si>
    <t>https://maps.google.com/maps?z=14&amp;t=m&amp;q=8.49251%2C-73.63979</t>
  </si>
  <si>
    <t>https://maps.google.com/maps?z=14&amp;t=m&amp;q=8.49259%2C-73.63983</t>
  </si>
  <si>
    <t>https://maps.google.com/maps?z=14&amp;t=m&amp;q=8.4925%2C-73.63981</t>
  </si>
  <si>
    <t>https://maps.google.com/maps?z=14&amp;t=m&amp;q=8.49253%2C-73.63983</t>
  </si>
  <si>
    <t>https://maps.google.com/maps?z=14&amp;t=m&amp;q=8.49249%2C-73.63982</t>
  </si>
  <si>
    <t>https://maps.google.com/maps?z=14&amp;t=m&amp;q=8.4928%2C-73.63993</t>
  </si>
  <si>
    <t>https://maps.google.com/maps?z=14&amp;t=m&amp;q=8.49312%2C-73.64037</t>
  </si>
  <si>
    <t>https://maps.google.com/maps?z=14&amp;t=m&amp;q=8.49316%2C-73.64039</t>
  </si>
  <si>
    <t>https://maps.google.com/maps?z=14&amp;t=m&amp;q=8.49326%2C-73.64044</t>
  </si>
  <si>
    <t>https://maps.google.com/maps?z=14&amp;t=m&amp;q=8.49937%2C-73.64011</t>
  </si>
  <si>
    <t>https://maps.google.com/maps?z=14&amp;t=m&amp;q=8.5121%2C-73.63968</t>
  </si>
  <si>
    <t>https://maps.google.com/maps?z=14&amp;t=m&amp;q=8.52252%2C-73.63931</t>
  </si>
  <si>
    <t>https://maps.google.com/maps?z=14&amp;t=m&amp;q=8.54841%2C-73.63839</t>
  </si>
  <si>
    <t>https://maps.google.com/maps?z=14&amp;t=m&amp;q=8.56935%2C-73.63753</t>
  </si>
  <si>
    <t>https://maps.google.com/maps?z=14&amp;t=m&amp;q=8.59024%2C-73.63654</t>
  </si>
  <si>
    <t>https://maps.google.com/maps?z=14&amp;t=m&amp;q=8.60754%2C-73.63582</t>
  </si>
  <si>
    <t>https://maps.google.com/maps?z=14&amp;t=m&amp;q=8.61524%2C-73.63543</t>
  </si>
  <si>
    <t>https://maps.google.com/maps?z=14&amp;t=m&amp;q=8.63594%2C-73.63745</t>
  </si>
  <si>
    <t>https://maps.google.com/maps?z=14&amp;t=m&amp;q=8.65439%2C-73.64705</t>
  </si>
  <si>
    <t>https://maps.google.com/maps?z=14&amp;t=m&amp;q=8.67318%2C-73.65607</t>
  </si>
  <si>
    <t>https://maps.google.com/maps?z=14&amp;t=m&amp;q=8.68734%2C-73.66247</t>
  </si>
  <si>
    <t>https://maps.google.com/maps?z=14&amp;t=m&amp;q=8.68903%2C-73.66323</t>
  </si>
  <si>
    <t>https://maps.google.com/maps?z=14&amp;t=m&amp;q=8.69575%2C-73.66629</t>
  </si>
  <si>
    <t>https://maps.google.com/maps?z=14&amp;t=m&amp;q=8.7076%2C-73.67133</t>
  </si>
  <si>
    <t>https://maps.google.com/maps?z=14&amp;t=m&amp;q=8.72742%2C-73.67562</t>
  </si>
  <si>
    <t>https://maps.google.com/maps?z=14&amp;t=m&amp;q=8.74724%2C-73.68175</t>
  </si>
  <si>
    <t>https://maps.google.com/maps?z=14&amp;t=m&amp;q=8.76815%2C-73.68377</t>
  </si>
  <si>
    <t>https://maps.google.com/maps?z=14&amp;t=m&amp;q=8.78885%2C-73.68241</t>
  </si>
  <si>
    <t>https://maps.google.com/maps?z=14&amp;t=m&amp;q=8.80922%2C-73.679</t>
  </si>
  <si>
    <t>https://maps.google.com/maps?z=14&amp;t=m&amp;q=8.83004%2C-73.67496</t>
  </si>
  <si>
    <t>https://maps.google.com/maps?z=14&amp;t=m&amp;q=8.841%2C-73.67367</t>
  </si>
  <si>
    <t>https://maps.google.com/maps?z=14&amp;t=m&amp;q=8.84368%2C-73.67444</t>
  </si>
  <si>
    <t>https://maps.google.com/maps?z=14&amp;t=m&amp;q=8.85281%2C-73.66975</t>
  </si>
  <si>
    <t>https://maps.google.com/maps?z=14&amp;t=m&amp;q=8.86234%2C-73.66457</t>
  </si>
  <si>
    <t>https://maps.google.com/maps?z=14&amp;t=m&amp;q=8.87584%2C-73.66128</t>
  </si>
  <si>
    <t>https://maps.google.com/maps?z=14&amp;t=m&amp;q=8.87587%2C-73.66127</t>
  </si>
  <si>
    <t>https://maps.google.com/maps?z=14&amp;t=m&amp;q=8.87631%2C-73.66113</t>
  </si>
  <si>
    <t>https://maps.google.com/maps?z=14&amp;t=m&amp;q=8.8907%2C-73.6538</t>
  </si>
  <si>
    <t>https://maps.google.com/maps?z=14&amp;t=m&amp;q=8.90839%2C-73.64474</t>
  </si>
  <si>
    <t>https://maps.google.com/maps?z=14&amp;t=m&amp;q=8.92396%2C-73.63978</t>
  </si>
  <si>
    <t>https://maps.google.com/maps?z=14&amp;t=m&amp;q=8.93937%2C-73.63274</t>
  </si>
  <si>
    <t>https://maps.google.com/maps?z=14&amp;t=m&amp;q=8.94964%2C-73.62801</t>
  </si>
  <si>
    <t>https://maps.google.com/maps?z=14&amp;t=m&amp;q=8.9549%2C-73.62483</t>
  </si>
  <si>
    <t>https://maps.google.com/maps?z=14&amp;t=m&amp;q=8.95696%2C-73.62361</t>
  </si>
  <si>
    <t>https://maps.google.com/maps?z=14&amp;t=m&amp;q=8.96109%2C-73.62291</t>
  </si>
  <si>
    <t>https://maps.google.com/maps?z=14&amp;t=m&amp;q=8.96482%2C-73.62546</t>
  </si>
  <si>
    <t>https://maps.google.com/maps?z=14&amp;t=m&amp;q=8.97776%2C-73.62849</t>
  </si>
  <si>
    <t>https://maps.google.com/maps?z=14&amp;t=m&amp;q=8.98417%2C-73.62882</t>
  </si>
  <si>
    <t>https://maps.google.com/maps?z=14&amp;t=m&amp;q=8.98741%2C-73.62977</t>
  </si>
  <si>
    <t>https://maps.google.com/maps?z=14&amp;t=m&amp;q=9.00605%2C-73.62883</t>
  </si>
  <si>
    <t>https://maps.google.com/maps?z=14&amp;t=m&amp;q=9.02554%2C-73.63545</t>
  </si>
  <si>
    <t>https://maps.google.com/maps?z=14&amp;t=m&amp;q=9.04541%2C-73.64132</t>
  </si>
  <si>
    <t>https://maps.google.com/maps?z=14&amp;t=m&amp;q=9.0656%2C-73.64738</t>
  </si>
  <si>
    <t>https://maps.google.com/maps?z=14&amp;t=m&amp;q=9.0801%2C-73.65121</t>
  </si>
  <si>
    <t>https://maps.google.com/maps?z=14&amp;t=m&amp;q=9.0942%2C-73.65029</t>
  </si>
  <si>
    <t>https://maps.google.com/maps?z=14&amp;t=m&amp;q=9.11487%2C-73.6484</t>
  </si>
  <si>
    <t>https://maps.google.com/maps?z=14&amp;t=m&amp;q=9.13223%2C-73.64915</t>
  </si>
  <si>
    <t>https://maps.google.com/maps?z=14&amp;t=m&amp;q=9.13963%2C-73.63815</t>
  </si>
  <si>
    <t>https://maps.google.com/maps?z=14&amp;t=m&amp;q=9.14766%2C-73.62299</t>
  </si>
  <si>
    <t>https://maps.google.com/maps?z=14&amp;t=m&amp;q=9.15709%2C-73.60712</t>
  </si>
  <si>
    <t>https://maps.google.com/maps?z=14&amp;t=m&amp;q=9.17401%2C-73.59438</t>
  </si>
  <si>
    <t>https://maps.google.com/maps?z=14&amp;t=m&amp;q=9.19177%2C-73.58236</t>
  </si>
  <si>
    <t>https://maps.google.com/maps?z=14&amp;t=m&amp;q=9.19503%2C-73.56714</t>
  </si>
  <si>
    <t>https://maps.google.com/maps?z=14&amp;t=m&amp;q=9.19769%2C-73.55568</t>
  </si>
  <si>
    <t>https://maps.google.com/maps?z=14&amp;t=m&amp;q=9.20013%2C-73.54646</t>
  </si>
  <si>
    <t>https://maps.google.com/maps?z=14&amp;t=m&amp;q=9.20231%2C-73.53984</t>
  </si>
  <si>
    <t>https://maps.google.com/maps?z=14&amp;t=m&amp;q=9.20609%2C-73.53398</t>
  </si>
  <si>
    <t>https://maps.google.com/maps?z=14&amp;t=m&amp;q=9.2061%2C-73.53398</t>
  </si>
  <si>
    <t>https://maps.google.com/maps?z=14&amp;t=m&amp;q=9.2061%2C-73.53397</t>
  </si>
  <si>
    <t>https://maps.google.com/maps?z=14&amp;t=m&amp;q=9.20609%2C-73.53396</t>
  </si>
  <si>
    <t>https://maps.google.com/maps?z=14&amp;t=m&amp;q=9.20641%2C-73.53364</t>
  </si>
  <si>
    <t>https://maps.google.com/maps?z=14&amp;t=m&amp;q=9.20809%2C-73.53109</t>
  </si>
  <si>
    <t>https://maps.google.com/maps?z=14&amp;t=m&amp;q=9.20849%2C-73.53051</t>
  </si>
  <si>
    <t>https://maps.google.com/maps?z=14&amp;t=m&amp;q=9.22226%2C-73.51755</t>
  </si>
  <si>
    <t>https://maps.google.com/maps?z=14&amp;t=m&amp;q=9.22666%2C-73.51677</t>
  </si>
  <si>
    <t>https://maps.google.com/maps?z=14&amp;t=m&amp;q=9.24765%2C-73.51877</t>
  </si>
  <si>
    <t>https://maps.google.com/maps?z=14&amp;t=m&amp;q=9.26504%2C-73.51815</t>
  </si>
  <si>
    <t>https://maps.google.com/maps?z=14&amp;t=m&amp;q=9.28214%2C-73.51262</t>
  </si>
  <si>
    <t>https://maps.google.com/maps?z=14&amp;t=m&amp;q=9.29138%2C-73.51115</t>
  </si>
  <si>
    <t>https://maps.google.com/maps?z=14&amp;t=m&amp;q=9.29156%2C-73.51118</t>
  </si>
  <si>
    <t>https://maps.google.com/maps?z=14&amp;t=m&amp;q=9.30679%2C-73.51397</t>
  </si>
  <si>
    <t>https://maps.google.com/maps?z=14&amp;t=m&amp;q=9.32308%2C-73.51829</t>
  </si>
  <si>
    <t>https://maps.google.com/maps?z=14&amp;t=m&amp;q=9.32519%2C-73.51853</t>
  </si>
  <si>
    <t>https://maps.google.com/maps?z=14&amp;t=m&amp;q=9.34359%2C-73.52403</t>
  </si>
  <si>
    <t>https://maps.google.com/maps?z=14&amp;t=m&amp;q=9.3637%2C-73.53011</t>
  </si>
  <si>
    <t>https://maps.google.com/maps?z=14&amp;t=m&amp;q=9.37323%2C-73.53349</t>
  </si>
  <si>
    <t>https://maps.google.com/maps?z=14&amp;t=m&amp;q=9.38747%2C-73.53751</t>
  </si>
  <si>
    <t>https://maps.google.com/maps?z=14&amp;t=m&amp;q=9.40777%2C-73.54348</t>
  </si>
  <si>
    <t>https://maps.google.com/maps?z=14&amp;t=m&amp;q=9.42839%2C-73.54864</t>
  </si>
  <si>
    <t>https://maps.google.com/maps?z=14&amp;t=m&amp;q=9.44856%2C-73.55421</t>
  </si>
  <si>
    <t>https://maps.google.com/maps?z=14&amp;t=m&amp;q=9.46548%2C-73.55936</t>
  </si>
  <si>
    <t>https://maps.google.com/maps?z=14&amp;t=m&amp;q=9.48326%2C-73.56459</t>
  </si>
  <si>
    <t>https://maps.google.com/maps?z=14&amp;t=m&amp;q=9.50039%2C-73.56929</t>
  </si>
  <si>
    <t>https://maps.google.com/maps?z=14&amp;t=m&amp;q=9.51961%2C-73.57462</t>
  </si>
  <si>
    <t>https://maps.google.com/maps?z=14&amp;t=m&amp;q=9.53737%2C-73.58039</t>
  </si>
  <si>
    <t>https://maps.google.com/maps?z=14&amp;t=m&amp;q=9.55587%2C-73.58587</t>
  </si>
  <si>
    <t>https://maps.google.com/maps?z=14&amp;t=m&amp;q=9.57408%2C-73.59103</t>
  </si>
  <si>
    <t>https://maps.google.com/maps?z=14&amp;t=m&amp;q=9.59145%2C-73.59616</t>
  </si>
  <si>
    <t>https://maps.google.com/maps?z=14&amp;t=m&amp;q=9.60356%2C-73.60678</t>
  </si>
  <si>
    <t>https://maps.google.com/maps?z=14&amp;t=m&amp;q=9.60926%2C-73.61429</t>
  </si>
  <si>
    <t>https://maps.google.com/maps?z=14&amp;t=m&amp;q=9.61948%2C-73.6263</t>
  </si>
  <si>
    <t>https://maps.google.com/maps?z=14&amp;t=m&amp;q=9.62997%2C-73.63396</t>
  </si>
  <si>
    <t>https://maps.google.com/maps?z=14&amp;t=m&amp;q=9.63782%2C-73.63915</t>
  </si>
  <si>
    <t>https://maps.google.com/maps?z=14&amp;t=m&amp;q=9.64332%2C-73.64293</t>
  </si>
  <si>
    <t>https://maps.google.com/maps?z=14&amp;t=m&amp;q=9.65308%2C-73.64949</t>
  </si>
  <si>
    <t>https://maps.google.com/maps?z=14&amp;t=m&amp;q=9.66931%2C-73.65944</t>
  </si>
  <si>
    <t>https://maps.google.com/maps?z=14&amp;t=m&amp;q=9.68596%2C-73.67155</t>
  </si>
  <si>
    <t>https://maps.google.com/maps?z=14&amp;t=m&amp;q=9.70269%2C-73.68253</t>
  </si>
  <si>
    <t>https://maps.google.com/maps?z=14&amp;t=m&amp;q=9.71922%2C-73.69372</t>
  </si>
  <si>
    <t>https://maps.google.com/maps?z=14&amp;t=m&amp;q=9.73242%2C-73.70307</t>
  </si>
  <si>
    <t>https://maps.google.com/maps?z=14&amp;t=m&amp;q=9.73924%2C-73.70919</t>
  </si>
  <si>
    <t>https://maps.google.com/maps?z=14&amp;t=m&amp;q=9.74864%2C-73.71774</t>
  </si>
  <si>
    <t>https://maps.google.com/maps?z=14&amp;t=m&amp;q=9.76338%2C-73.73105</t>
  </si>
  <si>
    <t>https://maps.google.com/maps?z=14&amp;t=m&amp;q=9.77918%2C-73.74547</t>
  </si>
  <si>
    <t>https://maps.google.com/maps?z=14&amp;t=m&amp;q=9.79528%2C-73.75976</t>
  </si>
  <si>
    <t>https://maps.google.com/maps?z=14&amp;t=m&amp;q=9.80991%2C-73.77317</t>
  </si>
  <si>
    <t>https://maps.google.com/maps?z=14&amp;t=m&amp;q=9.82391%2C-73.78608</t>
  </si>
  <si>
    <t>https://maps.google.com/maps?z=14&amp;t=m&amp;q=9.83994%2C-73.79799</t>
  </si>
  <si>
    <t>https://maps.google.com/maps?z=14&amp;t=m&amp;q=9.8559%2C-73.80886</t>
  </si>
  <si>
    <t>https://maps.google.com/maps?z=14&amp;t=m&amp;q=9.87124%2C-73.81878</t>
  </si>
  <si>
    <t>https://maps.google.com/maps?z=14&amp;t=m&amp;q=9.88653%2C-73.82879</t>
  </si>
  <si>
    <t>https://maps.google.com/maps?z=14&amp;t=m&amp;q=9.90057%2C-73.83843</t>
  </si>
  <si>
    <t>https://maps.google.com/maps?z=14&amp;t=m&amp;q=9.91596%2C-73.84826</t>
  </si>
  <si>
    <t>https://maps.google.com/maps?z=14&amp;t=m&amp;q=9.93279%2C-73.85938</t>
  </si>
  <si>
    <t>https://maps.google.com/maps?z=14&amp;t=m&amp;q=9.95051%2C-73.87126</t>
  </si>
  <si>
    <t>https://maps.google.com/maps?z=14&amp;t=m&amp;q=9.957%2C-73.87559</t>
  </si>
  <si>
    <t>https://maps.google.com/maps?z=14&amp;t=m&amp;q=9.95692%2C-73.8757</t>
  </si>
  <si>
    <t>https://maps.google.com/maps?z=14&amp;t=m&amp;q=9.95604%2C-73.87528</t>
  </si>
  <si>
    <t>https://maps.google.com/maps?z=14&amp;t=m&amp;q=9.95552%2C-73.87632</t>
  </si>
  <si>
    <t>https://maps.google.com/maps?z=14&amp;t=m&amp;q=9.95565%2C-73.87633</t>
  </si>
  <si>
    <t>https://maps.google.com/maps?z=14&amp;t=m&amp;q=9.95554%2C-73.8764</t>
  </si>
  <si>
    <t>https://maps.google.com/maps?z=14&amp;t=m&amp;q=9.95551%2C-73.87638</t>
  </si>
  <si>
    <t>https://maps.google.com/maps?z=14&amp;t=m&amp;q=9.95554%2C-73.87641</t>
  </si>
  <si>
    <t>https://maps.google.com/maps?z=14&amp;t=m&amp;q=9.95559%2C-73.87594</t>
  </si>
  <si>
    <t>https://maps.google.com/maps?z=14&amp;t=m&amp;q=9.9557%2C-73.87577</t>
  </si>
  <si>
    <t>https://maps.google.com/maps?z=14&amp;t=m&amp;q=9.95611%2C-73.87525</t>
  </si>
  <si>
    <t>https://maps.google.com/maps?z=14&amp;t=m&amp;q=9.96341%2C-73.87993</t>
  </si>
  <si>
    <t>https://maps.google.com/maps?z=14&amp;t=m&amp;q=9.96472%2C-73.88079</t>
  </si>
  <si>
    <t>https://maps.google.com/maps?z=14&amp;t=m&amp;q=9.96677%2C-73.88212</t>
  </si>
  <si>
    <t>https://maps.google.com/maps?z=14&amp;t=m&amp;q=9.96718%2C-73.88239</t>
  </si>
  <si>
    <t>https://maps.google.com/maps?z=14&amp;t=m&amp;q=9.96948%2C-73.88389</t>
  </si>
  <si>
    <t>https://maps.google.com/maps?z=14&amp;t=m&amp;q=9.97138%2C-73.88515</t>
  </si>
  <si>
    <t>https://maps.google.com/maps?z=14&amp;t=m&amp;q=9.97265%2C-73.88598</t>
  </si>
  <si>
    <t>https://maps.google.com/maps?z=14&amp;t=m&amp;q=9.97784%2C-73.88939</t>
  </si>
  <si>
    <t>https://maps.google.com/maps?z=14&amp;t=m&amp;q=9.98701%2C-73.89454</t>
  </si>
  <si>
    <t>https://maps.google.com/maps?z=14&amp;t=m&amp;q=10.00195%2C-73.90044</t>
  </si>
  <si>
    <t>https://maps.google.com/maps?z=14&amp;t=m&amp;q=10.01197%2C-73.90455</t>
  </si>
  <si>
    <t>https://maps.google.com/maps?z=14&amp;t=m&amp;q=10.02782%2C-73.91081</t>
  </si>
  <si>
    <t>https://maps.google.com/maps?z=14&amp;t=m&amp;q=10.04715%2C-73.91872</t>
  </si>
  <si>
    <t>https://maps.google.com/maps?z=14&amp;t=m&amp;q=10.06166%2C-73.92419</t>
  </si>
  <si>
    <t>https://maps.google.com/maps?z=14&amp;t=m&amp;q=10.07647%2C-73.92963</t>
  </si>
  <si>
    <t>https://maps.google.com/maps?z=14&amp;t=m&amp;q=10.09487%2C-73.93623</t>
  </si>
  <si>
    <t>https://maps.google.com/maps?z=14&amp;t=m&amp;q=10.1147%2C-73.94282</t>
  </si>
  <si>
    <t>https://maps.google.com/maps?z=14&amp;t=m&amp;q=10.13812%2C-73.94926</t>
  </si>
  <si>
    <t>https://maps.google.com/maps?z=14&amp;t=m&amp;q=10.15184%2C-73.95424</t>
  </si>
  <si>
    <t>https://maps.google.com/maps?z=14&amp;t=m&amp;q=10.17392%2C-73.96524</t>
  </si>
  <si>
    <t>https://maps.google.com/maps?z=14&amp;t=m&amp;q=10.18708%2C-73.9707</t>
  </si>
  <si>
    <t>https://maps.google.com/maps?z=14&amp;t=m&amp;q=10.2118%2C-73.98135</t>
  </si>
  <si>
    <t>https://maps.google.com/maps?z=14&amp;t=m&amp;q=10.22921%2C-73.99232</t>
  </si>
  <si>
    <t>https://maps.google.com/maps?z=14&amp;t=m&amp;q=10.24486%2C-74.00276</t>
  </si>
  <si>
    <t>https://maps.google.com/maps?z=14&amp;t=m&amp;q=10.26093%2C-74.01403</t>
  </si>
  <si>
    <t>https://maps.google.com/maps?z=14&amp;t=m&amp;q=10.27847%2C-74.02588</t>
  </si>
  <si>
    <t>https://maps.google.com/maps?z=14&amp;t=m&amp;q=10.29456%2C-74.03684</t>
  </si>
  <si>
    <t>https://maps.google.com/maps?z=14&amp;t=m&amp;q=10.30032%2C-74.04071</t>
  </si>
  <si>
    <t>https://maps.google.com/maps?z=14&amp;t=m&amp;q=10.30383%2C-74.04317</t>
  </si>
  <si>
    <t>https://maps.google.com/maps?z=14&amp;t=m&amp;q=10.3203%2C-74.05417</t>
  </si>
  <si>
    <t>https://maps.google.com/maps?z=14&amp;t=m&amp;q=10.33789%2C-74.06591</t>
  </si>
  <si>
    <t>https://maps.google.com/maps?z=14&amp;t=m&amp;q=10.35506%2C-74.07752</t>
  </si>
  <si>
    <t>https://maps.google.com/maps?z=14&amp;t=m&amp;q=10.36986%2C-74.09154</t>
  </si>
  <si>
    <t>https://maps.google.com/maps?z=14&amp;t=m&amp;q=10.38504%2C-74.10094</t>
  </si>
  <si>
    <t>https://maps.google.com/maps?z=14&amp;t=m&amp;q=10.39965%2C-74.11287</t>
  </si>
  <si>
    <t>https://maps.google.com/maps?z=14&amp;t=m&amp;q=10.41867%2C-74.12158</t>
  </si>
  <si>
    <t>https://maps.google.com/maps?z=14&amp;t=m&amp;q=10.43646%2C-74.13154</t>
  </si>
  <si>
    <t>https://maps.google.com/maps?z=14&amp;t=m&amp;q=10.45111%2C-74.14009</t>
  </si>
  <si>
    <t>https://maps.google.com/maps?z=14&amp;t=m&amp;q=10.46828%2C-74.15219</t>
  </si>
  <si>
    <t>https://maps.google.com/maps?z=14&amp;t=m&amp;q=10.48593%2C-74.16322</t>
  </si>
  <si>
    <t>https://maps.google.com/maps?z=14&amp;t=m&amp;q=10.49308%2C-74.16196</t>
  </si>
  <si>
    <t>https://maps.google.com/maps?z=14&amp;t=m&amp;q=10.49857%2C-74.16124</t>
  </si>
  <si>
    <t>https://maps.google.com/maps?z=14&amp;t=m&amp;q=10.50672%2C-74.16195</t>
  </si>
  <si>
    <t>https://maps.google.com/maps?z=14&amp;t=m&amp;q=10.52555%2C-74.16128</t>
  </si>
  <si>
    <t>https://maps.google.com/maps?z=14&amp;t=m&amp;q=10.54491%2C-74.16272</t>
  </si>
  <si>
    <t>https://maps.google.com/maps?z=14&amp;t=m&amp;q=10.56494%2C-74.16414</t>
  </si>
  <si>
    <t>https://maps.google.com/maps?z=14&amp;t=m&amp;q=10.57233%2C-74.16489</t>
  </si>
  <si>
    <t>https://maps.google.com/maps?z=14&amp;t=m&amp;q=10.57243%2C-74.1649</t>
  </si>
  <si>
    <t>https://maps.google.com/maps?z=14&amp;t=m&amp;q=10.57551%2C-74.16522</t>
  </si>
  <si>
    <t>https://maps.google.com/maps?z=14&amp;t=m&amp;q=10.58606%2C-74.16766</t>
  </si>
  <si>
    <t>https://maps.google.com/maps?z=14&amp;t=m&amp;q=10.59107%2C-74.16995</t>
  </si>
  <si>
    <t>https://maps.google.com/maps?z=14&amp;t=m&amp;q=10.60033%2C-74.16916</t>
  </si>
  <si>
    <t>https://maps.google.com/maps?z=14&amp;t=m&amp;q=10.60871%2C-74.16839</t>
  </si>
  <si>
    <t>https://maps.google.com/maps?z=14&amp;t=m&amp;q=10.61931%2C-74.16761</t>
  </si>
  <si>
    <t>https://maps.google.com/maps?z=14&amp;t=m&amp;q=10.63348%2C-74.16626</t>
  </si>
  <si>
    <t>https://maps.google.com/maps?z=14&amp;t=m&amp;q=10.64899%2C-74.16221</t>
  </si>
  <si>
    <t>https://maps.google.com/maps?z=14&amp;t=m&amp;q=10.66811%2C-74.16092</t>
  </si>
  <si>
    <t>https://maps.google.com/maps?z=14&amp;t=m&amp;q=10.6864%2C-74.15123</t>
  </si>
  <si>
    <t>https://maps.google.com/maps?z=14&amp;t=m&amp;q=10.705%2C-74.14038</t>
  </si>
  <si>
    <t>https://maps.google.com/maps?z=14&amp;t=m&amp;q=10.72297%2C-74.12988</t>
  </si>
  <si>
    <t>https://maps.google.com/maps?z=14&amp;t=m&amp;q=10.74003%2C-74.11689</t>
  </si>
  <si>
    <t>https://maps.google.com/maps?z=14&amp;t=m&amp;q=10.74378%2C-74.10051</t>
  </si>
  <si>
    <t>https://maps.google.com/maps?z=14&amp;t=m&amp;q=10.75783%2C-74.09855</t>
  </si>
  <si>
    <t>https://maps.google.com/maps?z=14&amp;t=m&amp;q=10.77558%2C-74.10171</t>
  </si>
  <si>
    <t>https://maps.google.com/maps?z=14&amp;t=m&amp;q=10.79136%2C-74.10452</t>
  </si>
  <si>
    <t>https://maps.google.com/maps?z=14&amp;t=m&amp;q=10.81025%2C-74.11254</t>
  </si>
  <si>
    <t>https://maps.google.com/maps?z=14&amp;t=m&amp;q=10.82886%2C-74.12056</t>
  </si>
  <si>
    <t>https://maps.google.com/maps?z=14&amp;t=m&amp;q=10.82913%2C-74.12048</t>
  </si>
  <si>
    <t>https://maps.google.com/maps?z=14&amp;t=m&amp;q=10.82934%2C-74.12051</t>
  </si>
  <si>
    <t>https://maps.google.com/maps?z=14&amp;t=m&amp;q=10.82935%2C-74.12051</t>
  </si>
  <si>
    <t>https://maps.google.com/maps?z=14&amp;t=m&amp;q=10.82936%2C-74.1205</t>
  </si>
  <si>
    <t>https://maps.google.com/maps?z=14&amp;t=m&amp;q=10.82937%2C-74.1205</t>
  </si>
  <si>
    <t>https://maps.google.com/maps?z=14&amp;t=m&amp;q=10.8294%2C-74.12055</t>
  </si>
  <si>
    <t>https://maps.google.com/maps?z=14&amp;t=m&amp;q=10.82953%2C-74.12059</t>
  </si>
  <si>
    <t>https://maps.google.com/maps?z=14&amp;t=m&amp;q=10.83712%2C-74.12389</t>
  </si>
  <si>
    <t>https://maps.google.com/maps?z=14&amp;t=m&amp;q=10.84909%2C-74.13473</t>
  </si>
  <si>
    <t>https://maps.google.com/maps?z=14&amp;t=m&amp;q=10.85097%2C-74.13666</t>
  </si>
  <si>
    <t>https://maps.google.com/maps?z=14&amp;t=m&amp;q=10.8531%2C-74.13886</t>
  </si>
  <si>
    <t>https://maps.google.com/maps?z=14&amp;t=m&amp;q=10.8655%2C-74.14551</t>
  </si>
  <si>
    <t>https://maps.google.com/maps?z=14&amp;t=m&amp;q=10.8815%2C-74.15275</t>
  </si>
  <si>
    <t>https://maps.google.com/maps?z=14&amp;t=m&amp;q=10.89683%2C-74.15351</t>
  </si>
  <si>
    <t>https://maps.google.com/maps?z=14&amp;t=m&amp;q=10.90368%2C-74.15388</t>
  </si>
  <si>
    <t>https://maps.google.com/maps?z=14&amp;t=m&amp;q=10.91716%2C-74.15834</t>
  </si>
  <si>
    <t>https://maps.google.com/maps?z=14&amp;t=m&amp;q=10.93428%2C-74.16588</t>
  </si>
  <si>
    <t>https://maps.google.com/maps?z=14&amp;t=m&amp;q=10.95279%2C-74.17123</t>
  </si>
  <si>
    <t>https://maps.google.com/maps?z=14&amp;t=m&amp;q=10.95376%2C-74.17145</t>
  </si>
  <si>
    <t>https://maps.google.com/maps?z=14&amp;t=m&amp;q=10.96513%2C-74.17779</t>
  </si>
  <si>
    <t>https://maps.google.com/maps?z=14&amp;t=m&amp;q=10.97572%2C-74.18768</t>
  </si>
  <si>
    <t>https://maps.google.com/maps?z=14&amp;t=m&amp;q=10.99087%2C-74.20199</t>
  </si>
  <si>
    <t>https://maps.google.com/maps?z=14&amp;t=m&amp;q=11.00088%2C-74.21423</t>
  </si>
  <si>
    <t>https://maps.google.com/maps?z=14&amp;t=m&amp;q=11.01693%2C-74.21393</t>
  </si>
  <si>
    <t>https://maps.google.com/maps?z=14&amp;t=m&amp;q=11.03117%2C-74.20438</t>
  </si>
  <si>
    <t>https://maps.google.com/maps?z=14&amp;t=m&amp;q=11.05121%2C-74.20495</t>
  </si>
  <si>
    <t>https://maps.google.com/maps?z=14&amp;t=m&amp;q=11.07029%2C-74.2121</t>
  </si>
  <si>
    <t>https://maps.google.com/maps?z=14&amp;t=m&amp;q=11.08947%2C-74.21396</t>
  </si>
  <si>
    <t>https://maps.google.com/maps?z=14&amp;t=m&amp;q=11.1042%2C-74.21376</t>
  </si>
  <si>
    <t>https://maps.google.com/maps?z=14&amp;t=m&amp;q=11.12261%2C-74.21331</t>
  </si>
  <si>
    <t>https://maps.google.com/maps?z=14&amp;t=m&amp;q=11.14021%2C-74.21302</t>
  </si>
  <si>
    <t>https://maps.google.com/maps?z=14&amp;t=m&amp;q=11.1573%2C-74.20996</t>
  </si>
  <si>
    <t>https://maps.google.com/maps?z=14&amp;t=m&amp;q=11.17413%2C-74.20418</t>
  </si>
  <si>
    <t>https://maps.google.com/maps?z=14&amp;t=m&amp;q=11.18728%2C-74.19509</t>
  </si>
  <si>
    <t>https://maps.google.com/maps?z=14&amp;t=m&amp;q=11.19793%2C-74.18466</t>
  </si>
  <si>
    <t>https://maps.google.com/maps?z=14&amp;t=m&amp;q=11.20706%2C-74.17506</t>
  </si>
  <si>
    <t>https://maps.google.com/maps?z=14&amp;t=m&amp;q=11.21162%2C-74.16683</t>
  </si>
  <si>
    <t>https://maps.google.com/maps?z=14&amp;t=m&amp;q=11.22301%2C-74.16032</t>
  </si>
  <si>
    <t>https://maps.google.com/maps?z=14&amp;t=m&amp;q=11.22357%2C-74.16026</t>
  </si>
  <si>
    <t>https://maps.google.com/maps?z=14&amp;t=m&amp;q=11.22822%2C-74.16231</t>
  </si>
  <si>
    <t>https://maps.google.com/maps?z=14&amp;t=m&amp;q=11.22818%2C-74.16212</t>
  </si>
  <si>
    <t>https://maps.google.com/maps?z=14&amp;t=m&amp;q=11.22765%2C-74.16108</t>
  </si>
  <si>
    <t>https://maps.google.com/maps?z=14&amp;t=m&amp;q=11.22765%2C-74.16106</t>
  </si>
  <si>
    <t>https://maps.google.com/maps?z=14&amp;t=m&amp;q=11.2275%2C-74.16091</t>
  </si>
  <si>
    <t>https://maps.google.com/maps?z=14&amp;t=m&amp;q=11.22751%2C-74.16091</t>
  </si>
  <si>
    <t>https://maps.google.com/maps?z=14&amp;t=m&amp;q=11.22752%2C-74.16091</t>
  </si>
  <si>
    <t>https://maps.google.com/maps?z=14&amp;t=m&amp;q=11.22756%2C-74.16092</t>
  </si>
  <si>
    <t>https://maps.google.com/maps?z=14&amp;t=m&amp;q=11.22752%2C-74.16096</t>
  </si>
  <si>
    <t>https://maps.google.com/maps?z=14&amp;t=m&amp;q=11.22756%2C-74.16093</t>
  </si>
  <si>
    <t>https://maps.google.com/maps?z=14&amp;t=m&amp;q=11.22756%2C-74.16094</t>
  </si>
  <si>
    <t>https://maps.google.com/maps?z=14&amp;t=m&amp;q=11.22783%2C-74.16156</t>
  </si>
  <si>
    <t>https://maps.google.com/maps?z=14&amp;t=m&amp;q=11.22814%2C-74.16241</t>
  </si>
  <si>
    <t>https://maps.google.com/maps?z=14&amp;t=m&amp;q=11.22568%2C-74.16351</t>
  </si>
  <si>
    <t>https://maps.google.com/maps?z=14&amp;t=m&amp;q=11.22507%2C-74.164</t>
  </si>
  <si>
    <t>https://maps.google.com/maps?z=14&amp;t=m&amp;q=11.22506%2C-74.1642</t>
  </si>
  <si>
    <t>https://maps.google.com/maps?z=14&amp;t=m&amp;q=11.22087%2C-74.15989</t>
  </si>
  <si>
    <t>https://maps.google.com/maps?z=14&amp;t=m&amp;q=11.20935%2C-74.17005</t>
  </si>
  <si>
    <t>https://maps.google.com/maps?z=14&amp;t=m&amp;q=11.20538%2C-74.17655</t>
  </si>
  <si>
    <t>https://maps.google.com/maps?z=14&amp;t=m&amp;q=11.19968%2C-74.18164</t>
  </si>
  <si>
    <t>https://maps.google.com/maps?z=14&amp;t=m&amp;q=11.19391%2C-74.19202</t>
  </si>
  <si>
    <t>https://maps.google.com/maps?z=14&amp;t=m&amp;q=11.17837%2C-74.19837</t>
  </si>
  <si>
    <t>https://maps.google.com/maps?z=14&amp;t=m&amp;q=11.16526%2C-74.20821</t>
  </si>
  <si>
    <t>https://maps.google.com/maps?z=14&amp;t=m&amp;q=11.16192%2C-74.20956</t>
  </si>
  <si>
    <t>https://maps.google.com/maps?z=14&amp;t=m&amp;q=11.16192%2C-74.20977</t>
  </si>
  <si>
    <t>https://maps.google.com/maps?z=14&amp;t=m&amp;q=11.16195%2C-74.21007</t>
  </si>
  <si>
    <t>https://maps.google.com/maps?z=14&amp;t=m&amp;q=11.1621%2C-74.21056</t>
  </si>
  <si>
    <t>https://maps.google.com/maps?z=14&amp;t=m&amp;q=11.1625%2C-74.21055</t>
  </si>
  <si>
    <t>https://maps.google.com/maps?z=14&amp;t=m&amp;q=11.16241%2C-74.21061</t>
  </si>
  <si>
    <t>https://maps.google.com/maps?z=14&amp;t=m&amp;q=11.16227%2C-74.21073</t>
  </si>
  <si>
    <t>https://maps.google.com/maps?z=14&amp;t=m&amp;q=11.16228%2C-74.21073</t>
  </si>
  <si>
    <t>https://maps.google.com/maps?z=14&amp;t=m&amp;q=11.16233%2C-74.21069</t>
  </si>
  <si>
    <t>https://maps.google.com/maps?z=14&amp;t=m&amp;q=11.16268%2C-74.21041</t>
  </si>
  <si>
    <t>https://maps.google.com/maps?z=14&amp;t=m&amp;q=11.16233%2C-74.20977</t>
  </si>
  <si>
    <t>https://maps.google.com/maps?z=14&amp;t=m&amp;q=11.1624%2C-74.20973</t>
  </si>
  <si>
    <t>https://maps.google.com/maps?z=14&amp;t=m&amp;q=11.16239%2C-74.20973</t>
  </si>
  <si>
    <t>https://maps.google.com/maps?z=14&amp;t=m&amp;q=11.16238%2C-74.20973</t>
  </si>
  <si>
    <t>https://maps.google.com/maps?z=14&amp;t=m&amp;q=11.16237%2C-74.20973</t>
  </si>
  <si>
    <t>https://maps.google.com/maps?z=14&amp;t=m&amp;q=11.16236%2C-74.20973</t>
  </si>
  <si>
    <t>https://maps.google.com/maps?z=14&amp;t=m&amp;q=11.16235%2C-74.20974</t>
  </si>
  <si>
    <t>https://maps.google.com/maps?z=14&amp;t=m&amp;q=11.16235%2C-74.20975</t>
  </si>
  <si>
    <t>https://maps.google.com/maps?z=14&amp;t=m&amp;q=11.16236%2C-74.20977</t>
  </si>
  <si>
    <t>https://maps.google.com/maps?z=14&amp;t=m&amp;q=11.16236%2C-74.20978</t>
  </si>
  <si>
    <t>https://maps.google.com/maps?z=14&amp;t=m&amp;q=11.16237%2C-74.20978</t>
  </si>
  <si>
    <t>https://maps.google.com/maps?z=14&amp;t=m&amp;q=11.16237%2C-74.20979</t>
  </si>
  <si>
    <t>https://maps.google.com/maps?z=14&amp;t=m&amp;q=11.1624%2C-74.20985</t>
  </si>
  <si>
    <t>https://maps.google.com/maps?z=14&amp;t=m&amp;q=11.16232%2C-74.21</t>
  </si>
  <si>
    <t>https://maps.google.com/maps?z=14&amp;t=m&amp;q=11.16231%2C-74.21005</t>
  </si>
  <si>
    <t>https://maps.google.com/maps?z=14&amp;t=m&amp;q=11.16233%2C-74.21013</t>
  </si>
  <si>
    <t>https://maps.google.com/maps?z=14&amp;t=m&amp;q=11.16243%2C-74.21028</t>
  </si>
  <si>
    <t>https://maps.google.com/maps?z=14&amp;t=m&amp;q=11.16235%2C-74.21015</t>
  </si>
  <si>
    <t>https://maps.google.com/maps?z=14&amp;t=m&amp;q=11.16235%2C-74.21056</t>
  </si>
  <si>
    <t>https://maps.google.com/maps?z=14&amp;t=m&amp;q=11.16202%2C-74.21057</t>
  </si>
  <si>
    <t>https://maps.google.com/maps?z=14&amp;t=m&amp;q=11.16195%2C-74.21026</t>
  </si>
  <si>
    <t>https://maps.google.com/maps?z=14&amp;t=m&amp;q=11.16195%2C-74.21025</t>
  </si>
  <si>
    <t>https://maps.google.com/maps?z=14&amp;t=m&amp;q=11.16193%2C-74.20997</t>
  </si>
  <si>
    <t>https://maps.google.com/maps?z=14&amp;t=m&amp;q=11.16197%2C-74.20971</t>
  </si>
  <si>
    <t>https://maps.google.com/maps?z=14&amp;t=m&amp;q=11.16213%2C-74.21014</t>
  </si>
  <si>
    <t>https://maps.google.com/maps?z=14&amp;t=m&amp;q=11.16202%2C-74.20979</t>
  </si>
  <si>
    <t>https://maps.google.com/maps?z=14&amp;t=m&amp;q=11.16177%2C-74.20909</t>
  </si>
  <si>
    <t>https://maps.google.com/maps?z=14&amp;t=m&amp;q=11.15787%2C-74.20998</t>
  </si>
  <si>
    <t>https://maps.google.com/maps?z=14&amp;t=m&amp;q=11.15811%2C-74.20901</t>
  </si>
  <si>
    <t>https://maps.google.com/maps?z=14&amp;t=m&amp;q=11.1591%2C-74.20879</t>
  </si>
  <si>
    <t>https://maps.google.com/maps?z=14&amp;t=m&amp;q=11.15919%2C-74.20886</t>
  </si>
  <si>
    <t>https://maps.google.com/maps?z=14&amp;t=m&amp;q=11.15917%2C-74.20887</t>
  </si>
  <si>
    <t>https://maps.google.com/maps?z=14&amp;t=m&amp;q=11.15887%2C-74.209</t>
  </si>
  <si>
    <t>https://maps.google.com/maps?z=14&amp;t=m&amp;q=11.15864%2C-74.20917</t>
  </si>
  <si>
    <t>https://maps.google.com/maps?z=14&amp;t=m&amp;q=11.15775%2C-74.20916</t>
  </si>
  <si>
    <t>https://maps.google.com/maps?z=14&amp;t=m&amp;q=11.15788%2C-74.20992</t>
  </si>
  <si>
    <t>https://maps.google.com/maps?z=14&amp;t=m&amp;q=11.17053%2C-74.20631</t>
  </si>
  <si>
    <t>https://maps.google.com/maps?z=14&amp;t=m&amp;q=11.17844%2C-74.19822</t>
  </si>
  <si>
    <t>https://maps.google.com/maps?z=14&amp;t=m&amp;q=11.18239%2C-74.195</t>
  </si>
  <si>
    <t>https://maps.google.com/maps?z=14&amp;t=m&amp;q=11.19685%2C-74.1867</t>
  </si>
  <si>
    <t>https://maps.google.com/maps?z=14&amp;t=m&amp;q=11.20691%2C-74.17517</t>
  </si>
  <si>
    <t>https://maps.google.com/maps?z=14&amp;t=m&amp;q=11.20743%2C-74.1747</t>
  </si>
  <si>
    <t>https://maps.google.com/maps?z=14&amp;t=m&amp;q=11.21433%2C-74.16368</t>
  </si>
  <si>
    <t>https://maps.google.com/maps?z=14&amp;t=m&amp;q=11.22365%2C-74.16029</t>
  </si>
  <si>
    <t>https://maps.google.com/maps?z=14&amp;t=m&amp;q=11.22441%2C-74.16306</t>
  </si>
  <si>
    <t>https://maps.google.com/maps?z=14&amp;t=m&amp;q=11.22822%2C-74.16227</t>
  </si>
  <si>
    <t>https://maps.google.com/maps?z=14&amp;t=m&amp;q=11.22808%2C-74.16197</t>
  </si>
  <si>
    <t>https://maps.google.com/maps?z=14&amp;t=m&amp;q=11.22764%2C-74.16113</t>
  </si>
  <si>
    <t>https://maps.google.com/maps?z=14&amp;t=m&amp;q=11.22775%2C-74.16064</t>
  </si>
  <si>
    <t>https://maps.google.com/maps?z=14&amp;t=m&amp;q=11.22766%2C-74.16058</t>
  </si>
  <si>
    <t>https://maps.google.com/maps?z=14&amp;t=m&amp;q=11.2276%2C-74.16068</t>
  </si>
  <si>
    <t>https://maps.google.com/maps?z=14&amp;t=m&amp;q=11.22754%2C-74.16089</t>
  </si>
  <si>
    <t>https://maps.google.com/maps?z=14&amp;t=m&amp;q=11.22755%2C-74.1609</t>
  </si>
  <si>
    <t>https://maps.google.com/maps?z=14&amp;t=m&amp;q=11.22754%2C-74.16093</t>
  </si>
  <si>
    <t>https://maps.google.com/maps?z=14&amp;t=m&amp;q=11.22755%2C-74.16092</t>
  </si>
  <si>
    <t>https://maps.google.com/maps?z=14&amp;t=m&amp;q=11.22753%2C-74.16096</t>
  </si>
  <si>
    <t>https://maps.google.com/maps?z=14&amp;t=m&amp;q=11.22753%2C-74.16093</t>
  </si>
  <si>
    <t>https://maps.google.com/maps?z=14&amp;t=m&amp;q=11.22756%2C-74.16097</t>
  </si>
  <si>
    <t>https://maps.google.com/maps?z=14&amp;t=m&amp;q=11.22753%2C-74.16095</t>
  </si>
  <si>
    <t>https://maps.google.com/maps?z=14&amp;t=m&amp;q=11.22749%2C-74.16093</t>
  </si>
  <si>
    <t>https://maps.google.com/maps?z=14&amp;t=m&amp;q=11.2275%2C-74.16093</t>
  </si>
  <si>
    <t>https://maps.google.com/maps?z=14&amp;t=m&amp;q=11.22751%2C-74.16093</t>
  </si>
  <si>
    <t>https://maps.google.com/maps?z=14&amp;t=m&amp;q=11.22752%2C-74.16092</t>
  </si>
  <si>
    <t>https://maps.google.com/maps?z=14&amp;t=m&amp;q=11.22753%2C-74.16092</t>
  </si>
  <si>
    <t>https://maps.google.com/maps?z=14&amp;t=m&amp;q=11.22766%2C-74.16084</t>
  </si>
  <si>
    <t>https://maps.google.com/maps?z=14&amp;t=m&amp;q=11.2277%2C-74.16145</t>
  </si>
  <si>
    <t>https://maps.google.com/maps?z=14&amp;t=m&amp;q=11.22784%2C-74.16156</t>
  </si>
  <si>
    <t>https://maps.google.com/maps?z=14&amp;t=m&amp;q=11.22797%2C-74.16174</t>
  </si>
  <si>
    <t>https://maps.google.com/maps?z=14&amp;t=m&amp;q=11.22801%2C-74.16239</t>
  </si>
  <si>
    <t>https://maps.google.com/maps?z=14&amp;t=m&amp;q=11.22564%2C-74.16349</t>
  </si>
  <si>
    <t>https://maps.google.com/maps?z=14&amp;t=m&amp;q=11.22506%2C-74.16417</t>
  </si>
  <si>
    <t>https://maps.google.com/maps?z=14&amp;t=m&amp;q=11.22475%2C-74.1647</t>
  </si>
  <si>
    <t>https://maps.google.com/maps?z=14&amp;t=m&amp;q=11.21395%2C-74.16417</t>
  </si>
  <si>
    <t>https://maps.google.com/maps?z=14&amp;t=m&amp;q=11.20747%2C-74.17472</t>
  </si>
  <si>
    <t>https://maps.google.com/maps?z=14&amp;t=m&amp;q=11.19671%2C-74.18706</t>
  </si>
  <si>
    <t>https://maps.google.com/maps?z=14&amp;t=m&amp;q=11.18142%2C-74.19513</t>
  </si>
  <si>
    <t>https://maps.google.com/maps?z=14&amp;t=m&amp;q=11.16853%2C-74.20714</t>
  </si>
  <si>
    <t>https://maps.google.com/maps?z=14&amp;t=m&amp;q=11.15235%2C-74.20999</t>
  </si>
  <si>
    <t>https://maps.google.com/maps?z=14&amp;t=m&amp;q=11.13619%2C-74.21313</t>
  </si>
  <si>
    <t>https://maps.google.com/maps?z=14&amp;t=m&amp;q=11.11757%2C-74.21354</t>
  </si>
  <si>
    <t>https://maps.google.com/maps?z=14&amp;t=m&amp;q=11.11621%2C-74.21361</t>
  </si>
  <si>
    <t>https://maps.google.com/maps?z=14&amp;t=m&amp;q=11.11562%2C-74.21364</t>
  </si>
  <si>
    <t>https://maps.google.com/maps?z=14&amp;t=m&amp;q=11.09981%2C-74.21359</t>
  </si>
  <si>
    <t>https://maps.google.com/maps?z=14&amp;t=m&amp;q=11.08733%2C-74.21579</t>
  </si>
  <si>
    <t>https://maps.google.com/maps?z=14&amp;t=m&amp;q=11.08906%2C-74.21535</t>
  </si>
  <si>
    <t>https://maps.google.com/maps?z=14&amp;t=m&amp;q=11.0889%2C-74.21497</t>
  </si>
  <si>
    <t>https://maps.google.com/maps?z=14&amp;t=m&amp;q=11.07079%2C-74.2125</t>
  </si>
  <si>
    <t>https://maps.google.com/maps?z=14&amp;t=m&amp;q=11.05208%2C-74.20535</t>
  </si>
  <si>
    <t>https://maps.google.com/maps?z=14&amp;t=m&amp;q=11.03206%2C-74.20449</t>
  </si>
  <si>
    <t>https://maps.google.com/maps?z=14&amp;t=m&amp;q=11.01642%2C-74.2146</t>
  </si>
  <si>
    <t>https://maps.google.com/maps?z=14&amp;t=m&amp;q=11.00368%2C-74.22351</t>
  </si>
  <si>
    <t>https://maps.google.com/maps?z=14&amp;t=m&amp;q=11.0048%2C-74.23358</t>
  </si>
  <si>
    <t>https://maps.google.com/maps?z=14&amp;t=m&amp;q=11.0054%2C-74.23823</t>
  </si>
  <si>
    <t>https://maps.google.com/maps?z=14&amp;t=m&amp;q=11.0054%2C-74.23822</t>
  </si>
  <si>
    <t>https://maps.google.com/maps?z=14&amp;t=m&amp;q=11.00555%2C-74.24023</t>
  </si>
  <si>
    <t>https://maps.google.com/maps?z=14&amp;t=m&amp;q=11.00545%2C-74.24683</t>
  </si>
  <si>
    <t>https://maps.google.com/maps?z=14&amp;t=m&amp;q=11.00659%2C-74.25341</t>
  </si>
  <si>
    <t>https://maps.google.com/maps?z=14&amp;t=m&amp;q=11.00484%2C-74.2631</t>
  </si>
  <si>
    <t>https://maps.google.com/maps?z=14&amp;t=m&amp;q=10.99608%2C-74.27752</t>
  </si>
  <si>
    <t>https://maps.google.com/maps?z=14&amp;t=m&amp;q=10.98971%2C-74.2882</t>
  </si>
  <si>
    <t>https://maps.google.com/maps?z=14&amp;t=m&amp;q=10.9856%2C-74.3009</t>
  </si>
  <si>
    <t>https://maps.google.com/maps?z=14&amp;t=m&amp;q=10.9794%2C-74.31814</t>
  </si>
  <si>
    <t>https://maps.google.com/maps?z=14&amp;t=m&amp;q=10.97874%2C-74.32362</t>
  </si>
  <si>
    <t>https://maps.google.com/maps?z=14&amp;t=m&amp;q=10.97746%2C-74.33414</t>
  </si>
  <si>
    <t>https://maps.google.com/maps?z=14&amp;t=m&amp;q=10.97622%2C-74.34146</t>
  </si>
  <si>
    <t>https://maps.google.com/maps?z=14&amp;t=m&amp;q=10.9718%2C-74.36226</t>
  </si>
  <si>
    <t>https://maps.google.com/maps?z=14&amp;t=m&amp;q=10.97182%2C-74.38225</t>
  </si>
  <si>
    <t>https://maps.google.com/maps?z=14&amp;t=m&amp;q=10.9722%2C-74.4035</t>
  </si>
  <si>
    <t>https://maps.google.com/maps?z=14&amp;t=m&amp;q=10.97349%2C-74.42523</t>
  </si>
  <si>
    <t>https://maps.google.com/maps?z=14&amp;t=m&amp;q=10.97131%2C-74.44446</t>
  </si>
  <si>
    <t>https://maps.google.com/maps?z=14&amp;t=m&amp;q=10.97723%2C-74.47917</t>
  </si>
  <si>
    <t>https://maps.google.com/maps?z=14&amp;t=m&amp;q=10.98093%2C-74.50057</t>
  </si>
  <si>
    <t>https://maps.google.com/maps?z=14&amp;t=m&amp;q=10.98915%2C-74.53436</t>
  </si>
  <si>
    <t>https://maps.google.com/maps?z=14&amp;t=m&amp;q=10.99064%2C-74.55375</t>
  </si>
  <si>
    <t>https://maps.google.com/maps?z=14&amp;t=m&amp;q=10.99946%2C-74.58964</t>
  </si>
  <si>
    <t>https://maps.google.com/maps?z=14&amp;t=m&amp;q=11.01027%2C-74.6075</t>
  </si>
  <si>
    <t>https://maps.google.com/maps?z=14&amp;t=m&amp;q=11.01134%2C-74.64519</t>
  </si>
  <si>
    <t>https://maps.google.com/maps?z=14&amp;t=m&amp;q=11.00493%2C-74.66283</t>
  </si>
  <si>
    <t>https://maps.google.com/maps?z=14&amp;t=m&amp;q=11.00524%2C-74.67124</t>
  </si>
  <si>
    <t>https://maps.google.com/maps?z=14&amp;t=m&amp;q=11.00646%2C-74.67884</t>
  </si>
  <si>
    <t>https://maps.google.com/maps?z=14&amp;t=m&amp;q=11.00561%2C-74.68435</t>
  </si>
  <si>
    <t>https://maps.google.com/maps?z=14&amp;t=m&amp;q=10.99244%2C-74.70057</t>
  </si>
  <si>
    <t>https://maps.google.com/maps?z=14&amp;t=m&amp;q=10.98545%2C-74.71666</t>
  </si>
  <si>
    <t>https://maps.google.com/maps?z=14&amp;t=m&amp;q=10.97887%2C-74.7297</t>
  </si>
  <si>
    <t>https://maps.google.com/maps?z=14&amp;t=m&amp;q=10.97427%2C-74.73345</t>
  </si>
  <si>
    <t>https://maps.google.com/maps?z=14&amp;t=m&amp;q=10.97447%2C-74.73355</t>
  </si>
  <si>
    <t>https://maps.google.com/maps?z=14&amp;t=m&amp;q=10.97472%2C-74.73299</t>
  </si>
  <si>
    <t>https://maps.google.com/maps?z=14&amp;t=m&amp;q=10.97475%2C-74.73314</t>
  </si>
  <si>
    <t>https://maps.google.com/maps?z=14&amp;t=m&amp;q=10.97476%2C-74.73314</t>
  </si>
  <si>
    <t>https://maps.google.com/maps?z=14&amp;t=m&amp;q=10.97477%2C-74.73313</t>
  </si>
  <si>
    <t>https://maps.google.com/maps?z=14&amp;t=m&amp;q=10.97469%2C-74.73292</t>
  </si>
  <si>
    <t>https://maps.google.com/maps?z=14&amp;t=m&amp;q=10.9746%2C-74.73294</t>
  </si>
  <si>
    <t>https://maps.google.com/maps?z=14&amp;t=m&amp;q=10.97448%2C-74.73348</t>
  </si>
  <si>
    <t>https://maps.google.com/maps?z=14&amp;t=m&amp;q=10.97296%2C-74.73425</t>
  </si>
  <si>
    <t>https://maps.google.com/maps?z=14&amp;t=m&amp;q=10.96333%2C-74.74045</t>
  </si>
  <si>
    <t>https://maps.google.com/maps?z=14&amp;t=m&amp;q=10.96151%2C-74.74231</t>
  </si>
  <si>
    <t>https://maps.google.com/maps?z=14&amp;t=m&amp;q=10.96136%2C-74.74246</t>
  </si>
  <si>
    <t>https://maps.google.com/maps?z=14&amp;t=m&amp;q=10.95098%2C-74.74981</t>
  </si>
  <si>
    <t>https://maps.google.com/maps?z=14&amp;t=m&amp;q=10.95047%2C-74.75295</t>
  </si>
  <si>
    <t>https://maps.google.com/maps?z=14&amp;t=m&amp;q=10.95174%2C-74.76437</t>
  </si>
  <si>
    <t>https://maps.google.com/maps?z=14&amp;t=m&amp;q=10.95191%2C-74.76446</t>
  </si>
  <si>
    <t>https://maps.google.com/maps?z=14&amp;t=m&amp;q=10.95221%2C-74.76458</t>
  </si>
  <si>
    <t>https://maps.google.com/maps?z=14&amp;t=m&amp;q=10.95956%2C-74.76724</t>
  </si>
  <si>
    <t>https://maps.google.com/maps?z=14&amp;t=m&amp;q=10.96683%2C-74.76983</t>
  </si>
  <si>
    <t>https://maps.google.com/maps?z=14&amp;t=m&amp;q=10.96749%2C-74.76977</t>
  </si>
  <si>
    <t>https://maps.google.com/maps?z=14&amp;t=m&amp;q=10.96754%2C-74.76586</t>
  </si>
  <si>
    <t>https://maps.google.com/maps?z=14&amp;t=m&amp;q=10.96836%2C-74.76591</t>
  </si>
  <si>
    <t>https://maps.google.com/maps?z=14&amp;t=m&amp;q=10.96815%2C-74.76638</t>
  </si>
  <si>
    <t>https://maps.google.com/maps?z=14&amp;t=m&amp;q=10.96789%2C-74.76622</t>
  </si>
  <si>
    <t>https://maps.google.com/maps?z=14&amp;t=m&amp;q=10.96788%2C-74.76626</t>
  </si>
  <si>
    <t>https://maps.google.com/maps?z=14&amp;t=m&amp;q=10.9679%2C-74.76622</t>
  </si>
  <si>
    <t>https://maps.google.com/maps?z=14&amp;t=m&amp;q=10.96791%2C-74.76622</t>
  </si>
  <si>
    <t>https://maps.google.com/maps?z=14&amp;t=m&amp;q=10.96829%2C-74.76633</t>
  </si>
  <si>
    <t>https://maps.google.com/maps?z=14&amp;t=m&amp;q=10.96853%2C-74.76583</t>
  </si>
  <si>
    <t>https://maps.google.com/maps?z=14&amp;t=m&amp;q=10.96934%2C-74.76586</t>
  </si>
  <si>
    <t>https://maps.google.com/maps?z=14&amp;t=m&amp;q=10.97478%2C-74.76897</t>
  </si>
  <si>
    <t>https://maps.google.com/maps?z=14&amp;t=m&amp;q=10.9603%2C-74.76762</t>
  </si>
  <si>
    <t>https://maps.google.com/maps?z=14&amp;t=m&amp;q=10.95562%2C-74.76593</t>
  </si>
  <si>
    <t>https://maps.google.com/maps?z=14&amp;t=m&amp;q=10.95401%2C-74.76526</t>
  </si>
  <si>
    <t>https://maps.google.com/maps?z=14&amp;t=m&amp;q=10.95022%2C-74.75968</t>
  </si>
  <si>
    <t>https://maps.google.com/maps?z=14&amp;t=m&amp;q=10.95202%2C-74.74818</t>
  </si>
  <si>
    <t>https://maps.google.com/maps?z=14&amp;t=m&amp;q=10.95759%2C-74.74522</t>
  </si>
  <si>
    <t>https://maps.google.com/maps?z=14&amp;t=m&amp;q=10.95954%2C-74.74423</t>
  </si>
  <si>
    <t>https://maps.google.com/maps?z=14&amp;t=m&amp;q=10.96419%2C-74.73956</t>
  </si>
  <si>
    <t>https://maps.google.com/maps?z=14&amp;t=m&amp;q=10.97422%2C-74.73363</t>
  </si>
  <si>
    <t>https://maps.google.com/maps?z=14&amp;t=m&amp;q=10.97473%2C-74.73297</t>
  </si>
  <si>
    <t>https://maps.google.com/maps?z=14&amp;t=m&amp;q=10.97481%2C-74.73312</t>
  </si>
  <si>
    <t>https://maps.google.com/maps?z=14&amp;t=m&amp;q=10.97474%2C-74.73312</t>
  </si>
  <si>
    <t>https://maps.google.com/maps?z=14&amp;t=m&amp;q=10.97473%2C-74.73313</t>
  </si>
  <si>
    <t>https://maps.google.com/maps?z=14&amp;t=m&amp;q=10.97472%2C-74.73313</t>
  </si>
  <si>
    <t>https://maps.google.com/maps?z=14&amp;t=m&amp;q=10.97458%2C-74.7329</t>
  </si>
  <si>
    <t>https://maps.google.com/maps?z=14&amp;t=m&amp;q=10.97459%2C-74.7333</t>
  </si>
  <si>
    <t>https://maps.google.com/maps?z=14&amp;t=m&amp;q=10.9745%2C-74.73346</t>
  </si>
  <si>
    <t>https://maps.google.com/maps?z=14&amp;t=m&amp;q=10.96884%2C-74.73551</t>
  </si>
  <si>
    <t>https://maps.google.com/maps?z=14&amp;t=m&amp;q=10.96428%2C-74.7394</t>
  </si>
  <si>
    <t>https://maps.google.com/maps?z=14&amp;t=m&amp;q=10.9627%2C-74.74113</t>
  </si>
  <si>
    <t>https://maps.google.com/maps?z=14&amp;t=m&amp;q=10.95303%2C-74.74759</t>
  </si>
  <si>
    <t>https://maps.google.com/maps?z=14&amp;t=m&amp;q=10.95043%2C-74.75585</t>
  </si>
  <si>
    <t>https://maps.google.com/maps?z=14&amp;t=m&amp;q=10.95188%2C-74.7645</t>
  </si>
  <si>
    <t>https://maps.google.com/maps?z=14&amp;t=m&amp;q=10.95197%2C-74.76454</t>
  </si>
  <si>
    <t>https://maps.google.com/maps?z=14&amp;t=m&amp;q=10.96172%2C-74.76809</t>
  </si>
  <si>
    <t>https://maps.google.com/maps?z=14&amp;t=m&amp;q=10.96715%2C-74.76989</t>
  </si>
  <si>
    <t>https://maps.google.com/maps?z=14&amp;t=m&amp;q=10.96717%2C-74.76988</t>
  </si>
  <si>
    <t>https://maps.google.com/maps?z=14&amp;t=m&amp;q=10.96743%2C-74.76974</t>
  </si>
  <si>
    <t>https://maps.google.com/maps?z=14&amp;t=m&amp;q=10.96751%2C-74.7658</t>
  </si>
  <si>
    <t>https://maps.google.com/maps?z=14&amp;t=m&amp;q=10.96991%2C-74.76557</t>
  </si>
  <si>
    <t>https://maps.google.com/maps?z=14&amp;t=m&amp;q=10.96995%2C-74.76562</t>
  </si>
  <si>
    <t>https://maps.google.com/maps?z=14&amp;t=m&amp;q=10.96994%2C-74.76562</t>
  </si>
  <si>
    <t>https://maps.google.com/maps?z=14&amp;t=m&amp;q=10.96994%2C-74.76561</t>
  </si>
  <si>
    <t>https://maps.google.com/maps?z=14&amp;t=m&amp;q=10.96991%2C-74.7656</t>
  </si>
  <si>
    <t>https://maps.google.com/maps?z=14&amp;t=m&amp;q=10.96997%2C-74.7656</t>
  </si>
  <si>
    <t>https://maps.google.com/maps?z=14&amp;t=m&amp;q=10.97007%2C-74.76554</t>
  </si>
  <si>
    <t>https://maps.google.com/maps?z=14&amp;t=m&amp;q=10.97008%2C-74.76553</t>
  </si>
  <si>
    <t>https://maps.google.com/maps?z=14&amp;t=m&amp;q=10.97029%2C-74.76525</t>
  </si>
  <si>
    <t>https://maps.google.com/maps?z=14&amp;t=m&amp;q=10.97029%2C-74.76524</t>
  </si>
  <si>
    <t>https://maps.google.com/maps?z=14&amp;t=m&amp;q=10.97028%2C-74.76525</t>
  </si>
  <si>
    <t>https://maps.google.com/maps?z=14&amp;t=m&amp;q=10.97046%2C-74.76504</t>
  </si>
  <si>
    <t>https://maps.google.com/maps?z=14&amp;t=m&amp;q=10.97061%2C-74.76495</t>
  </si>
  <si>
    <t>https://maps.google.com/maps?z=14&amp;t=m&amp;q=10.97063%2C-74.76494</t>
  </si>
  <si>
    <t>https://maps.google.com/maps?z=14&amp;t=m&amp;q=10.97065%2C-74.76489</t>
  </si>
  <si>
    <t>https://maps.google.com/maps?z=14&amp;t=m&amp;q=10.97067%2C-74.76487</t>
  </si>
  <si>
    <t>https://maps.google.com/maps?z=14&amp;t=m&amp;q=10.97079%2C-74.76478</t>
  </si>
  <si>
    <t>https://maps.google.com/maps?z=14&amp;t=m&amp;q=10.97084%2C-74.76475</t>
  </si>
  <si>
    <t>https://maps.google.com/maps?z=14&amp;t=m&amp;q=10.97085%2C-74.76475</t>
  </si>
  <si>
    <t>https://maps.google.com/maps?z=14&amp;t=m&amp;q=10.97109%2C-74.76461</t>
  </si>
  <si>
    <t>https://maps.google.com/maps?z=14&amp;t=m&amp;q=10.97151%2C-74.76425</t>
  </si>
  <si>
    <t>https://maps.google.com/maps?z=14&amp;t=m&amp;q=10.97169%2C-74.76407</t>
  </si>
  <si>
    <t>https://maps.google.com/maps?z=14&amp;t=m&amp;q=10.97202%2C-74.76359</t>
  </si>
  <si>
    <t>https://maps.google.com/maps?z=14&amp;t=m&amp;q=10.97201%2C-74.76362</t>
  </si>
  <si>
    <t>https://maps.google.com/maps?z=14&amp;t=m&amp;q=10.97185%2C-74.76371</t>
  </si>
  <si>
    <t>https://maps.google.com/maps?z=14&amp;t=m&amp;q=10.97179%2C-74.76363</t>
  </si>
  <si>
    <t>https://maps.google.com/maps?z=14&amp;t=m&amp;q=10.97177%2C-74.76371</t>
  </si>
  <si>
    <t>https://maps.google.com/maps?z=14&amp;t=m&amp;q=10.97176%2C-74.76367</t>
  </si>
  <si>
    <t>https://maps.google.com/maps?z=14&amp;t=m&amp;q=10.97177%2C-74.76367</t>
  </si>
  <si>
    <t>https://maps.google.com/maps?z=14&amp;t=m&amp;q=10.97178%2C-74.76369</t>
  </si>
  <si>
    <t>https://maps.google.com/maps?z=14&amp;t=m&amp;q=10.97176%2C-74.7637</t>
  </si>
  <si>
    <t>https://maps.google.com/maps?z=14&amp;t=m&amp;q=10.97176%2C-74.76369</t>
  </si>
  <si>
    <t>https://maps.google.com/maps?z=14&amp;t=m&amp;q=10.97176%2C-74.76368</t>
  </si>
  <si>
    <t>https://maps.google.com/maps?z=14&amp;t=m&amp;q=10.97175%2C-74.76365</t>
  </si>
  <si>
    <t>https://maps.google.com/maps?z=14&amp;t=m&amp;q=10.97177%2C-74.7637</t>
  </si>
  <si>
    <t>https://maps.google.com/maps?z=14&amp;t=m&amp;q=10.97179%2C-74.7638</t>
  </si>
  <si>
    <t>https://maps.google.com/maps?z=14&amp;t=m&amp;q=10.97179%2C-74.76379</t>
  </si>
  <si>
    <t>https://maps.google.com/maps?z=14&amp;t=m&amp;q=10.97176%2C-74.76372</t>
  </si>
  <si>
    <t>https://maps.google.com/maps?z=14&amp;t=m&amp;q=10.97177%2C-74.76368</t>
  </si>
  <si>
    <t>https://maps.google.com/maps?z=14&amp;t=m&amp;q=10.97177%2C-74.76372</t>
  </si>
  <si>
    <t>https://maps.google.com/maps?z=14&amp;t=m&amp;q=10.97182%2C-74.76377</t>
  </si>
  <si>
    <t>https://maps.google.com/maps?z=14&amp;t=m&amp;q=10.97181%2C-74.76376</t>
  </si>
  <si>
    <t>https://maps.google.com/maps?z=14&amp;t=m&amp;q=10.97182%2C-74.76375</t>
  </si>
  <si>
    <t>https://maps.google.com/maps?z=14&amp;t=m&amp;q=10.97183%2C-74.76375</t>
  </si>
  <si>
    <t>https://maps.google.com/maps?z=14&amp;t=m&amp;q=10.97183%2C-74.76376</t>
  </si>
  <si>
    <t>https://maps.google.com/maps?z=14&amp;t=m&amp;q=10.97181%2C-74.76378</t>
  </si>
  <si>
    <t>https://maps.google.com/maps?z=14&amp;t=m&amp;q=10.97203%2C-74.76435</t>
  </si>
  <si>
    <t>https://maps.google.com/maps?z=14&amp;t=m&amp;q=10.97202%2C-74.76434</t>
  </si>
  <si>
    <t>https://maps.google.com/maps?z=14&amp;t=m&amp;q=10.97205%2C-74.76433</t>
  </si>
  <si>
    <t>https://maps.google.com/maps?z=14&amp;t=m&amp;q=10.97203%2C-74.76434</t>
  </si>
  <si>
    <t>https://maps.google.com/maps?z=14&amp;t=m&amp;q=10.97204%2C-74.76433</t>
  </si>
  <si>
    <t>https://maps.google.com/maps?z=14&amp;t=m&amp;q=10.97204%2C-74.7643</t>
  </si>
  <si>
    <t>https://maps.google.com/maps?z=14&amp;t=m&amp;q=10.97202%2C-74.7643</t>
  </si>
  <si>
    <t>https://maps.google.com/maps?z=14&amp;t=m&amp;q=10.97202%2C-74.76426</t>
  </si>
  <si>
    <t>https://maps.google.com/maps?z=14&amp;t=m&amp;q=10.97179%2C-74.76378</t>
  </si>
  <si>
    <t>https://maps.google.com/maps?z=14&amp;t=m&amp;q=10.97195%2C-74.76367</t>
  </si>
  <si>
    <t>https://maps.google.com/maps?z=14&amp;t=m&amp;q=10.97193%2C-74.7637</t>
  </si>
  <si>
    <t>https://maps.google.com/maps?z=14&amp;t=m&amp;q=10.97187%2C-74.76382</t>
  </si>
  <si>
    <t>https://maps.google.com/maps?z=14&amp;t=m&amp;q=10.97166%2C-74.76408</t>
  </si>
  <si>
    <t>https://maps.google.com/maps?z=14&amp;t=m&amp;q=10.97173%2C-74.76398</t>
  </si>
  <si>
    <t>https://maps.google.com/maps?z=14&amp;t=m&amp;q=10.97174%2C-74.76398</t>
  </si>
  <si>
    <t>https://maps.google.com/maps?z=14&amp;t=m&amp;q=10.97174%2C-74.76399</t>
  </si>
  <si>
    <t>https://maps.google.com/maps?z=14&amp;t=m&amp;q=10.97166%2C-74.76407</t>
  </si>
  <si>
    <t>https://maps.google.com/maps?z=14&amp;t=m&amp;q=10.97189%2C-74.76368</t>
  </si>
  <si>
    <t>https://maps.google.com/maps?z=14&amp;t=m&amp;q=10.97193%2C-74.7636</t>
  </si>
  <si>
    <t>https://maps.google.com/maps?z=14&amp;t=m&amp;q=10.97195%2C-74.76361</t>
  </si>
  <si>
    <t>https://maps.google.com/maps?z=14&amp;t=m&amp;q=10.97195%2C-74.76364</t>
  </si>
  <si>
    <t>https://maps.google.com/maps?z=14&amp;t=m&amp;q=10.97196%2C-74.76361</t>
  </si>
  <si>
    <t>https://maps.google.com/maps?z=14&amp;t=m&amp;q=10.97191%2C-74.76349</t>
  </si>
  <si>
    <t>https://maps.google.com/maps?z=14&amp;t=m&amp;q=10.97192%2C-74.76353</t>
  </si>
  <si>
    <t>https://maps.google.com/maps?z=14&amp;t=m&amp;q=10.97194%2C-74.7637</t>
  </si>
  <si>
    <t>https://maps.google.com/maps?z=14&amp;t=m&amp;q=10.97194%2C-74.76371</t>
  </si>
  <si>
    <t>https://maps.google.com/maps?z=14&amp;t=m&amp;q=10.97201%2C-74.76364</t>
  </si>
  <si>
    <t>https://maps.google.com/maps?z=14&amp;t=m&amp;q=10.97202%2C-74.76366</t>
  </si>
  <si>
    <t>https://maps.google.com/maps?z=14&amp;t=m&amp;q=10.97197%2C-74.76369</t>
  </si>
  <si>
    <t>https://maps.google.com/maps?z=14&amp;t=m&amp;q=10.97194%2C-74.76364</t>
  </si>
  <si>
    <t>https://maps.google.com/maps?z=14&amp;t=m&amp;q=10.97195%2C-74.76365</t>
  </si>
  <si>
    <t>https://maps.google.com/maps?z=14&amp;t=m&amp;q=10.97191%2C-74.76363</t>
  </si>
  <si>
    <t>https://maps.google.com/maps?z=14&amp;t=m&amp;q=10.97193%2C-74.76367</t>
  </si>
  <si>
    <t>https://maps.google.com/maps?z=14&amp;t=m&amp;q=10.97173%2C-74.76399</t>
  </si>
  <si>
    <t>https://maps.google.com/maps?z=14&amp;t=m&amp;q=10.97152%2C-74.76429</t>
  </si>
  <si>
    <t>https://maps.google.com/maps?z=14&amp;t=m&amp;q=10.97136%2C-74.76451</t>
  </si>
  <si>
    <t>https://maps.google.com/maps?z=14&amp;t=m&amp;q=10.97163%2C-74.76466</t>
  </si>
  <si>
    <t>https://maps.google.com/maps?z=14&amp;t=m&amp;q=10.97163%2C-74.76467</t>
  </si>
  <si>
    <t>https://maps.google.com/maps?z=14&amp;t=m&amp;q=10.97181%2C-74.76476</t>
  </si>
  <si>
    <t>https://maps.google.com/maps?z=14&amp;t=m&amp;q=10.97422%2C-74.76878</t>
  </si>
  <si>
    <t>https://maps.google.com/maps?z=14&amp;t=m&amp;q=10.96823%2C-74.77006</t>
  </si>
  <si>
    <t>https://maps.google.com/maps?z=14&amp;t=m&amp;q=10.95983%2C-74.76751</t>
  </si>
  <si>
    <t>https://maps.google.com/maps?z=14&amp;t=m&amp;q=10.95552%2C-74.76593</t>
  </si>
  <si>
    <t>https://maps.google.com/maps?z=14&amp;t=m&amp;q=10.95084%2C-74.76694</t>
  </si>
  <si>
    <t>https://maps.google.com/maps?z=14&amp;t=m&amp;q=10.95031%2C-74.75264</t>
  </si>
  <si>
    <t>https://maps.google.com/maps?z=14&amp;t=m&amp;q=10.96188%2C-74.74191</t>
  </si>
  <si>
    <t>https://maps.google.com/maps?z=14&amp;t=m&amp;q=10.97279%2C-74.73434</t>
  </si>
  <si>
    <t>https://maps.google.com/maps?z=14&amp;t=m&amp;q=10.97515%2C-74.73268</t>
  </si>
  <si>
    <t>https://maps.google.com/maps?z=14&amp;t=m&amp;q=10.97603%2C-74.73176</t>
  </si>
  <si>
    <t>https://maps.google.com/maps?z=14&amp;t=m&amp;q=10.97599%2C-74.73193</t>
  </si>
  <si>
    <t>https://maps.google.com/maps?z=14&amp;t=m&amp;q=10.97607%2C-74.73186</t>
  </si>
  <si>
    <t>https://maps.google.com/maps?z=14&amp;t=m&amp;q=10.97604%2C-74.73183</t>
  </si>
  <si>
    <t>https://maps.google.com/maps?z=14&amp;t=m&amp;q=10.97607%2C-74.73185</t>
  </si>
  <si>
    <t>https://maps.google.com/maps?z=14&amp;t=m&amp;q=10.97606%2C-74.73185</t>
  </si>
  <si>
    <t>https://maps.google.com/maps?z=14&amp;t=m&amp;q=10.97578%2C-74.7322</t>
  </si>
  <si>
    <t>https://maps.google.com/maps?z=14&amp;t=m&amp;q=10.97509%2C-74.73265</t>
  </si>
  <si>
    <t>https://maps.google.com/maps?z=14&amp;t=m&amp;q=10.97434%2C-74.7334</t>
  </si>
  <si>
    <t>https://maps.google.com/maps?z=14&amp;t=m&amp;q=10.97412%2C-74.73344</t>
  </si>
  <si>
    <t>https://maps.google.com/maps?z=14&amp;t=m&amp;q=10.97569%2C-74.73272</t>
  </si>
  <si>
    <t>https://maps.google.com/maps?z=14&amp;t=m&amp;q=10.98318%2C-74.72294</t>
  </si>
  <si>
    <t>https://maps.google.com/maps?z=14&amp;t=m&amp;q=10.99039%2C-74.70315</t>
  </si>
  <si>
    <t>https://maps.google.com/maps?z=14&amp;t=m&amp;q=11.00351%2C-74.68779</t>
  </si>
  <si>
    <t>https://maps.google.com/maps?z=14&amp;t=m&amp;q=11.00472%2C-74.66827</t>
  </si>
  <si>
    <t>https://maps.google.com/maps?z=14&amp;t=m&amp;q=11.00925%2C-74.64933</t>
  </si>
  <si>
    <t>https://maps.google.com/maps?z=14&amp;t=m&amp;q=11.01339%2C-74.62287</t>
  </si>
  <si>
    <t>https://maps.google.com/maps?z=14&amp;t=m&amp;q=11.0126%2C-74.6143</t>
  </si>
  <si>
    <t>https://maps.google.com/maps?z=14&amp;t=m&amp;q=11.00078%2C-74.59706</t>
  </si>
  <si>
    <t>https://maps.google.com/maps?z=14&amp;t=m&amp;q=10.99226%2C-74.56258</t>
  </si>
  <si>
    <t>https://maps.google.com/maps?z=14&amp;t=m&amp;q=10.99152%2C-74.54465</t>
  </si>
  <si>
    <t>https://maps.google.com/maps?z=14&amp;t=m&amp;q=10.98621%2C-74.52657</t>
  </si>
  <si>
    <t>https://maps.google.com/maps?z=14&amp;t=m&amp;q=10.98271%2C-74.51308</t>
  </si>
  <si>
    <t>https://maps.google.com/maps?z=14&amp;t=m&amp;q=10.97942%2C-74.49175</t>
  </si>
  <si>
    <t>https://maps.google.com/maps?z=14&amp;t=m&amp;q=10.97554%2C-74.4705</t>
  </si>
  <si>
    <t>https://maps.google.com/maps?z=14&amp;t=m&amp;q=10.97202%2C-74.44926</t>
  </si>
  <si>
    <t>https://maps.google.com/maps?z=14&amp;t=m&amp;q=10.97363%2C-74.42842</t>
  </si>
  <si>
    <t>https://maps.google.com/maps?z=14&amp;t=m&amp;q=10.97208%2C-74.40718</t>
  </si>
  <si>
    <t>https://maps.google.com/maps?z=14&amp;t=m&amp;q=10.97226%2C-74.38575</t>
  </si>
  <si>
    <t>https://maps.google.com/maps?z=14&amp;t=m&amp;q=10.97122%2C-74.36487</t>
  </si>
  <si>
    <t>https://maps.google.com/maps?z=14&amp;t=m&amp;q=10.97533%2C-74.34442</t>
  </si>
  <si>
    <t>https://maps.google.com/maps?z=14&amp;t=m&amp;q=10.97757%2C-74.3332</t>
  </si>
  <si>
    <t>https://maps.google.com/maps?z=14&amp;t=m&amp;q=10.97906%2C-74.32086</t>
  </si>
  <si>
    <t>https://maps.google.com/maps?z=14&amp;t=m&amp;q=10.98119%2C-74.3115</t>
  </si>
  <si>
    <t>https://maps.google.com/maps?z=14&amp;t=m&amp;q=10.98507%2C-74.30195</t>
  </si>
  <si>
    <t>https://maps.google.com/maps?z=14&amp;t=m&amp;q=10.98906%2C-74.29035</t>
  </si>
  <si>
    <t>https://maps.google.com/maps?z=14&amp;t=m&amp;q=10.99518%2C-74.28009</t>
  </si>
  <si>
    <t>https://maps.google.com/maps?z=14&amp;t=m&amp;q=11.00147%2C-74.26758</t>
  </si>
  <si>
    <t>https://maps.google.com/maps?z=14&amp;t=m&amp;q=11.00649%2C-74.25814</t>
  </si>
  <si>
    <t>https://maps.google.com/maps?z=14&amp;t=m&amp;q=11.00579%2C-74.25046</t>
  </si>
  <si>
    <t>https://maps.google.com/maps?z=14&amp;t=m&amp;q=11.00544%2C-74.24476</t>
  </si>
  <si>
    <t>https://maps.google.com/maps?z=14&amp;t=m&amp;q=11.00542%2C-74.23882</t>
  </si>
  <si>
    <t>https://maps.google.com/maps?z=14&amp;t=m&amp;q=11.0052%2C-74.23762</t>
  </si>
  <si>
    <t>https://maps.google.com/maps?z=14&amp;t=m&amp;q=11.00521%2C-74.23762</t>
  </si>
  <si>
    <t>https://maps.google.com/maps?z=14&amp;t=m&amp;q=11.00521%2C-74.23763</t>
  </si>
  <si>
    <t>https://maps.google.com/maps?z=14&amp;t=m&amp;q=11.00521%2C-74.23761</t>
  </si>
  <si>
    <t>https://maps.google.com/maps?z=14&amp;t=m&amp;q=11.0052%2C-74.23761</t>
  </si>
  <si>
    <t>https://maps.google.com/maps?z=14&amp;t=m&amp;q=11.0052%2C-74.23745</t>
  </si>
  <si>
    <t>https://maps.google.com/maps?z=14&amp;t=m&amp;q=11.00425%2C-74.22902</t>
  </si>
  <si>
    <t>https://maps.google.com/maps?z=14&amp;t=m&amp;q=11.00385%2C-74.21749</t>
  </si>
  <si>
    <t>https://maps.google.com/maps?z=14&amp;t=m&amp;q=10.99264%2C-74.20567</t>
  </si>
  <si>
    <t>https://maps.google.com/maps?z=14&amp;t=m&amp;q=10.98263%2C-74.19417</t>
  </si>
  <si>
    <t>https://maps.google.com/maps?z=14&amp;t=m&amp;q=10.96746%2C-74.18049</t>
  </si>
  <si>
    <t>https://maps.google.com/maps?z=14&amp;t=m&amp;q=10.95481%2C-74.17142</t>
  </si>
  <si>
    <t>https://maps.google.com/maps?z=14&amp;t=m&amp;q=10.93939%2C-74.16815</t>
  </si>
  <si>
    <t>https://maps.google.com/maps?z=14&amp;t=m&amp;q=10.92243%2C-74.16111</t>
  </si>
  <si>
    <t>https://maps.google.com/maps?z=14&amp;t=m&amp;q=10.90362%2C-74.15392</t>
  </si>
  <si>
    <t>https://maps.google.com/maps?z=14&amp;t=m&amp;q=10.89717%2C-74.15357</t>
  </si>
  <si>
    <t>https://maps.google.com/maps?z=14&amp;t=m&amp;q=10.88%2C-74.1523</t>
  </si>
  <si>
    <t>https://maps.google.com/maps?z=14&amp;t=m&amp;q=10.86339%2C-74.14464</t>
  </si>
  <si>
    <t>https://maps.google.com/maps?z=14&amp;t=m&amp;q=10.85334%2C-74.13918</t>
  </si>
  <si>
    <t>https://maps.google.com/maps?z=14&amp;t=m&amp;q=10.84591%2C-74.13144</t>
  </si>
  <si>
    <t>https://maps.google.com/maps?z=14&amp;t=m&amp;q=10.83968%2C-74.12537</t>
  </si>
  <si>
    <t>https://maps.google.com/maps?z=14&amp;t=m&amp;q=10.83317%2C-74.12167</t>
  </si>
  <si>
    <t>https://maps.google.com/maps?z=14&amp;t=m&amp;q=10.81766%2C-74.11629</t>
  </si>
  <si>
    <t>https://maps.google.com/maps?z=14&amp;t=m&amp;q=10.81622%2C-74.11558</t>
  </si>
  <si>
    <t>https://maps.google.com/maps?z=14&amp;t=m&amp;q=10.79844%2C-74.10668</t>
  </si>
  <si>
    <t>https://maps.google.com/maps?z=14&amp;t=m&amp;q=10.77869%2C-74.1023</t>
  </si>
  <si>
    <t>https://maps.google.com/maps?z=14&amp;t=m&amp;q=10.76249%2C-74.0994</t>
  </si>
  <si>
    <t>https://maps.google.com/maps?z=14&amp;t=m&amp;q=10.74478%2C-74.09991</t>
  </si>
  <si>
    <t>https://maps.google.com/maps?z=14&amp;t=m&amp;q=10.74297%2C-74.10769</t>
  </si>
  <si>
    <t>https://maps.google.com/maps?z=14&amp;t=m&amp;q=10.73459%2C-74.12114</t>
  </si>
  <si>
    <t>https://maps.google.com/maps?z=14&amp;t=m&amp;q=10.71837%2C-74.13263</t>
  </si>
  <si>
    <t>https://maps.google.com/maps?z=14&amp;t=m&amp;q=10.70072%2C-74.14292</t>
  </si>
  <si>
    <t>https://maps.google.com/maps?z=14&amp;t=m&amp;q=10.68232%2C-74.15366</t>
  </si>
  <si>
    <t>https://maps.google.com/maps?z=14&amp;t=m&amp;q=10.6631%2C-74.16131</t>
  </si>
  <si>
    <t>https://maps.google.com/maps?z=14&amp;t=m&amp;q=10.64416%2C-74.16257</t>
  </si>
  <si>
    <t>https://maps.google.com/maps?z=14&amp;t=m&amp;q=10.62956%2C-74.16681</t>
  </si>
  <si>
    <t>https://maps.google.com/maps?z=14&amp;t=m&amp;q=10.62076%2C-74.16751</t>
  </si>
  <si>
    <t>https://maps.google.com/maps?z=14&amp;t=m&amp;q=10.61084%2C-74.16835</t>
  </si>
  <si>
    <t>https://maps.google.com/maps?z=14&amp;t=m&amp;q=10.60939%2C-74.16851</t>
  </si>
  <si>
    <t>https://maps.google.com/maps?z=14&amp;t=m&amp;q=10.60902%2C-74.16847</t>
  </si>
  <si>
    <t>https://maps.google.com/maps?z=14&amp;t=m&amp;q=10.609%2C-74.16848</t>
  </si>
  <si>
    <t>https://maps.google.com/maps?z=14&amp;t=m&amp;q=10.60878%2C-74.16854</t>
  </si>
  <si>
    <t>https://maps.google.com/maps?z=14&amp;t=m&amp;q=10.59756%2C-74.1694</t>
  </si>
  <si>
    <t>https://maps.google.com/maps?z=14&amp;t=m&amp;q=10.5852%2C-74.16713</t>
  </si>
  <si>
    <t>https://maps.google.com/maps?z=14&amp;t=m&amp;q=10.56566%2C-74.16421</t>
  </si>
  <si>
    <t>https://maps.google.com/maps?z=14&amp;t=m&amp;q=10.54476%2C-74.16273</t>
  </si>
  <si>
    <t>https://maps.google.com/maps?z=14&amp;t=m&amp;q=10.52426%2C-74.16105</t>
  </si>
  <si>
    <t>https://maps.google.com/maps?z=14&amp;t=m&amp;q=10.50397%2C-74.16119</t>
  </si>
  <si>
    <t>https://maps.google.com/maps?z=14&amp;t=m&amp;q=10.49394%2C-74.16187</t>
  </si>
  <si>
    <t>https://maps.google.com/maps?z=14&amp;t=m&amp;q=10.49296%2C-74.16201</t>
  </si>
  <si>
    <t>https://maps.google.com/maps?z=14&amp;t=m&amp;q=10.48607%2C-74.16317</t>
  </si>
  <si>
    <t>https://maps.google.com/maps?z=14&amp;t=m&amp;q=10.47359%2C-74.15601</t>
  </si>
  <si>
    <t>https://maps.google.com/maps?z=14&amp;t=m&amp;q=10.45684%2C-74.14444</t>
  </si>
  <si>
    <t>https://maps.google.com/maps?z=14&amp;t=m&amp;q=10.43966%2C-74.13349</t>
  </si>
  <si>
    <t>https://maps.google.com/maps?z=14&amp;t=m&amp;q=10.42318%2C-74.12393</t>
  </si>
  <si>
    <t>https://maps.google.com/maps?z=14&amp;t=m&amp;q=10.40692%2C-74.11493</t>
  </si>
  <si>
    <t>https://maps.google.com/maps?z=14&amp;t=m&amp;q=10.39276%2C-74.10973</t>
  </si>
  <si>
    <t>https://maps.google.com/maps?z=14&amp;t=m&amp;q=10.38352%2C-74.09974</t>
  </si>
  <si>
    <t>https://maps.google.com/maps?z=14&amp;t=m&amp;q=10.37208%2C-74.09394</t>
  </si>
  <si>
    <t>https://maps.google.com/maps?z=14&amp;t=m&amp;q=10.35927%2C-74.08051</t>
  </si>
  <si>
    <t>https://maps.google.com/maps?z=14&amp;t=m&amp;q=10.34165%2C-74.06852</t>
  </si>
  <si>
    <t>https://maps.google.com/maps?z=14&amp;t=m&amp;q=10.32475%2C-74.05727</t>
  </si>
  <si>
    <t>https://maps.google.com/maps?z=14&amp;t=m&amp;q=10.31402%2C-74.05001</t>
  </si>
  <si>
    <t>https://maps.google.com/maps?z=14&amp;t=m&amp;q=10.30142%2C-74.04155</t>
  </si>
  <si>
    <t>https://maps.google.com/maps?z=14&amp;t=m&amp;q=10.29591%2C-74.03782</t>
  </si>
  <si>
    <t>https://maps.google.com/maps?z=14&amp;t=m&amp;q=10.28029%2C-74.02715</t>
  </si>
  <si>
    <t>https://maps.google.com/maps?z=14&amp;t=m&amp;q=10.26245%2C-74.01516</t>
  </si>
  <si>
    <t>https://maps.google.com/maps?z=14&amp;t=m&amp;q=10.24534%2C-74.00318</t>
  </si>
  <si>
    <t>https://maps.google.com/maps?z=14&amp;t=m&amp;q=10.22753%2C-73.99132</t>
  </si>
  <si>
    <t>https://maps.google.com/maps?z=14&amp;t=m&amp;q=10.20964%2C-73.98011</t>
  </si>
  <si>
    <t>https://maps.google.com/maps?z=14&amp;t=m&amp;q=10.19069%2C-73.97242</t>
  </si>
  <si>
    <t>https://maps.google.com/maps?z=14&amp;t=m&amp;q=10.17218%2C-73.96465</t>
  </si>
  <si>
    <t>https://maps.google.com/maps?z=14&amp;t=m&amp;q=10.15771%2C-73.9581</t>
  </si>
  <si>
    <t>https://maps.google.com/maps?z=14&amp;t=m&amp;q=10.14847%2C-73.95249</t>
  </si>
  <si>
    <t>https://maps.google.com/maps?z=14&amp;t=m&amp;q=10.13312%2C-73.94798</t>
  </si>
  <si>
    <t>https://maps.google.com/maps?z=14&amp;t=m&amp;q=10.11924%2C-73.94409</t>
  </si>
  <si>
    <t>https://maps.google.com/maps?z=14&amp;t=m&amp;q=10.09902%2C-73.93783</t>
  </si>
  <si>
    <t>https://maps.google.com/maps?z=14&amp;t=m&amp;q=10.07873%2C-73.9302</t>
  </si>
  <si>
    <t>https://maps.google.com/maps?z=14&amp;t=m&amp;q=10.06165%2C-73.92421</t>
  </si>
  <si>
    <t>https://maps.google.com/maps?z=14&amp;t=m&amp;q=10.05339%2C-73.92123</t>
  </si>
  <si>
    <t>https://maps.google.com/maps?z=14&amp;t=m&amp;q=10.03364%2C-73.91324</t>
  </si>
  <si>
    <t>https://maps.google.com/maps?z=14&amp;t=m&amp;q=10.01504%2C-73.90579</t>
  </si>
  <si>
    <t>https://maps.google.com/maps?z=14&amp;t=m&amp;q=9.99563%2C-73.89802</t>
  </si>
  <si>
    <t>https://maps.google.com/maps?z=14&amp;t=m&amp;q=9.97835%2C-73.88975</t>
  </si>
  <si>
    <t>https://maps.google.com/maps?z=14&amp;t=m&amp;q=9.97271%2C-73.88607</t>
  </si>
  <si>
    <t>https://maps.google.com/maps?z=14&amp;t=m&amp;q=9.96233%2C-73.87923</t>
  </si>
  <si>
    <t>https://maps.google.com/maps?z=14&amp;t=m&amp;q=9.94471%2C-73.86769</t>
  </si>
  <si>
    <t>https://maps.google.com/maps?z=14&amp;t=m&amp;q=9.92669%2C-73.85585</t>
  </si>
  <si>
    <t>https://maps.google.com/maps?z=14&amp;t=m&amp;q=9.90851%2C-73.8439</t>
  </si>
  <si>
    <t>https://maps.google.com/maps?z=14&amp;t=m&amp;q=9.89053%2C-73.83204</t>
  </si>
  <si>
    <t>https://maps.google.com/maps?z=14&amp;t=m&amp;q=9.87246%2C-73.82011</t>
  </si>
  <si>
    <t>https://maps.google.com/maps?z=14&amp;t=m&amp;q=9.85457%2C-73.80846</t>
  </si>
  <si>
    <t>https://maps.google.com/maps?z=14&amp;t=m&amp;q=9.83675%2C-73.79669</t>
  </si>
  <si>
    <t>https://maps.google.com/maps?z=14&amp;t=m&amp;q=9.82041%2C-73.78334</t>
  </si>
  <si>
    <t>https://maps.google.com/maps?z=14&amp;t=m&amp;q=9.80452%2C-73.76878</t>
  </si>
  <si>
    <t>https://maps.google.com/maps?z=14&amp;t=m&amp;q=9.78876%2C-73.7543</t>
  </si>
  <si>
    <t>https://maps.google.com/maps?z=14&amp;t=m&amp;q=9.77289%2C-73.74001</t>
  </si>
  <si>
    <t>https://maps.google.com/maps?z=14&amp;t=m&amp;q=9.75708%2C-73.72557</t>
  </si>
  <si>
    <t>https://maps.google.com/maps?z=14&amp;t=m&amp;q=9.74498%2C-73.71451</t>
  </si>
  <si>
    <t>https://maps.google.com/maps?z=14&amp;t=m&amp;q=9.73817%2C-73.7083</t>
  </si>
  <si>
    <t>https://maps.google.com/maps?z=14&amp;t=m&amp;q=9.73114%2C-73.70223</t>
  </si>
  <si>
    <t>https://maps.google.com/maps?z=14&amp;t=m&amp;q=9.71985%2C-73.69462</t>
  </si>
  <si>
    <t>https://maps.google.com/maps?z=14&amp;t=m&amp;q=9.70218%2C-73.68269</t>
  </si>
  <si>
    <t>https://maps.google.com/maps?z=14&amp;t=m&amp;q=9.68454%2C-73.67065</t>
  </si>
  <si>
    <t>https://maps.google.com/maps?z=14&amp;t=m&amp;q=9.66664%2C-73.6585</t>
  </si>
  <si>
    <t>https://maps.google.com/maps?z=14&amp;t=m&amp;q=9.64941%2C-73.64706</t>
  </si>
  <si>
    <t>https://maps.google.com/maps?z=14&amp;t=m&amp;q=9.63878%2C-73.63996</t>
  </si>
  <si>
    <t>https://maps.google.com/maps?z=14&amp;t=m&amp;q=9.6366%2C-73.63845</t>
  </si>
  <si>
    <t>https://maps.google.com/maps?z=14&amp;t=m&amp;q=9.62139%2C-73.62819</t>
  </si>
  <si>
    <t>https://maps.google.com/maps?z=14&amp;t=m&amp;q=9.60821%2C-73.61308</t>
  </si>
  <si>
    <t>https://maps.google.com/maps?z=14&amp;t=m&amp;q=9.59914%2C-73.60242</t>
  </si>
  <si>
    <t>https://maps.google.com/maps?z=14&amp;t=m&amp;q=9.58053%2C-73.59335</t>
  </si>
  <si>
    <t>https://maps.google.com/maps?z=14&amp;t=m&amp;q=9.55995%2C-73.58723</t>
  </si>
  <si>
    <t>https://maps.google.com/maps?z=14&amp;t=m&amp;q=9.53949%2C-73.58119</t>
  </si>
  <si>
    <t>https://maps.google.com/maps?z=14&amp;t=m&amp;q=9.519%2C-73.57512</t>
  </si>
  <si>
    <t>https://maps.google.com/maps?z=14&amp;t=m&amp;q=9.49853%2C-73.56911</t>
  </si>
  <si>
    <t>https://maps.google.com/maps?z=14&amp;t=m&amp;q=9.48139%2C-73.56405</t>
  </si>
  <si>
    <t>https://maps.google.com/maps?z=14&amp;t=m&amp;q=9.4683%2C-73.5602</t>
  </si>
  <si>
    <t>https://maps.google.com/maps?z=14&amp;t=m&amp;q=9.45177%2C-73.55534</t>
  </si>
  <si>
    <t>https://maps.google.com/maps?z=14&amp;t=m&amp;q=9.43101%2C-73.55027</t>
  </si>
  <si>
    <t>https://maps.google.com/maps?z=14&amp;t=m&amp;q=9.41064%2C-73.54452</t>
  </si>
  <si>
    <t>https://maps.google.com/maps?z=14&amp;t=m&amp;q=9.38992%2C-73.53843</t>
  </si>
  <si>
    <t>https://maps.google.com/maps?z=14&amp;t=m&amp;q=9.37339%2C-73.53357</t>
  </si>
  <si>
    <t>https://maps.google.com/maps?z=14&amp;t=m&amp;q=9.36479%2C-73.53096</t>
  </si>
  <si>
    <t>https://maps.google.com/maps?z=14&amp;t=m&amp;q=9.34409%2C-73.52478</t>
  </si>
  <si>
    <t>https://maps.google.com/maps?z=14&amp;t=m&amp;q=9.32374%2C-73.51866</t>
  </si>
  <si>
    <t>https://maps.google.com/maps?z=14&amp;t=m&amp;q=9.30299%2C-73.51335</t>
  </si>
  <si>
    <t>https://maps.google.com/maps?z=14&amp;t=m&amp;q=9.28836%2C-73.511</t>
  </si>
  <si>
    <t>https://maps.google.com/maps?z=14&amp;t=m&amp;q=9.28146%2C-73.51295</t>
  </si>
  <si>
    <t>https://maps.google.com/maps?z=14&amp;t=m&amp;q=9.28154%2C-73.51292</t>
  </si>
  <si>
    <t>https://maps.google.com/maps?z=14&amp;t=m&amp;q=9.28154%2C-73.51293</t>
  </si>
  <si>
    <t>https://maps.google.com/maps?z=14&amp;t=m&amp;q=9.28155%2C-73.51294</t>
  </si>
  <si>
    <t>https://maps.google.com/maps?z=14&amp;t=m&amp;q=9.28154%2C-73.51294</t>
  </si>
  <si>
    <t>https://maps.google.com/maps?z=14&amp;t=m&amp;q=9.28154%2C-73.51295</t>
  </si>
  <si>
    <t>https://maps.google.com/maps?z=14&amp;t=m&amp;q=9.28155%2C-73.51296</t>
  </si>
  <si>
    <t>https://maps.google.com/maps?z=14&amp;t=m&amp;q=9.28154%2C-73.51296</t>
  </si>
  <si>
    <t>https://maps.google.com/maps?z=14&amp;t=m&amp;q=9.28153%2C-73.51295</t>
  </si>
  <si>
    <t>https://maps.google.com/maps?z=14&amp;t=m&amp;q=9.26721%2C-73.51769</t>
  </si>
  <si>
    <t>https://maps.google.com/maps?z=14&amp;t=m&amp;q=9.24722%2C-73.5187</t>
  </si>
  <si>
    <t>https://maps.google.com/maps?z=14&amp;t=m&amp;q=9.22879%2C-73.51644</t>
  </si>
  <si>
    <t>https://maps.google.com/maps?z=14&amp;t=m&amp;q=9.21433%2C-73.52193</t>
  </si>
  <si>
    <t>https://maps.google.com/maps?z=14&amp;t=m&amp;q=9.20657%2C-73.53346</t>
  </si>
  <si>
    <t>https://maps.google.com/maps?z=14&amp;t=m&amp;q=9.20648%2C-73.53349</t>
  </si>
  <si>
    <t>https://maps.google.com/maps?z=14&amp;t=m&amp;q=9.20595%2C-73.53373</t>
  </si>
  <si>
    <t>https://maps.google.com/maps?z=14&amp;t=m&amp;q=9.20606%2C-73.53381</t>
  </si>
  <si>
    <t>https://maps.google.com/maps?z=14&amp;t=m&amp;q=9.20607%2C-73.53381</t>
  </si>
  <si>
    <t>https://maps.google.com/maps?z=14&amp;t=m&amp;q=9.20609%2C-73.53384</t>
  </si>
  <si>
    <t>https://maps.google.com/maps?z=14&amp;t=m&amp;q=9.20605%2C-73.53424</t>
  </si>
  <si>
    <t>https://maps.google.com/maps?z=14&amp;t=m&amp;q=9.20604%2C-73.53427</t>
  </si>
  <si>
    <t>https://maps.google.com/maps?z=14&amp;t=m&amp;q=9.2015%2C-73.54136</t>
  </si>
  <si>
    <t>https://maps.google.com/maps?z=14&amp;t=m&amp;q=9.2004%2C-73.54557</t>
  </si>
  <si>
    <t>https://maps.google.com/maps?z=14&amp;t=m&amp;q=9.19805%2C-73.55502</t>
  </si>
  <si>
    <t>https://maps.google.com/maps?z=14&amp;t=m&amp;q=9.19472%2C-73.57205</t>
  </si>
  <si>
    <t>https://maps.google.com/maps?z=14&amp;t=m&amp;q=9.18616%2C-73.58628</t>
  </si>
  <si>
    <t>https://maps.google.com/maps?z=14&amp;t=m&amp;q=9.16838%2C-73.59819</t>
  </si>
  <si>
    <t>https://maps.google.com/maps?z=14&amp;t=m&amp;q=9.15248%2C-73.61139</t>
  </si>
  <si>
    <t>https://maps.google.com/maps?z=14&amp;t=m&amp;q=9.14354%2C-73.63038</t>
  </si>
  <si>
    <t>https://maps.google.com/maps?z=14&amp;t=m&amp;q=9.13664%2C-73.64896</t>
  </si>
  <si>
    <t>https://maps.google.com/maps?z=14&amp;t=m&amp;q=9.12029%2C-73.6486</t>
  </si>
  <si>
    <t>https://maps.google.com/maps?z=14&amp;t=m&amp;q=9.09997%2C-73.64837</t>
  </si>
  <si>
    <t>https://maps.google.com/maps?z=14&amp;t=m&amp;q=9.0821%2C-73.6522</t>
  </si>
  <si>
    <t>https://maps.google.com/maps?z=14&amp;t=m&amp;q=9.07318%2C-73.64923</t>
  </si>
  <si>
    <t>https://maps.google.com/maps?z=14&amp;t=m&amp;q=9.05313%2C-73.64454</t>
  </si>
  <si>
    <t>https://maps.google.com/maps?z=14&amp;t=m&amp;q=9.03421%2C-73.638</t>
  </si>
  <si>
    <t>https://maps.google.com/maps?z=14&amp;t=m&amp;q=9.014%2C-73.63262</t>
  </si>
  <si>
    <t>https://maps.google.com/maps?z=14&amp;t=m&amp;q=8.99308%2C-73.62919</t>
  </si>
  <si>
    <t>https://maps.google.com/maps?z=14&amp;t=m&amp;q=8.98314%2C-73.6286</t>
  </si>
  <si>
    <t>https://maps.google.com/maps?z=14&amp;t=m&amp;q=8.98063%2C-73.62818</t>
  </si>
  <si>
    <t>https://maps.google.com/maps?z=14&amp;t=m&amp;q=8.9669%2C-73.62672</t>
  </si>
  <si>
    <t>https://maps.google.com/maps?z=14&amp;t=m&amp;q=8.95905%2C-73.62308</t>
  </si>
  <si>
    <t>https://maps.google.com/maps?z=14&amp;t=m&amp;q=8.95208%2C-73.6266</t>
  </si>
  <si>
    <t>https://maps.google.com/maps?z=14&amp;t=m&amp;q=8.93862%2C-73.63325</t>
  </si>
  <si>
    <t>https://maps.google.com/maps?z=14&amp;t=m&amp;q=8.92068%2C-73.64075</t>
  </si>
  <si>
    <t>https://maps.google.com/maps?z=14&amp;t=m&amp;q=8.91217%2C-73.64326</t>
  </si>
  <si>
    <t>https://maps.google.com/maps?z=14&amp;t=m&amp;q=8.90539%2C-73.64619</t>
  </si>
  <si>
    <t>https://maps.google.com/maps?z=14&amp;t=m&amp;q=8.88795%2C-73.65561</t>
  </si>
  <si>
    <t>https://maps.google.com/maps?z=14&amp;t=m&amp;q=8.8756%2C-73.66136</t>
  </si>
  <si>
    <t>https://maps.google.com/maps?z=14&amp;t=m&amp;q=8.85988%2C-73.66689</t>
  </si>
  <si>
    <t>https://maps.google.com/maps?z=14&amp;t=m&amp;q=8.85028%2C-73.67145</t>
  </si>
  <si>
    <t>https://maps.google.com/maps?z=14&amp;t=m&amp;q=8.83324%2C-73.67503</t>
  </si>
  <si>
    <t>https://maps.google.com/maps?z=14&amp;t=m&amp;q=8.81222%2C-73.67869</t>
  </si>
  <si>
    <t>https://maps.google.com/maps?z=14&amp;t=m&amp;q=8.79177%2C-73.68193</t>
  </si>
  <si>
    <t>https://maps.google.com/maps?z=14&amp;t=m&amp;q=8.77091%2C-73.68419</t>
  </si>
  <si>
    <t>https://maps.google.com/maps?z=14&amp;t=m&amp;q=8.753%2C-73.68252</t>
  </si>
  <si>
    <t>https://maps.google.com/maps?z=14&amp;t=m&amp;q=8.74583%2C-73.68146</t>
  </si>
  <si>
    <t>https://maps.google.com/maps?z=14&amp;t=m&amp;q=8.73299%2C-73.67689</t>
  </si>
  <si>
    <t>https://maps.google.com/maps?z=14&amp;t=m&amp;q=8.71377%2C-73.67435</t>
  </si>
  <si>
    <t>https://maps.google.com/maps?z=14&amp;t=m&amp;q=8.69791%2C-73.6672</t>
  </si>
  <si>
    <t>https://maps.google.com/maps?z=14&amp;t=m&amp;q=8.69112%2C-73.66411</t>
  </si>
  <si>
    <t>https://maps.google.com/maps?z=14&amp;t=m&amp;q=8.68203%2C-73.65995</t>
  </si>
  <si>
    <t>https://maps.google.com/maps?z=14&amp;t=m&amp;q=8.66358%2C-73.65181</t>
  </si>
  <si>
    <t>https://maps.google.com/maps?z=14&amp;t=m&amp;q=8.64524%2C-73.64163</t>
  </si>
  <si>
    <t>https://maps.google.com/maps?z=14&amp;t=m&amp;q=8.62512%2C-73.63664</t>
  </si>
  <si>
    <t>https://maps.google.com/maps?z=14&amp;t=m&amp;q=8.61129%2C-73.63565</t>
  </si>
  <si>
    <t>https://maps.google.com/maps?z=14&amp;t=m&amp;q=8.60331%2C-73.63607</t>
  </si>
  <si>
    <t>https://maps.google.com/maps?z=14&amp;t=m&amp;q=8.58194%2C-73.63709</t>
  </si>
  <si>
    <t>https://maps.google.com/maps?z=14&amp;t=m&amp;q=8.5605%2C-73.63811</t>
  </si>
  <si>
    <t>https://maps.google.com/maps?z=14&amp;t=m&amp;q=8.53896%2C-73.63907</t>
  </si>
  <si>
    <t>https://maps.google.com/maps?z=14&amp;t=m&amp;q=8.51816%2C-73.63967</t>
  </si>
  <si>
    <t>https://maps.google.com/maps?z=14&amp;t=m&amp;q=8.49697%2C-73.64046</t>
  </si>
  <si>
    <t>https://maps.google.com/maps?z=14&amp;t=m&amp;q=8.47845%2C-73.63587</t>
  </si>
  <si>
    <t>https://maps.google.com/maps?z=14&amp;t=m&amp;q=8.45879%2C-73.63126</t>
  </si>
  <si>
    <t>https://maps.google.com/maps?z=14&amp;t=m&amp;q=8.43931%2C-73.62675</t>
  </si>
  <si>
    <t>https://maps.google.com/maps?z=14&amp;t=m&amp;q=8.42216%2C-73.62268</t>
  </si>
  <si>
    <t>https://maps.google.com/maps?z=14&amp;t=m&amp;q=8.40504%2C-73.61832</t>
  </si>
  <si>
    <t>https://maps.google.com/maps?z=14&amp;t=m&amp;q=8.38896%2C-73.61458</t>
  </si>
  <si>
    <t>https://maps.google.com/maps?z=14&amp;t=m&amp;q=8.37378%2C-73.60863</t>
  </si>
  <si>
    <t>https://maps.google.com/maps?z=14&amp;t=m&amp;q=8.36067%2C-73.60026</t>
  </si>
  <si>
    <t>https://maps.google.com/maps?z=14&amp;t=m&amp;q=8.35258%2C-73.59724</t>
  </si>
  <si>
    <t>https://maps.google.com/maps?z=14&amp;t=m&amp;q=8.34017%2C-73.5944</t>
  </si>
  <si>
    <t>https://maps.google.com/maps?z=14&amp;t=m&amp;q=8.34015%2C-73.59442</t>
  </si>
  <si>
    <t>https://maps.google.com/maps?z=14&amp;t=m&amp;q=8.33979%2C-73.59472</t>
  </si>
  <si>
    <t>https://maps.google.com/maps?z=14&amp;t=m&amp;q=8.33978%2C-73.59469</t>
  </si>
  <si>
    <t>https://maps.google.com/maps?z=14&amp;t=m&amp;q=8.33982%2C-73.59469</t>
  </si>
  <si>
    <t>https://maps.google.com/maps?z=14&amp;t=m&amp;q=8.33977%2C-73.59468</t>
  </si>
  <si>
    <t>https://maps.google.com/maps?z=14&amp;t=m&amp;q=8.33979%2C-73.59469</t>
  </si>
  <si>
    <t>https://maps.google.com/maps?z=14&amp;t=m&amp;q=8.33981%2C-73.59468</t>
  </si>
  <si>
    <t>https://maps.google.com/maps?z=14&amp;t=m&amp;q=8.3398%2C-73.59467</t>
  </si>
  <si>
    <t>https://maps.google.com/maps?z=14&amp;t=m&amp;q=8.33977%2C-73.59469</t>
  </si>
  <si>
    <t>https://maps.google.com/maps?z=14&amp;t=m&amp;q=8.33964%2C-73.59467</t>
  </si>
  <si>
    <t>https://maps.google.com/maps?z=14&amp;t=m&amp;q=8.33932%2C-73.59456</t>
  </si>
  <si>
    <t>https://maps.google.com/maps?z=14&amp;t=m&amp;q=8.33801%2C-73.59479</t>
  </si>
  <si>
    <t>https://maps.google.com/maps?z=14&amp;t=m&amp;q=8.33593%2C-73.59501</t>
  </si>
  <si>
    <t>https://maps.google.com/maps?z=14&amp;t=m&amp;q=8.3343%2C-73.59509</t>
  </si>
  <si>
    <t>https://maps.google.com/maps?z=14&amp;t=m&amp;q=8.33424%2C-73.5951</t>
  </si>
  <si>
    <t>https://maps.google.com/maps?z=14&amp;t=m&amp;q=8.3342%2C-73.59511</t>
  </si>
  <si>
    <t>https://maps.google.com/maps?z=14&amp;t=m&amp;q=8.33387%2C-73.59527</t>
  </si>
  <si>
    <t>https://maps.google.com/maps?z=14&amp;t=m&amp;q=8.33386%2C-73.59534</t>
  </si>
  <si>
    <t>https://maps.google.com/maps?z=14&amp;t=m&amp;q=8.33368%2C-73.59531</t>
  </si>
  <si>
    <t>https://maps.google.com/maps?z=14&amp;t=m&amp;q=8.33364%2C-73.59511</t>
  </si>
  <si>
    <t>https://maps.google.com/maps?z=14&amp;t=m&amp;q=8.3375%2C-73.59477</t>
  </si>
  <si>
    <t>https://maps.google.com/maps?z=14&amp;t=m&amp;q=8.33737%2C-73.59448</t>
  </si>
  <si>
    <t>https://maps.google.com/maps?z=14&amp;t=m&amp;q=8.33676%2C-73.59437</t>
  </si>
  <si>
    <t>https://maps.google.com/maps?z=14&amp;t=m&amp;q=8.32883%2C-73.59279</t>
  </si>
  <si>
    <t>https://maps.google.com/maps?z=14&amp;t=m&amp;q=8.32654%2C-73.591</t>
  </si>
  <si>
    <t>https://maps.google.com/maps?z=14&amp;t=m&amp;q=8.32641%2C-73.59087</t>
  </si>
  <si>
    <t>https://maps.google.com/maps?z=14&amp;t=m&amp;q=8.3155%2C-73.58717</t>
  </si>
  <si>
    <t>https://maps.google.com/maps?z=14&amp;t=m&amp;q=8.29981%2C-73.59892</t>
  </si>
  <si>
    <t>https://maps.google.com/maps?z=14&amp;t=m&amp;q=8.27865%2C-73.60196</t>
  </si>
  <si>
    <t>https://maps.google.com/maps?z=14&amp;t=m&amp;q=8.27157%2C-73.60301</t>
  </si>
  <si>
    <t>https://maps.google.com/maps?z=14&amp;t=m&amp;q=8.2582%2C-73.60406</t>
  </si>
  <si>
    <t>https://maps.google.com/maps?z=14&amp;t=m&amp;q=8.2466%2C-73.60386</t>
  </si>
  <si>
    <t>https://maps.google.com/maps?z=14&amp;t=m&amp;q=8.24559%2C-73.60383</t>
  </si>
  <si>
    <t>https://maps.google.com/maps?z=14&amp;t=m&amp;q=8.23858%2C-73.60375</t>
  </si>
  <si>
    <t>https://maps.google.com/maps?z=14&amp;t=m&amp;q=8.22016%2C-73.60194</t>
  </si>
  <si>
    <t>https://maps.google.com/maps?z=14&amp;t=m&amp;q=8.20408%2C-73.61252</t>
  </si>
  <si>
    <t>https://maps.google.com/maps?z=14&amp;t=m&amp;q=8.18492%2C-73.60608</t>
  </si>
  <si>
    <t>https://maps.google.com/maps?z=14&amp;t=m&amp;q=8.1651%2C-73.59959</t>
  </si>
  <si>
    <t>https://maps.google.com/maps?z=14&amp;t=m&amp;q=8.14673%2C-73.5892</t>
  </si>
  <si>
    <t>https://maps.google.com/maps?z=14&amp;t=m&amp;q=8.12802%2C-73.57927</t>
  </si>
  <si>
    <t>https://maps.google.com/maps?z=14&amp;t=m&amp;q=8.09654%2C-73.56237</t>
  </si>
  <si>
    <t>https://maps.google.com/maps?z=14&amp;t=m&amp;q=8.09334%2C-73.5606</t>
  </si>
  <si>
    <t>https://maps.google.com/maps?z=14&amp;t=m&amp;q=8.09209%2C-73.56013</t>
  </si>
  <si>
    <t>https://maps.google.com/maps?z=14&amp;t=m&amp;q=8.08968%2C-73.55874</t>
  </si>
  <si>
    <t>https://maps.google.com/maps?z=14&amp;t=m&amp;q=8.07222%2C-73.54955</t>
  </si>
  <si>
    <t>https://maps.google.com/maps?z=14&amp;t=m&amp;q=8.05336%2C-73.53966</t>
  </si>
  <si>
    <t>https://maps.google.com/maps?z=14&amp;t=m&amp;q=8.03474%2C-73.52991</t>
  </si>
  <si>
    <t>https://maps.google.com/maps?z=14&amp;t=m&amp;q=8.01604%2C-73.52014</t>
  </si>
  <si>
    <t>https://maps.google.com/maps?z=14&amp;t=m&amp;q=7.997%2C-73.51832</t>
  </si>
  <si>
    <t>https://maps.google.com/maps?z=14&amp;t=m&amp;q=7.98536%2C-73.50418</t>
  </si>
  <si>
    <t>https://maps.google.com/maps?z=14&amp;t=m&amp;q=7.96666%2C-73.49447</t>
  </si>
  <si>
    <t>https://maps.google.com/maps?z=14&amp;t=m&amp;q=7.94771%2C-73.48461</t>
  </si>
  <si>
    <t>https://maps.google.com/maps?z=14&amp;t=m&amp;q=7.92881%2C-73.47483</t>
  </si>
  <si>
    <t>https://maps.google.com/maps?z=14&amp;t=m&amp;q=7.89673%2C-73.45671</t>
  </si>
  <si>
    <t>https://maps.google.com/maps?z=14&amp;t=m&amp;q=7.87761%2C-73.44862</t>
  </si>
  <si>
    <t>https://maps.google.com/maps?z=14&amp;t=m&amp;q=7.85881%2C-73.43908</t>
  </si>
  <si>
    <t>https://maps.google.com/maps?z=14&amp;t=m&amp;q=7.83997%2C-73.42926</t>
  </si>
  <si>
    <t>https://maps.google.com/maps?z=14&amp;t=m&amp;q=7.82073%2C-73.41998</t>
  </si>
  <si>
    <t>https://maps.google.com/maps?z=14&amp;t=m&amp;q=7.80162%2C-73.4105</t>
  </si>
  <si>
    <t>https://maps.google.com/maps?z=14&amp;t=m&amp;q=7.78251%2C-73.40115</t>
  </si>
  <si>
    <t>https://maps.google.com/maps?z=14&amp;t=m&amp;q=7.76351%2C-73.3998</t>
  </si>
  <si>
    <t>https://maps.google.com/maps?z=14&amp;t=m&amp;q=7.74282%2C-73.40255</t>
  </si>
  <si>
    <t>https://maps.google.com/maps?z=14&amp;t=m&amp;q=7.73642%2C-73.4232</t>
  </si>
  <si>
    <t>https://maps.google.com/maps?z=14&amp;t=m&amp;q=7.73029%2C-73.44354</t>
  </si>
  <si>
    <t>https://maps.google.com/maps?z=14&amp;t=m&amp;q=7.72697%2C-73.45455</t>
  </si>
  <si>
    <t>https://maps.google.com/maps?z=14&amp;t=m&amp;q=7.72692%2C-73.45473</t>
  </si>
  <si>
    <t>https://maps.google.com/maps?z=14&amp;t=m&amp;q=7.72687%2C-73.4549</t>
  </si>
  <si>
    <t>https://maps.google.com/maps?z=14&amp;t=m&amp;q=7.72681%2C-73.45507</t>
  </si>
  <si>
    <t>https://maps.google.com/maps?z=14&amp;t=m&amp;q=7.72671%2C-73.45541</t>
  </si>
  <si>
    <t>https://maps.google.com/maps?z=14&amp;t=m&amp;q=7.72661%2C-73.45576</t>
  </si>
  <si>
    <t>https://maps.google.com/maps?z=14&amp;t=m&amp;q=7.72656%2C-73.45593</t>
  </si>
  <si>
    <t>https://maps.google.com/maps?z=14&amp;t=m&amp;q=7.72651%2C-73.4561</t>
  </si>
  <si>
    <t>https://maps.google.com/maps?z=14&amp;t=m&amp;q=7.72646%2C-73.45627</t>
  </si>
  <si>
    <t>https://maps.google.com/maps?z=14&amp;t=m&amp;q=7.72641%2C-73.45644</t>
  </si>
  <si>
    <t>https://maps.google.com/maps?z=14&amp;t=m&amp;q=7.72635%2C-73.45661</t>
  </si>
  <si>
    <t>https://maps.google.com/maps?z=14&amp;t=m&amp;q=7.7263%2C-73.45679</t>
  </si>
  <si>
    <t>https://maps.google.com/maps?z=14&amp;t=m&amp;q=7.72625%2C-73.45696</t>
  </si>
  <si>
    <t>https://maps.google.com/maps?z=14&amp;t=m&amp;q=7.7262%2C-73.45713</t>
  </si>
  <si>
    <t>https://maps.google.com/maps?z=14&amp;t=m&amp;q=7.72615%2C-73.4573</t>
  </si>
  <si>
    <t>https://maps.google.com/maps?z=14&amp;t=m&amp;q=7.7261%2C-73.45747</t>
  </si>
  <si>
    <t>https://maps.google.com/maps?z=14&amp;t=m&amp;q=7.72605%2C-73.45764</t>
  </si>
  <si>
    <t>https://maps.google.com/maps?z=14&amp;t=m&amp;q=7.726%2C-73.45782</t>
  </si>
  <si>
    <t>https://maps.google.com/maps?z=14&amp;t=m&amp;q=7.72594%2C-73.45799</t>
  </si>
  <si>
    <t>https://maps.google.com/maps?z=14&amp;t=m&amp;q=7.72589%2C-73.45816</t>
  </si>
  <si>
    <t>https://maps.google.com/maps?z=14&amp;t=m&amp;q=7.72584%2C-73.45833</t>
  </si>
  <si>
    <t>https://maps.google.com/maps?z=14&amp;t=m&amp;q=7.72579%2C-73.4585</t>
  </si>
  <si>
    <t>https://maps.google.com/maps?z=14&amp;t=m&amp;q=7.72574%2C-73.45867</t>
  </si>
  <si>
    <t>https://maps.google.com/maps?z=14&amp;t=m&amp;q=7.72569%2C-73.45883</t>
  </si>
  <si>
    <t>https://maps.google.com/maps?z=14&amp;t=m&amp;q=7.72563%2C-73.459</t>
  </si>
  <si>
    <t>https://maps.google.com/maps?z=14&amp;t=m&amp;q=7.72558%2C-73.45916</t>
  </si>
  <si>
    <t>https://maps.google.com/maps?z=14&amp;t=m&amp;q=7.72553%2C-73.45933</t>
  </si>
  <si>
    <t>https://maps.google.com/maps?z=14&amp;t=m&amp;q=7.72548%2C-73.45951</t>
  </si>
  <si>
    <t>https://maps.google.com/maps?z=14&amp;t=m&amp;q=7.72543%2C-73.45968</t>
  </si>
  <si>
    <t>https://maps.google.com/maps?z=14&amp;t=m&amp;q=7.72538%2C-73.45985</t>
  </si>
  <si>
    <t>https://maps.google.com/maps?z=14&amp;t=m&amp;q=7.72532%2C-73.46002</t>
  </si>
  <si>
    <t>https://maps.google.com/maps?z=14&amp;t=m&amp;q=7.72527%2C-73.4602</t>
  </si>
  <si>
    <t>https://maps.google.com/maps?z=14&amp;t=m&amp;q=7.72522%2C-73.46037</t>
  </si>
  <si>
    <t>https://maps.google.com/maps?z=14&amp;t=m&amp;q=7.72516%2C-73.46054</t>
  </si>
  <si>
    <t>https://maps.google.com/maps?z=14&amp;t=m&amp;q=7.72511%2C-73.46072</t>
  </si>
  <si>
    <t>https://maps.google.com/maps?z=14&amp;t=m&amp;q=7.72506%2C-73.4609</t>
  </si>
  <si>
    <t>https://maps.google.com/maps?z=14&amp;t=m&amp;q=7.725%2C-73.46107</t>
  </si>
  <si>
    <t>https://maps.google.com/maps?z=14&amp;t=m&amp;q=7.72495%2C-73.46125</t>
  </si>
  <si>
    <t>https://maps.google.com/maps?z=14&amp;t=m&amp;q=7.72489%2C-73.46142</t>
  </si>
  <si>
    <t>https://maps.google.com/maps?z=14&amp;t=m&amp;q=7.72484%2C-73.4616</t>
  </si>
  <si>
    <t>https://maps.google.com/maps?z=14&amp;t=m&amp;q=7.72479%2C-73.46177</t>
  </si>
  <si>
    <t>https://maps.google.com/maps?z=14&amp;t=m&amp;q=7.72473%2C-73.46195</t>
  </si>
  <si>
    <t>https://maps.google.com/maps?z=14&amp;t=m&amp;q=7.72467%2C-73.46212</t>
  </si>
  <si>
    <t>https://maps.google.com/maps?z=14&amp;t=m&amp;q=7.72462%2C-73.4623</t>
  </si>
  <si>
    <t>https://maps.google.com/maps?z=14&amp;t=m&amp;q=7.72452%2C-73.46264</t>
  </si>
  <si>
    <t>https://maps.google.com/maps?z=14&amp;t=m&amp;q=7.72447%2C-73.46281</t>
  </si>
  <si>
    <t>https://maps.google.com/maps?z=14&amp;t=m&amp;q=7.72442%2C-73.46298</t>
  </si>
  <si>
    <t>https://maps.google.com/maps?z=14&amp;t=m&amp;q=7.72432%2C-73.46331</t>
  </si>
  <si>
    <t>https://maps.google.com/maps?z=14&amp;t=m&amp;q=7.72427%2C-73.46348</t>
  </si>
  <si>
    <t>https://maps.google.com/maps?z=14&amp;t=m&amp;q=7.72422%2C-73.46364</t>
  </si>
  <si>
    <t>https://maps.google.com/maps?z=14&amp;t=m&amp;q=7.72417%2C-73.46381</t>
  </si>
  <si>
    <t>https://maps.google.com/maps?z=14&amp;t=m&amp;q=7.72412%2C-73.46397</t>
  </si>
  <si>
    <t>https://maps.google.com/maps?z=14&amp;t=m&amp;q=7.72407%2C-73.46414</t>
  </si>
  <si>
    <t>https://maps.google.com/maps?z=14&amp;t=m&amp;q=7.72402%2C-73.4643</t>
  </si>
  <si>
    <t>https://maps.google.com/maps?z=14&amp;t=m&amp;q=7.72396%2C-73.46447</t>
  </si>
  <si>
    <t>https://maps.google.com/maps?z=14&amp;t=m&amp;q=7.72391%2C-73.46463</t>
  </si>
  <si>
    <t>https://maps.google.com/maps?z=14&amp;t=m&amp;q=7.72386%2C-73.46477</t>
  </si>
  <si>
    <t>https://maps.google.com/maps?z=14&amp;t=m&amp;q=7.72383%2C-73.46488</t>
  </si>
  <si>
    <t>https://maps.google.com/maps?z=14&amp;t=m&amp;q=7.7238%2C-73.46498</t>
  </si>
  <si>
    <t>https://maps.google.com/maps?z=14&amp;t=m&amp;q=7.72378%2C-73.46505</t>
  </si>
  <si>
    <t>https://maps.google.com/maps?z=14&amp;t=m&amp;q=7.72378%2C-73.46506</t>
  </si>
  <si>
    <t>https://maps.google.com/maps?z=14&amp;t=m&amp;q=7.72378%2C-73.46508</t>
  </si>
  <si>
    <t>https://maps.google.com/maps?z=14&amp;t=m&amp;q=7.72378%2C-73.46509</t>
  </si>
  <si>
    <t>https://maps.google.com/maps?z=14&amp;t=m&amp;q=7.72377%2C-73.46511</t>
  </si>
  <si>
    <t>https://maps.google.com/maps?z=14&amp;t=m&amp;q=7.72376%2C-73.46514</t>
  </si>
  <si>
    <t>https://maps.google.com/maps?z=14&amp;t=m&amp;q=7.72375%2C-73.46519</t>
  </si>
  <si>
    <t>https://maps.google.com/maps?z=14&amp;t=m&amp;q=7.72373%2C-73.46524</t>
  </si>
  <si>
    <t>https://maps.google.com/maps?z=14&amp;t=m&amp;q=7.72371%2C-73.4653</t>
  </si>
  <si>
    <t>https://maps.google.com/maps?z=14&amp;t=m&amp;q=7.72369%2C-73.46536</t>
  </si>
  <si>
    <t>https://maps.google.com/maps?z=14&amp;t=m&amp;q=7.72367%2C-73.46543</t>
  </si>
  <si>
    <t>https://maps.google.com/maps?z=14&amp;t=m&amp;q=7.72365%2C-73.46549</t>
  </si>
  <si>
    <t>https://maps.google.com/maps?z=14&amp;t=m&amp;q=7.72363%2C-73.46556</t>
  </si>
  <si>
    <t>https://maps.google.com/maps?z=14&amp;t=m&amp;q=7.72361%2C-73.46563</t>
  </si>
  <si>
    <t>https://maps.google.com/maps?z=14&amp;t=m&amp;q=7.72358%2C-73.46571</t>
  </si>
  <si>
    <t>https://maps.google.com/maps?z=14&amp;t=m&amp;q=7.72356%2C-73.46579</t>
  </si>
  <si>
    <t>https://maps.google.com/maps?z=14&amp;t=m&amp;q=7.72354%2C-73.46587</t>
  </si>
  <si>
    <t>https://maps.google.com/maps?z=14&amp;t=m&amp;q=7.72351%2C-73.46596</t>
  </si>
  <si>
    <t>https://maps.google.com/maps?z=14&amp;t=m&amp;q=7.72349%2C-73.46605</t>
  </si>
  <si>
    <t>https://maps.google.com/maps?z=14&amp;t=m&amp;q=7.72343%2C-73.46624</t>
  </si>
  <si>
    <t>https://maps.google.com/maps?z=14&amp;t=m&amp;q=7.7234%2C-73.46634</t>
  </si>
  <si>
    <t>https://maps.google.com/maps?z=14&amp;t=m&amp;q=7.72336%2C-73.46645</t>
  </si>
  <si>
    <t>https://maps.google.com/maps?z=14&amp;t=m&amp;q=7.72333%2C-73.46655</t>
  </si>
  <si>
    <t>https://maps.google.com/maps?z=14&amp;t=m&amp;q=7.7233%2C-73.46666</t>
  </si>
  <si>
    <t>https://maps.google.com/maps?z=14&amp;t=m&amp;q=7.72326%2C-73.46677</t>
  </si>
  <si>
    <t>https://maps.google.com/maps?z=14&amp;t=m&amp;q=7.72323%2C-73.46688</t>
  </si>
  <si>
    <t>https://maps.google.com/maps?z=14&amp;t=m&amp;q=7.72319%2C-73.467</t>
  </si>
  <si>
    <t>https://maps.google.com/maps?z=14&amp;t=m&amp;q=7.72316%2C-73.46712</t>
  </si>
  <si>
    <t>https://maps.google.com/maps?z=14&amp;t=m&amp;q=7.72312%2C-73.46724</t>
  </si>
  <si>
    <t>https://maps.google.com/maps?z=14&amp;t=m&amp;q=7.72307%2C-73.46736</t>
  </si>
  <si>
    <t>https://maps.google.com/maps?z=14&amp;t=m&amp;q=7.72302%2C-73.46749</t>
  </si>
  <si>
    <t>https://maps.google.com/maps?z=14&amp;t=m&amp;q=7.71195%2C-73.47593</t>
  </si>
  <si>
    <t>https://maps.google.com/maps?z=14&amp;t=m&amp;q=7.69529%2C-73.48889</t>
  </si>
  <si>
    <t>https://maps.google.com/maps?z=14&amp;t=m&amp;q=7.68513%2C-73.5068</t>
  </si>
  <si>
    <t>https://maps.google.com/maps?z=14&amp;t=m&amp;q=7.67406%2C-73.52018</t>
  </si>
  <si>
    <t>https://maps.google.com/maps?z=14&amp;t=m&amp;q=7.66087%2C-73.52615</t>
  </si>
  <si>
    <t>https://maps.google.com/maps?z=14&amp;t=m&amp;q=7.66083%2C-73.52617</t>
  </si>
  <si>
    <t>https://maps.google.com/maps?z=14&amp;t=m&amp;q=7.65474%2C-73.52846</t>
  </si>
  <si>
    <t>https://maps.google.com/maps?z=14&amp;t=m&amp;q=7.64304%2C-73.52944</t>
  </si>
  <si>
    <t>https://maps.google.com/maps?z=14&amp;t=m&amp;q=7.62375%2C-73.53555</t>
  </si>
  <si>
    <t>https://maps.google.com/maps?z=14&amp;t=m&amp;q=7.60343%2C-73.54193</t>
  </si>
  <si>
    <t>https://maps.google.com/maps?z=14&amp;t=m&amp;q=7.58572%2C-73.55304</t>
  </si>
  <si>
    <t>https://maps.google.com/maps?z=14&amp;t=m&amp;q=7.57075%2C-73.56818</t>
  </si>
  <si>
    <t>https://maps.google.com/maps?z=14&amp;t=m&amp;q=7.55142%2C-73.5752</t>
  </si>
  <si>
    <t>https://maps.google.com/maps?z=14&amp;t=m&amp;q=7.53171%2C-73.56712</t>
  </si>
  <si>
    <t>https://maps.google.com/maps?z=14&amp;t=m&amp;q=7.51424%2C-73.55573</t>
  </si>
  <si>
    <t>https://maps.google.com/maps?z=14&amp;t=m&amp;q=7.49371%2C-73.55339</t>
  </si>
  <si>
    <t>https://maps.google.com/maps?z=14&amp;t=m&amp;q=7.47276%2C-73.55554</t>
  </si>
  <si>
    <t>https://maps.google.com/maps?z=14&amp;t=m&amp;q=7.45444%2C-73.5459</t>
  </si>
  <si>
    <t>https://maps.google.com/maps?z=14&amp;t=m&amp;q=7.43374%2C-73.5431</t>
  </si>
  <si>
    <t>https://maps.google.com/maps?z=14&amp;t=m&amp;q=7.4132%2C-73.54318</t>
  </si>
  <si>
    <t>https://maps.google.com/maps?z=14&amp;t=m&amp;q=7.40591%2C-73.54351</t>
  </si>
  <si>
    <t>https://maps.google.com/maps?z=14&amp;t=m&amp;q=7.40526%2C-73.54327</t>
  </si>
  <si>
    <t>https://maps.google.com/maps?z=14&amp;t=m&amp;q=7.40533%2C-73.54342</t>
  </si>
  <si>
    <t>https://maps.google.com/maps?z=14&amp;t=m&amp;q=7.40533%2C-73.54341</t>
  </si>
  <si>
    <t>https://maps.google.com/maps?z=14&amp;t=m&amp;q=7.40534%2C-73.54339</t>
  </si>
  <si>
    <t>https://maps.google.com/maps?z=14&amp;t=m&amp;q=7.40534%2C-73.54338</t>
  </si>
  <si>
    <t>https://maps.google.com/maps?z=14&amp;t=m&amp;q=7.40538%2C-73.5434</t>
  </si>
  <si>
    <t>https://maps.google.com/maps?z=14&amp;t=m&amp;q=7.40535%2C-73.54345</t>
  </si>
  <si>
    <t>https://maps.google.com/maps?z=14&amp;t=m&amp;q=7.40475%2C-73.54457</t>
  </si>
  <si>
    <t>https://maps.google.com/maps?z=14&amp;t=m&amp;q=7.39731%2C-73.54653</t>
  </si>
  <si>
    <t>https://maps.google.com/maps?z=14&amp;t=m&amp;q=7.38993%2C-73.54849</t>
  </si>
  <si>
    <t>https://maps.google.com/maps?z=14&amp;t=m&amp;q=7.38983%2C-73.5485</t>
  </si>
  <si>
    <t>https://maps.google.com/maps?z=14&amp;t=m&amp;q=7.38983%2C-73.54849</t>
  </si>
  <si>
    <t>https://maps.google.com/maps?z=14&amp;t=m&amp;q=7.38763%2C-73.54911</t>
  </si>
  <si>
    <t>https://maps.google.com/maps?z=14&amp;t=m&amp;q=7.38759%2C-73.54912</t>
  </si>
  <si>
    <t>https://maps.google.com/maps?z=14&amp;t=m&amp;q=7.38265%2C-73.55039</t>
  </si>
  <si>
    <t>https://maps.google.com/maps?z=14&amp;t=m&amp;q=7.36283%2C-73.55562</t>
  </si>
  <si>
    <t>https://maps.google.com/maps?z=14&amp;t=m&amp;q=7.34317%2C-73.55645</t>
  </si>
  <si>
    <t>https://maps.google.com/maps?z=14&amp;t=m&amp;q=7.32432%2C-73.56079</t>
  </si>
  <si>
    <t>https://maps.google.com/maps?z=14&amp;t=m&amp;q=7.31952%2C-73.56189</t>
  </si>
  <si>
    <t>https://maps.google.com/maps?z=14&amp;t=m&amp;q=7.30355%2C-73.56423</t>
  </si>
  <si>
    <t>https://maps.google.com/maps?z=14&amp;t=m&amp;q=7.28287%2C-73.5633</t>
  </si>
  <si>
    <t>https://maps.google.com/maps?z=14&amp;t=m&amp;q=7.26162%2C-73.56342</t>
  </si>
  <si>
    <t>https://maps.google.com/maps?z=14&amp;t=m&amp;q=7.24346%2C-73.56563</t>
  </si>
  <si>
    <t>https://maps.google.com/maps?z=14&amp;t=m&amp;q=7.22691%2C-73.55729</t>
  </si>
  <si>
    <t>https://maps.google.com/maps?z=14&amp;t=m&amp;q=7.20906%2C-73.5569</t>
  </si>
  <si>
    <t>https://maps.google.com/maps?z=14&amp;t=m&amp;q=7.19151%2C-73.56145</t>
  </si>
  <si>
    <t>https://maps.google.com/maps?z=14&amp;t=m&amp;q=7.17478%2C-73.55774</t>
  </si>
  <si>
    <t>https://maps.google.com/maps?z=14&amp;t=m&amp;q=7.164%2C-73.55451</t>
  </si>
  <si>
    <t>https://maps.google.com/maps?z=14&amp;t=m&amp;q=7.15168%2C-73.55838</t>
  </si>
  <si>
    <t>https://maps.google.com/maps?z=14&amp;t=m&amp;q=7.13236%2C-73.56124</t>
  </si>
  <si>
    <t>https://maps.google.com/maps?z=14&amp;t=m&amp;q=7.1276%2C-73.57339</t>
  </si>
  <si>
    <t>https://maps.google.com/maps?z=14&amp;t=m&amp;q=7.12341%2C-73.58758</t>
  </si>
  <si>
    <t>https://maps.google.com/maps?z=14&amp;t=m&amp;q=7.12046%2C-73.60688</t>
  </si>
  <si>
    <t>https://maps.google.com/maps?z=14&amp;t=m&amp;q=7.10777%2C-73.6214</t>
  </si>
  <si>
    <t>https://maps.google.com/maps?z=14&amp;t=m&amp;q=7.09006%2C-73.63216</t>
  </si>
  <si>
    <t>https://maps.google.com/maps?z=14&amp;t=m&amp;q=7.07375%2C-73.64176</t>
  </si>
  <si>
    <t>https://maps.google.com/maps?z=14&amp;t=m&amp;q=7.06756%2C-73.64503</t>
  </si>
  <si>
    <t>https://maps.google.com/maps?z=14&amp;t=m&amp;q=7.05727%2C-73.65146</t>
  </si>
  <si>
    <t>https://maps.google.com/maps?z=14&amp;t=m&amp;q=7.04221%2C-73.66028</t>
  </si>
  <si>
    <t>https://maps.google.com/maps?z=14&amp;t=m&amp;q=7.02458%2C-73.6704</t>
  </si>
  <si>
    <t>https://maps.google.com/maps?z=14&amp;t=m&amp;q=6.99471%2C-73.68829</t>
  </si>
  <si>
    <t>https://maps.google.com/maps?z=14&amp;t=m&amp;q=6.98085%2C-73.69663</t>
  </si>
  <si>
    <t>https://maps.google.com/maps?z=14&amp;t=m&amp;q=6.96376%2C-73.70158</t>
  </si>
  <si>
    <t>https://maps.google.com/maps?z=14&amp;t=m&amp;q=6.94572%2C-73.70705</t>
  </si>
  <si>
    <t>https://maps.google.com/maps?z=14&amp;t=m&amp;q=6.9314%2C-73.71951</t>
  </si>
  <si>
    <t>https://maps.google.com/maps?z=14&amp;t=m&amp;q=6.915%2C-73.73221</t>
  </si>
  <si>
    <t>https://maps.google.com/maps?z=14&amp;t=m&amp;q=6.89863%2C-73.74332</t>
  </si>
  <si>
    <t>https://maps.google.com/maps?z=14&amp;t=m&amp;q=6.884%2C-73.75351</t>
  </si>
  <si>
    <t>https://maps.google.com/maps?z=14&amp;t=m&amp;q=6.87248%2C-73.75584</t>
  </si>
  <si>
    <t>https://maps.google.com/maps?z=14&amp;t=m&amp;q=6.86309%2C-73.76426</t>
  </si>
  <si>
    <t>https://maps.google.com/maps?z=14&amp;t=m&amp;q=6.8598%2C-73.76723</t>
  </si>
  <si>
    <t>https://maps.google.com/maps?z=14&amp;t=m&amp;q=6.84671%2C-73.77526</t>
  </si>
  <si>
    <t>https://maps.google.com/maps?z=14&amp;t=m&amp;q=6.84121%2C-73.77845</t>
  </si>
  <si>
    <t>https://maps.google.com/maps?z=14&amp;t=m&amp;q=6.84021%2C-73.77906</t>
  </si>
  <si>
    <t>https://maps.google.com/maps?z=14&amp;t=m&amp;q=6.82884%2C-73.78582</t>
  </si>
  <si>
    <t>https://maps.google.com/maps?z=14&amp;t=m&amp;q=6.81038%2C-73.7962</t>
  </si>
  <si>
    <t>https://maps.google.com/maps?z=14&amp;t=m&amp;q=6.79233%2C-73.80751</t>
  </si>
  <si>
    <t>https://maps.google.com/maps?z=14&amp;t=m&amp;q=6.77911%2C-73.82052</t>
  </si>
  <si>
    <t>https://maps.google.com/maps?z=14&amp;t=m&amp;q=6.76514%2C-73.83468</t>
  </si>
  <si>
    <t>https://maps.google.com/maps?z=14&amp;t=m&amp;q=6.75045%2C-73.8488</t>
  </si>
  <si>
    <t>https://maps.google.com/maps?z=14&amp;t=m&amp;q=6.73683%2C-73.86161</t>
  </si>
  <si>
    <t>https://maps.google.com/maps?z=14&amp;t=m&amp;q=6.72849%2C-73.86956</t>
  </si>
  <si>
    <t>https://maps.google.com/maps?z=14&amp;t=m&amp;q=6.70555%2C-73.88555</t>
  </si>
  <si>
    <t>https://maps.google.com/maps?z=14&amp;t=m&amp;q=6.69289%2C-73.90068</t>
  </si>
  <si>
    <t>https://maps.google.com/maps?z=14&amp;t=m&amp;q=6.67908%2C-73.91668</t>
  </si>
  <si>
    <t>https://maps.google.com/maps?z=14&amp;t=m&amp;q=6.66499%2C-73.932</t>
  </si>
  <si>
    <t>https://maps.google.com/maps?z=14&amp;t=m&amp;q=6.65116%2C-73.9471</t>
  </si>
  <si>
    <t>https://maps.google.com/maps?z=14&amp;t=m&amp;q=6.64543%2C-73.9524</t>
  </si>
  <si>
    <t>https://maps.google.com/maps?z=14&amp;t=m&amp;q=6.63917%2C-73.95919</t>
  </si>
  <si>
    <t>https://maps.google.com/maps?z=14&amp;t=m&amp;q=6.62506%2C-73.97332</t>
  </si>
  <si>
    <t>https://maps.google.com/maps?z=14&amp;t=m&amp;q=6.61213%2C-73.98862</t>
  </si>
  <si>
    <t>https://maps.google.com/maps?z=14&amp;t=m&amp;q=6.59991%2C-74.003</t>
  </si>
  <si>
    <t>https://maps.google.com/maps?z=14&amp;t=m&amp;q=6.59094%2C-74.01104</t>
  </si>
  <si>
    <t>https://maps.google.com/maps?z=14&amp;t=m&amp;q=6.58021%2C-74.0238</t>
  </si>
  <si>
    <t>https://maps.google.com/maps?z=14&amp;t=m&amp;q=6.56928%2C-74.036</t>
  </si>
  <si>
    <t>https://maps.google.com/maps?z=14&amp;t=m&amp;q=6.55723%2C-74.04903</t>
  </si>
  <si>
    <t>https://maps.google.com/maps?z=14&amp;t=m&amp;q=6.54515%2C-74.05994</t>
  </si>
  <si>
    <t>https://maps.google.com/maps?z=14&amp;t=m&amp;q=6.53063%2C-74.07448</t>
  </si>
  <si>
    <t>https://maps.google.com/maps?z=14&amp;t=m&amp;q=6.52592%2C-74.08822</t>
  </si>
  <si>
    <t>https://maps.google.com/maps?z=14&amp;t=m&amp;q=6.51928%2C-74.10423</t>
  </si>
  <si>
    <t>https://maps.google.com/maps?z=14&amp;t=m&amp;q=6.5167%2C-74.12126</t>
  </si>
  <si>
    <t>https://maps.google.com/maps?z=14&amp;t=m&amp;q=6.50893%2C-74.13864</t>
  </si>
  <si>
    <t>https://maps.google.com/maps?z=14&amp;t=m&amp;q=6.49689%2C-74.15292</t>
  </si>
  <si>
    <t>https://maps.google.com/maps?z=14&amp;t=m&amp;q=6.49567%2C-74.17152</t>
  </si>
  <si>
    <t>https://maps.google.com/maps?z=14&amp;t=m&amp;q=6.48631%2C-74.18478</t>
  </si>
  <si>
    <t>https://maps.google.com/maps?z=14&amp;t=m&amp;q=6.4844%2C-74.203</t>
  </si>
  <si>
    <t>https://maps.google.com/maps?z=14&amp;t=m&amp;q=6.4769%2C-74.21976</t>
  </si>
  <si>
    <t>https://maps.google.com/maps?z=14&amp;t=m&amp;q=6.47581%2C-74.23804</t>
  </si>
  <si>
    <t>https://maps.google.com/maps?z=14&amp;t=m&amp;q=6.47826%2C-74.25636</t>
  </si>
  <si>
    <t>https://maps.google.com/maps?z=14&amp;t=m&amp;q=6.47632%2C-74.2716</t>
  </si>
  <si>
    <t>https://maps.google.com/maps?z=14&amp;t=m&amp;q=6.46345%2C-74.28685</t>
  </si>
  <si>
    <t>https://maps.google.com/maps?z=14&amp;t=m&amp;q=6.44999%2C-74.30195</t>
  </si>
  <si>
    <t>https://maps.google.com/maps?z=14&amp;t=m&amp;q=6.4357%2C-74.31736</t>
  </si>
  <si>
    <t>https://maps.google.com/maps?z=14&amp;t=m&amp;q=6.41664%2C-74.32521</t>
  </si>
  <si>
    <t>https://maps.google.com/maps?z=14&amp;t=m&amp;q=6.4109%2C-74.34293</t>
  </si>
  <si>
    <t>https://maps.google.com/maps?z=14&amp;t=m&amp;q=6.40512%2C-74.35776</t>
  </si>
  <si>
    <t>https://maps.google.com/maps?z=14&amp;t=m&amp;q=6.38898%2C-74.3709</t>
  </si>
  <si>
    <t>https://maps.google.com/maps?z=14&amp;t=m&amp;q=6.37982%2C-74.38943</t>
  </si>
  <si>
    <t>https://maps.google.com/maps?z=14&amp;t=m&amp;q=6.37422%2C-74.40887</t>
  </si>
  <si>
    <t>https://maps.google.com/maps?z=14&amp;t=m&amp;q=6.35993%2C-74.42161</t>
  </si>
  <si>
    <t>https://maps.google.com/maps?z=14&amp;t=m&amp;q=6.34194%2C-74.43085</t>
  </si>
  <si>
    <t>https://maps.google.com/maps?z=14&amp;t=m&amp;q=6.33301%2C-74.43497</t>
  </si>
  <si>
    <t>https://maps.google.com/maps?z=14&amp;t=m&amp;q=6.33297%2C-74.43497</t>
  </si>
  <si>
    <t>https://maps.google.com/maps?z=14&amp;t=m&amp;q=6.33215%2C-74.4351</t>
  </si>
  <si>
    <t>https://maps.google.com/maps?z=14&amp;t=m&amp;q=6.32987%2C-74.43543</t>
  </si>
  <si>
    <t>https://maps.google.com/maps?z=14&amp;t=m&amp;q=6.32946%2C-74.43564</t>
  </si>
  <si>
    <t>https://maps.google.com/maps?z=14&amp;t=m&amp;q=6.32846%2C-74.4362</t>
  </si>
  <si>
    <t>https://maps.google.com/maps?z=14&amp;t=m&amp;q=6.31494%2C-74.44354</t>
  </si>
  <si>
    <t>https://maps.google.com/maps?z=14&amp;t=m&amp;q=6.30841%2C-74.4468</t>
  </si>
  <si>
    <t>https://maps.google.com/maps?z=14&amp;t=m&amp;q=6.29502%2C-74.45685</t>
  </si>
  <si>
    <t>https://maps.google.com/maps?z=14&amp;t=m&amp;q=6.29198%2C-74.45917</t>
  </si>
  <si>
    <t>https://maps.google.com/maps?z=14&amp;t=m&amp;q=6.27564%2C-74.47191</t>
  </si>
  <si>
    <t>https://maps.google.com/maps?z=14&amp;t=m&amp;q=6.26166%2C-74.48637</t>
  </si>
  <si>
    <t>https://maps.google.com/maps?z=14&amp;t=m&amp;q=6.24815%2C-74.50207</t>
  </si>
  <si>
    <t>https://maps.google.com/maps?z=14&amp;t=m&amp;q=6.23612%2C-74.51797</t>
  </si>
  <si>
    <t>https://maps.google.com/maps?z=14&amp;t=m&amp;q=6.22789%2C-74.53683</t>
  </si>
  <si>
    <t>https://maps.google.com/maps?z=14&amp;t=m&amp;q=6.21681%2C-74.55393</t>
  </si>
  <si>
    <t>https://maps.google.com/maps?z=14&amp;t=m&amp;q=6.19639%2C-74.55909</t>
  </si>
  <si>
    <t>https://maps.google.com/maps?z=14&amp;t=m&amp;q=6.17873%2C-74.56525</t>
  </si>
  <si>
    <t>https://maps.google.com/maps?z=14&amp;t=m&amp;q=6.16033%2C-74.57309</t>
  </si>
  <si>
    <t>https://maps.google.com/maps?z=14&amp;t=m&amp;q=6.14664%2C-74.56201</t>
  </si>
  <si>
    <t>https://maps.google.com/maps?z=14&amp;t=m&amp;q=6.12867%2C-74.55431</t>
  </si>
  <si>
    <t>https://maps.google.com/maps?z=14&amp;t=m&amp;q=6.10797%2C-74.55452</t>
  </si>
  <si>
    <t>https://maps.google.com/maps?z=14&amp;t=m&amp;q=6.08679%2C-74.55285</t>
  </si>
  <si>
    <t>https://maps.google.com/maps?z=14&amp;t=m&amp;q=6.06741%2C-74.55648</t>
  </si>
  <si>
    <t>https://maps.google.com/maps?z=14&amp;t=m&amp;q=6.04876%2C-74.5589</t>
  </si>
  <si>
    <t>https://maps.google.com/maps?z=14&amp;t=m&amp;q=6.03533%2C-74.5434</t>
  </si>
  <si>
    <t>https://maps.google.com/maps?z=14&amp;t=m&amp;q=6.02528%2C-74.55434</t>
  </si>
  <si>
    <t>https://maps.google.com/maps?z=14&amp;t=m&amp;q=6.00938%2C-74.5588</t>
  </si>
  <si>
    <t>https://maps.google.com/maps?z=14&amp;t=m&amp;q=5.99034%2C-74.55376</t>
  </si>
  <si>
    <t>https://maps.google.com/maps?z=14&amp;t=m&amp;q=5.9731%2C-74.56565</t>
  </si>
  <si>
    <t>https://maps.google.com/maps?z=14&amp;t=m&amp;q=5.9534%2C-74.5663</t>
  </si>
  <si>
    <t>https://maps.google.com/maps?z=14&amp;t=m&amp;q=5.93961%2C-74.57067</t>
  </si>
  <si>
    <t>https://maps.google.com/maps?z=14&amp;t=m&amp;q=5.93469%2C-74.56954</t>
  </si>
  <si>
    <t>https://maps.google.com/maps?z=14&amp;t=m&amp;q=5.92839%2C-74.5685</t>
  </si>
  <si>
    <t>https://maps.google.com/maps?z=14&amp;t=m&amp;q=5.91784%2C-74.56497</t>
  </si>
  <si>
    <t>https://maps.google.com/maps?z=14&amp;t=m&amp;q=5.89879%2C-74.56741</t>
  </si>
  <si>
    <t>https://maps.google.com/maps?z=14&amp;t=m&amp;q=5.88144%2C-74.56846</t>
  </si>
  <si>
    <t>https://maps.google.com/maps?z=14&amp;t=m&amp;q=5.87153%2C-74.56731</t>
  </si>
  <si>
    <t>https://maps.google.com/maps?z=14&amp;t=m&amp;q=5.85442%2C-74.56198</t>
  </si>
  <si>
    <t>https://maps.google.com/maps?z=14&amp;t=m&amp;q=5.84013%2C-74.57576</t>
  </si>
  <si>
    <t>https://maps.google.com/maps?z=14&amp;t=m&amp;q=5.82306%2C-74.58568</t>
  </si>
  <si>
    <t>https://maps.google.com/maps?z=14&amp;t=m&amp;q=5.80509%2C-74.59469</t>
  </si>
  <si>
    <t>https://maps.google.com/maps?z=14&amp;t=m&amp;q=5.79018%2C-74.60275</t>
  </si>
  <si>
    <t>https://maps.google.com/maps?z=14&amp;t=m&amp;q=5.77368%2C-74.61411</t>
  </si>
  <si>
    <t>https://maps.google.com/maps?z=14&amp;t=m&amp;q=5.76386%2C-74.63092</t>
  </si>
  <si>
    <t>https://maps.google.com/maps?z=14&amp;t=m&amp;q=5.74683%2C-74.62681</t>
  </si>
  <si>
    <t>https://maps.google.com/maps?z=14&amp;t=m&amp;q=5.72615%2C-74.62309</t>
  </si>
  <si>
    <t>https://maps.google.com/maps?z=14&amp;t=m&amp;q=5.70573%2C-74.61781</t>
  </si>
  <si>
    <t>https://maps.google.com/maps?z=14&amp;t=m&amp;q=5.68579%2C-74.61134</t>
  </si>
  <si>
    <t>https://maps.google.com/maps?z=14&amp;t=m&amp;q=5.6648%2C-74.61428</t>
  </si>
  <si>
    <t>https://maps.google.com/maps?z=14&amp;t=m&amp;q=5.64384%2C-74.61719</t>
  </si>
  <si>
    <t>https://maps.google.com/maps?z=14&amp;t=m&amp;q=5.62288%2C-74.62007</t>
  </si>
  <si>
    <t>https://maps.google.com/maps?z=14&amp;t=m&amp;q=5.6018%2C-74.62199</t>
  </si>
  <si>
    <t>https://maps.google.com/maps?z=14&amp;t=m&amp;q=5.58068%2C-74.62371</t>
  </si>
  <si>
    <t>https://maps.google.com/maps?z=14&amp;t=m&amp;q=5.55958%2C-74.62541</t>
  </si>
  <si>
    <t>https://maps.google.com/maps?z=14&amp;t=m&amp;q=5.53877%2C-74.62902</t>
  </si>
  <si>
    <t>https://maps.google.com/maps?z=14&amp;t=m&amp;q=5.51985%2C-74.63551</t>
  </si>
  <si>
    <t>https://maps.google.com/maps?z=14&amp;t=m&amp;q=5.50024%2C-74.63822</t>
  </si>
  <si>
    <t>https://maps.google.com/maps?z=14&amp;t=m&amp;q=5.49049%2C-74.63939</t>
  </si>
  <si>
    <t>https://maps.google.com/maps?z=14&amp;t=m&amp;q=5.48898%2C-74.63896</t>
  </si>
  <si>
    <t>https://maps.google.com/maps?z=14&amp;t=m&amp;q=5.47161%2C-74.63765</t>
  </si>
  <si>
    <t>https://maps.google.com/maps?z=14&amp;t=m&amp;q=5.45682%2C-74.63967</t>
  </si>
  <si>
    <t>https://maps.google.com/maps?z=14&amp;t=m&amp;q=5.45488%2C-74.63994</t>
  </si>
  <si>
    <t>https://maps.google.com/maps?z=14&amp;t=m&amp;q=5.43766%2C-74.63598</t>
  </si>
  <si>
    <t>https://maps.google.com/maps?z=14&amp;t=m&amp;q=5.42889%2C-74.64424</t>
  </si>
  <si>
    <t>https://maps.google.com/maps?z=14&amp;t=m&amp;q=5.42892%2C-74.64422</t>
  </si>
  <si>
    <t>https://maps.google.com/maps?z=14&amp;t=m&amp;q=5.42884%2C-74.64435</t>
  </si>
  <si>
    <t>https://maps.google.com/maps?z=14&amp;t=m&amp;q=5.41797%2C-74.65683</t>
  </si>
  <si>
    <t>https://maps.google.com/maps?z=14&amp;t=m&amp;q=5.40744%2C-74.66907</t>
  </si>
  <si>
    <t>https://maps.google.com/maps?z=14&amp;t=m&amp;q=5.41798%2C-74.68566</t>
  </si>
  <si>
    <t>https://maps.google.com/maps?z=14&amp;t=m&amp;q=5.41867%2C-74.68651</t>
  </si>
  <si>
    <t>https://maps.google.com/maps?z=14&amp;t=m&amp;q=5.41855%2C-74.68682</t>
  </si>
  <si>
    <t>https://maps.google.com/maps?z=14&amp;t=m&amp;q=5.40585%2C-74.69248</t>
  </si>
  <si>
    <t>https://maps.google.com/maps?z=14&amp;t=m&amp;q=5.39354%2C-74.70219</t>
  </si>
  <si>
    <t>https://maps.google.com/maps?z=14&amp;t=m&amp;q=5.37964%2C-74.71313</t>
  </si>
  <si>
    <t>https://maps.google.com/maps?z=14&amp;t=m&amp;q=5.36498%2C-74.72101</t>
  </si>
  <si>
    <t>https://maps.google.com/maps?z=14&amp;t=m&amp;q=5.35047%2C-74.73092</t>
  </si>
  <si>
    <t>https://maps.google.com/maps?z=14&amp;t=m&amp;q=5.34216%2C-74.73698</t>
  </si>
  <si>
    <t>https://maps.google.com/maps?z=14&amp;t=m&amp;q=5.33558%2C-74.73993</t>
  </si>
  <si>
    <t>https://maps.google.com/maps?z=14&amp;t=m&amp;q=5.31914%2C-74.73931</t>
  </si>
  <si>
    <t>https://maps.google.com/maps?z=14&amp;t=m&amp;q=5.30274%2C-74.74167</t>
  </si>
  <si>
    <t>https://maps.google.com/maps?z=14&amp;t=m&amp;q=5.2899%2C-74.74629</t>
  </si>
  <si>
    <t>https://maps.google.com/maps?z=14&amp;t=m&amp;q=5.27634%2C-74.74029</t>
  </si>
  <si>
    <t>https://maps.google.com/maps?z=14&amp;t=m&amp;q=5.26802%2C-74.73019</t>
  </si>
  <si>
    <t>https://maps.google.com/maps?z=14&amp;t=m&amp;q=5.25178%2C-74.72882</t>
  </si>
  <si>
    <t>https://maps.google.com/maps?z=14&amp;t=m&amp;q=5.24053%2C-74.72902</t>
  </si>
  <si>
    <t>https://maps.google.com/maps?z=14&amp;t=m&amp;q=5.22826%2C-74.73492</t>
  </si>
  <si>
    <t>https://maps.google.com/maps?z=14&amp;t=m&amp;q=5.21459%2C-74.73818</t>
  </si>
  <si>
    <t>https://maps.google.com/maps?z=14&amp;t=m&amp;q=5.20454%2C-74.74702</t>
  </si>
  <si>
    <t>https://maps.google.com/maps?z=14&amp;t=m&amp;q=5.20353%2C-74.75734</t>
  </si>
  <si>
    <t>https://maps.google.com/maps?z=14&amp;t=m&amp;q=5.20937%2C-74.76173</t>
  </si>
  <si>
    <t>https://maps.google.com/maps?z=14&amp;t=m&amp;q=5.21648%2C-74.76676</t>
  </si>
  <si>
    <t>https://maps.google.com/maps?z=14&amp;t=m&amp;q=5.2206%2C-74.78036</t>
  </si>
  <si>
    <t>https://maps.google.com/maps?z=14&amp;t=m&amp;q=5.21741%2C-74.79595</t>
  </si>
  <si>
    <t>https://maps.google.com/maps?z=14&amp;t=m&amp;q=5.21696%2C-74.79742</t>
  </si>
  <si>
    <t>https://maps.google.com/maps?z=14&amp;t=m&amp;q=5.21601%2C-74.79964</t>
  </si>
  <si>
    <t>https://maps.google.com/maps?z=14&amp;t=m&amp;q=5.2051%2C-74.81213</t>
  </si>
  <si>
    <t>https://maps.google.com/maps?z=14&amp;t=m&amp;q=5.20056%2C-74.82258</t>
  </si>
  <si>
    <t>https://maps.google.com/maps?z=14&amp;t=m&amp;q=5.19544%2C-74.84172</t>
  </si>
  <si>
    <t>https://maps.google.com/maps?z=14&amp;t=m&amp;q=5.19238%2C-74.86156</t>
  </si>
  <si>
    <t>https://maps.google.com/maps?z=14&amp;t=m&amp;q=5.19739%2C-74.87884</t>
  </si>
  <si>
    <t>https://maps.google.com/maps?z=14&amp;t=m&amp;q=5.19957%2C-74.88855</t>
  </si>
  <si>
    <t>https://maps.google.com/maps?z=14&amp;t=m&amp;q=5.18898%2C-74.88928</t>
  </si>
  <si>
    <t>https://maps.google.com/maps?z=14&amp;t=m&amp;q=5.18894%2C-74.88934</t>
  </si>
  <si>
    <t>https://maps.google.com/maps?z=14&amp;t=m&amp;q=5.18775%2C-74.89289</t>
  </si>
  <si>
    <t>https://maps.google.com/maps?z=14&amp;t=m&amp;q=5.17036%2C-74.89433</t>
  </si>
  <si>
    <t>https://maps.google.com/maps?z=14&amp;t=m&amp;q=5.152%2C-74.89977</t>
  </si>
  <si>
    <t>https://maps.google.com/maps?z=14&amp;t=m&amp;q=5.13209%2C-74.89853</t>
  </si>
  <si>
    <t>https://maps.google.com/maps?z=14&amp;t=m&amp;q=5.12216%2C-74.89753</t>
  </si>
  <si>
    <t>https://maps.google.com/maps?z=14&amp;t=m&amp;q=5.10389%2C-74.88826</t>
  </si>
  <si>
    <t>https://maps.google.com/maps?z=14&amp;t=m&amp;q=5.0863%2C-74.88003</t>
  </si>
  <si>
    <t>https://maps.google.com/maps?z=14&amp;t=m&amp;q=5.06933%2C-74.88019</t>
  </si>
  <si>
    <t>https://maps.google.com/maps?z=14&amp;t=m&amp;q=5.0501%2C-74.88207</t>
  </si>
  <si>
    <t>https://maps.google.com/maps?z=14&amp;t=m&amp;q=5.03549%2C-74.88628</t>
  </si>
  <si>
    <t>https://maps.google.com/maps?z=14&amp;t=m&amp;q=5.03444%2C-74.88674</t>
  </si>
  <si>
    <t>https://maps.google.com/maps?z=14&amp;t=m&amp;q=5.03442%2C-74.88673</t>
  </si>
  <si>
    <t>https://maps.google.com/maps?z=14&amp;t=m&amp;q=5.03441%2C-74.88672</t>
  </si>
  <si>
    <t>https://maps.google.com/maps?z=14&amp;t=m&amp;q=5.03439%2C-74.88666</t>
  </si>
  <si>
    <t>https://maps.google.com/maps?z=14&amp;t=m&amp;q=5.03441%2C-74.88668</t>
  </si>
  <si>
    <t>https://maps.google.com/maps?z=14&amp;t=m&amp;q=5.03444%2C-74.88668</t>
  </si>
  <si>
    <t>https://maps.google.com/maps?z=14&amp;t=m&amp;q=5.03445%2C-74.8867</t>
  </si>
  <si>
    <t>https://maps.google.com/maps?z=14&amp;t=m&amp;q=5.03441%2C-74.88667</t>
  </si>
  <si>
    <t>https://maps.google.com/maps?z=14&amp;t=m&amp;q=5.03438%2C-74.88669</t>
  </si>
  <si>
    <t>https://maps.google.com/maps?z=14&amp;t=m&amp;q=5.0344%2C-74.88669</t>
  </si>
  <si>
    <t>https://maps.google.com/maps?z=14&amp;t=m&amp;q=5.03435%2C-74.88668</t>
  </si>
  <si>
    <t>https://maps.google.com/maps?z=14&amp;t=m&amp;q=5.03252%2C-74.88764</t>
  </si>
  <si>
    <t>https://maps.google.com/maps?z=14&amp;t=m&amp;q=5.02619%2C-74.89035</t>
  </si>
  <si>
    <t>https://maps.google.com/maps?z=14&amp;t=m&amp;q=5.01162%2C-74.89646</t>
  </si>
  <si>
    <t>https://maps.google.com/maps?z=14&amp;t=m&amp;q=4.99321%2C-74.90293</t>
  </si>
  <si>
    <t>https://maps.google.com/maps?z=14&amp;t=m&amp;q=4.97297%2C-74.90439</t>
  </si>
  <si>
    <t>https://maps.google.com/maps?z=14&amp;t=m&amp;q=4.95434%2C-74.91056</t>
  </si>
  <si>
    <t>https://maps.google.com/maps?z=14&amp;t=m&amp;q=4.93435%2C-74.90285</t>
  </si>
  <si>
    <t>https://maps.google.com/maps?z=14&amp;t=m&amp;q=4.91458%2C-74.89504</t>
  </si>
  <si>
    <t>https://maps.google.com/maps?z=14&amp;t=m&amp;q=4.89488%2C-74.89007</t>
  </si>
  <si>
    <t>https://maps.google.com/maps?z=14&amp;t=m&amp;q=4.88054%2C-74.8983</t>
  </si>
  <si>
    <t>https://maps.google.com/maps?z=14&amp;t=m&amp;q=4.87302%2C-74.90695</t>
  </si>
  <si>
    <t>https://maps.google.com/maps?z=14&amp;t=m&amp;q=4.85736%2C-74.9079</t>
  </si>
  <si>
    <t>https://maps.google.com/maps?z=14&amp;t=m&amp;q=4.84849%2C-74.91253</t>
  </si>
  <si>
    <t>https://maps.google.com/maps?z=14&amp;t=m&amp;q=4.83408%2C-74.91897</t>
  </si>
  <si>
    <t>https://maps.google.com/maps?z=14&amp;t=m&amp;q=4.81533%2C-74.9253</t>
  </si>
  <si>
    <t>https://maps.google.com/maps?z=14&amp;t=m&amp;q=4.7984%2C-74.93054</t>
  </si>
  <si>
    <t>https://maps.google.com/maps?z=14&amp;t=m&amp;q=4.79226%2C-74.93403</t>
  </si>
  <si>
    <t>https://maps.google.com/maps?z=14&amp;t=m&amp;q=4.78718%2C-74.93452</t>
  </si>
  <si>
    <t>https://maps.google.com/maps?z=14&amp;t=m&amp;q=4.78457%2C-74.93514</t>
  </si>
  <si>
    <t>https://maps.google.com/maps?z=14&amp;t=m&amp;q=4.77594%2C-74.9351</t>
  </si>
  <si>
    <t>https://maps.google.com/maps?z=14&amp;t=m&amp;q=4.76304%2C-74.93201</t>
  </si>
  <si>
    <t>https://maps.google.com/maps?z=14&amp;t=m&amp;q=4.75585%2C-74.93045</t>
  </si>
  <si>
    <t>https://maps.google.com/maps?z=14&amp;t=m&amp;q=4.73659%2C-74.93018</t>
  </si>
  <si>
    <t>https://maps.google.com/maps?z=14&amp;t=m&amp;q=4.72174%2C-74.93352</t>
  </si>
  <si>
    <t>https://maps.google.com/maps?z=14&amp;t=m&amp;q=4.71392%2C-74.93244</t>
  </si>
  <si>
    <t>https://maps.google.com/maps?z=14&amp;t=m&amp;q=4.71393%2C-74.93241</t>
  </si>
  <si>
    <t>https://maps.google.com/maps?z=14&amp;t=m&amp;q=4.71392%2C-74.93241</t>
  </si>
  <si>
    <t>https://maps.google.com/maps?z=14&amp;t=m&amp;q=4.71392%2C-74.93242</t>
  </si>
  <si>
    <t>https://maps.google.com/maps?z=14&amp;t=m&amp;q=4.7028%2C-74.93346</t>
  </si>
  <si>
    <t>https://maps.google.com/maps?z=14&amp;t=m&amp;q=4.68421%2C-74.93686</t>
  </si>
  <si>
    <t>https://maps.google.com/maps?z=14&amp;t=m&amp;q=4.66514%2C-74.93698</t>
  </si>
  <si>
    <t>https://maps.google.com/maps?z=14&amp;t=m&amp;q=4.64454%2C-74.93427</t>
  </si>
  <si>
    <t>https://maps.google.com/maps?z=14&amp;t=m&amp;q=4.62576%2C-74.93641</t>
  </si>
  <si>
    <t>https://maps.google.com/maps?z=14&amp;t=m&amp;q=4.60808%2C-74.94001</t>
  </si>
  <si>
    <t>https://maps.google.com/maps?z=14&amp;t=m&amp;q=4.59148%2C-74.93919</t>
  </si>
  <si>
    <t>https://maps.google.com/maps?z=14&amp;t=m&amp;q=4.57764%2C-74.94831</t>
  </si>
  <si>
    <t>https://maps.google.com/maps?z=14&amp;t=m&amp;q=4.56888%2C-74.95461</t>
  </si>
  <si>
    <t>https://maps.google.com/maps?z=14&amp;t=m&amp;q=4.56067%2C-74.95588</t>
  </si>
  <si>
    <t>https://maps.google.com/maps?z=14&amp;t=m&amp;q=4.54552%2C-74.96284</t>
  </si>
  <si>
    <t>https://maps.google.com/maps?z=14&amp;t=m&amp;q=4.53141%2C-74.97367</t>
  </si>
  <si>
    <t>https://maps.google.com/maps?z=14&amp;t=m&amp;q=4.51819%2C-74.98398</t>
  </si>
  <si>
    <t>https://maps.google.com/maps?z=14&amp;t=m&amp;q=4.51025%2C-74.98916</t>
  </si>
  <si>
    <t>https://maps.google.com/maps?z=14&amp;t=m&amp;q=4.51023%2C-74.9889</t>
  </si>
  <si>
    <t>https://maps.google.com/maps?z=14&amp;t=m&amp;q=4.51249%2C-74.98776</t>
  </si>
  <si>
    <t>https://maps.google.com/maps?z=14&amp;t=m&amp;q=4.51262%2C-74.98788</t>
  </si>
  <si>
    <t>https://maps.google.com/maps?z=14&amp;t=m&amp;q=4.50527%2C-74.99411</t>
  </si>
  <si>
    <t>https://maps.google.com/maps?z=14&amp;t=m&amp;q=4.49524%2C-75.00511</t>
  </si>
  <si>
    <t>https://maps.google.com/maps?z=14&amp;t=m&amp;q=4.48091%2C-75.01493</t>
  </si>
  <si>
    <t>https://maps.google.com/maps?z=14&amp;t=m&amp;q=4.46895%2C-75.02638</t>
  </si>
  <si>
    <t>https://maps.google.com/maps?z=14&amp;t=m&amp;q=4.45923%2C-75.04087</t>
  </si>
  <si>
    <t>https://maps.google.com/maps?z=14&amp;t=m&amp;q=4.45167%2C-75.05592</t>
  </si>
  <si>
    <t>https://maps.google.com/maps?z=14&amp;t=m&amp;q=4.45031%2C-75.07419</t>
  </si>
  <si>
    <t>https://maps.google.com/maps?z=14&amp;t=m&amp;q=4.44866%2C-75.094</t>
  </si>
  <si>
    <t>https://maps.google.com/maps?z=14&amp;t=m&amp;q=4.44328%2C-75.11335</t>
  </si>
  <si>
    <t>https://maps.google.com/maps?z=14&amp;t=m&amp;q=4.44384%2C-75.13186</t>
  </si>
  <si>
    <t>https://maps.google.com/maps?z=14&amp;t=m&amp;q=4.44407%2C-75.13339</t>
  </si>
  <si>
    <t>https://maps.google.com/maps?z=14&amp;t=m&amp;q=4.44324%2C-75.13325</t>
  </si>
  <si>
    <t>https://maps.google.com/maps?z=14&amp;t=m&amp;q=4.43034%2C-75.1429</t>
  </si>
  <si>
    <t>https://maps.google.com/maps?z=14&amp;t=m&amp;q=4.42306%2C-75.14356</t>
  </si>
  <si>
    <t>https://maps.google.com/maps?z=14&amp;t=m&amp;q=4.40539%2C-75.14386</t>
  </si>
  <si>
    <t>https://maps.google.com/maps?z=14&amp;t=m&amp;q=4.40008%2C-75.14602</t>
  </si>
  <si>
    <t>https://maps.google.com/maps?z=14&amp;t=m&amp;q=4.38657%2C-75.15471</t>
  </si>
  <si>
    <t>https://maps.google.com/maps?z=14&amp;t=m&amp;q=4.39279%2C-75.16691</t>
  </si>
  <si>
    <t>https://maps.google.com/maps?z=14&amp;t=m&amp;q=4.40411%2C-75.17857</t>
  </si>
  <si>
    <t>https://maps.google.com/maps?z=14&amp;t=m&amp;q=4.41175%2C-75.18675</t>
  </si>
  <si>
    <t>https://maps.google.com/maps?z=14&amp;t=m&amp;q=4.42278%2C-75.19545</t>
  </si>
  <si>
    <t>https://maps.google.com/maps?z=14&amp;t=m&amp;q=4.42443%2C-75.21331</t>
  </si>
  <si>
    <t>https://maps.google.com/maps?z=14&amp;t=m&amp;q=4.42286%2C-75.23172</t>
  </si>
  <si>
    <t>https://maps.google.com/maps?z=14&amp;t=m&amp;q=4.41989%2C-75.24221</t>
  </si>
  <si>
    <t>https://maps.google.com/maps?z=14&amp;t=m&amp;q=4.4187%2C-75.25185</t>
  </si>
  <si>
    <t>https://maps.google.com/maps?z=14&amp;t=m&amp;q=4.41684%2C-75.26021</t>
  </si>
  <si>
    <t>https://maps.google.com/maps?z=14&amp;t=m&amp;q=4.4174%2C-75.25969</t>
  </si>
  <si>
    <t>https://maps.google.com/maps?z=14&amp;t=m&amp;q=4.41741%2C-75.25954</t>
  </si>
  <si>
    <t>https://maps.google.com/maps?z=14&amp;t=m&amp;q=4.4166%2C-75.26173</t>
  </si>
  <si>
    <t>https://maps.google.com/maps?z=14&amp;t=m&amp;q=4.41298%2C-75.26538</t>
  </si>
  <si>
    <t>https://maps.google.com/maps?z=14&amp;t=m&amp;q=4.4121%2C-75.26617</t>
  </si>
  <si>
    <t>https://maps.google.com/maps?z=14&amp;t=m&amp;q=4.41208%2C-75.26621</t>
  </si>
  <si>
    <t>https://maps.google.com/maps?z=14&amp;t=m&amp;q=4.4121%2C-75.26618</t>
  </si>
  <si>
    <t>https://maps.google.com/maps?z=14&amp;t=m&amp;q=4.41208%2C-75.26617</t>
  </si>
  <si>
    <t>https://maps.google.com/maps?z=14&amp;t=m&amp;q=4.41207%2C-75.26621</t>
  </si>
  <si>
    <t>https://maps.google.com/maps?z=14&amp;t=m&amp;q=4.41176%2C-75.26663</t>
  </si>
  <si>
    <t>https://maps.google.com/maps?z=14&amp;t=m&amp;q=4.41176%2C-75.26672</t>
  </si>
  <si>
    <t>https://maps.google.com/maps?z=14&amp;t=m&amp;q=4.40958%2C-75.26738</t>
  </si>
  <si>
    <t>https://maps.google.com/maps?z=14&amp;t=m&amp;q=4.40933%2C-75.2688</t>
  </si>
  <si>
    <t>https://maps.google.com/maps?z=14&amp;t=m&amp;q=4.40996%2C-75.26899</t>
  </si>
  <si>
    <t>https://maps.google.com/maps?z=14&amp;t=m&amp;q=4.40985%2C-75.26938</t>
  </si>
  <si>
    <t>https://maps.google.com/maps?z=14&amp;t=m&amp;q=4.40981%2C-75.26998</t>
  </si>
  <si>
    <t>https://maps.google.com/maps?z=14&amp;t=m&amp;q=4.4112%2C-75.27127</t>
  </si>
  <si>
    <t>https://maps.google.com/maps?z=14&amp;t=m&amp;q=4.41098%2C-75.27244</t>
  </si>
  <si>
    <t>https://maps.google.com/maps?z=14&amp;t=m&amp;q=4.4107%2C-75.27225</t>
  </si>
  <si>
    <t>https://maps.google.com/maps?z=14&amp;t=m&amp;q=4.41003%2C-75.27175</t>
  </si>
  <si>
    <t>https://maps.google.com/maps?z=14&amp;t=m&amp;q=4.40945%2C-75.2741</t>
  </si>
  <si>
    <t>https://maps.google.com/maps?z=14&amp;t=m&amp;q=4.40816%2C-75.27752</t>
  </si>
  <si>
    <t>https://maps.google.com/maps?z=14&amp;t=m&amp;q=4.40674%2C-75.2783</t>
  </si>
  <si>
    <t>https://maps.google.com/maps?z=14&amp;t=m&amp;q=4.40629%2C-75.27814</t>
  </si>
  <si>
    <t>https://maps.google.com/maps?z=14&amp;t=m&amp;q=4.40627%2C-75.27823</t>
  </si>
  <si>
    <t>https://maps.google.com/maps?z=14&amp;t=m&amp;q=4.40128%2C-75.28599</t>
  </si>
  <si>
    <t>https://maps.google.com/maps?z=14&amp;t=m&amp;q=4.40018%2C-75.28826</t>
  </si>
  <si>
    <t>https://maps.google.com/maps?z=14&amp;t=m&amp;q=4.40016%2C-75.28829</t>
  </si>
  <si>
    <t>https://maps.google.com/maps?z=14&amp;t=m&amp;q=4.40005%2C-75.29005</t>
  </si>
  <si>
    <t>https://maps.google.com/maps?z=14&amp;t=m&amp;q=4.40116%2C-75.29612</t>
  </si>
  <si>
    <t>https://maps.google.com/maps?z=14&amp;t=m&amp;q=4.40081%2C-75.29795</t>
  </si>
  <si>
    <t>https://maps.google.com/maps?z=14&amp;t=m&amp;q=4.40065%2C-75.29758</t>
  </si>
  <si>
    <t>https://maps.google.com/maps?z=14&amp;t=m&amp;q=4.40499%2C-75.2941</t>
  </si>
  <si>
    <t>https://maps.google.com/maps?z=14&amp;t=m&amp;q=4.40574%2C-75.29657</t>
  </si>
  <si>
    <t>https://maps.google.com/maps?z=14&amp;t=m&amp;q=4.40559%2C-75.29715</t>
  </si>
  <si>
    <t>https://maps.google.com/maps?z=14&amp;t=m&amp;q=4.40629%2C-75.29754</t>
  </si>
  <si>
    <t>https://maps.google.com/maps?z=14&amp;t=m&amp;q=4.40613%2C-75.29885</t>
  </si>
  <si>
    <t>https://maps.google.com/maps?z=14&amp;t=m&amp;q=4.40651%2C-75.29938</t>
  </si>
  <si>
    <t>https://maps.google.com/maps?z=14&amp;t=m&amp;q=4.40658%2C-75.30118</t>
  </si>
  <si>
    <t>https://maps.google.com/maps?z=14&amp;t=m&amp;q=4.40775%2C-75.302</t>
  </si>
  <si>
    <t>https://maps.google.com/maps?z=14&amp;t=m&amp;q=4.4074%2C-75.3028</t>
  </si>
  <si>
    <t>https://maps.google.com/maps?z=14&amp;t=m&amp;q=4.40782%2C-75.30323</t>
  </si>
  <si>
    <t>https://maps.google.com/maps?z=14&amp;t=m&amp;q=4.4088%2C-75.30518</t>
  </si>
  <si>
    <t>https://maps.google.com/maps?z=14&amp;t=m&amp;q=4.40875%2C-75.30673</t>
  </si>
  <si>
    <t>https://maps.google.com/maps?z=14&amp;t=m&amp;q=4.40904%2C-75.30681</t>
  </si>
  <si>
    <t>https://maps.google.com/maps?z=14&amp;t=m&amp;q=4.40949%2C-75.30677</t>
  </si>
  <si>
    <t>https://maps.google.com/maps?z=14&amp;t=m&amp;q=4.40984%2C-75.30703</t>
  </si>
  <si>
    <t>https://maps.google.com/maps?z=14&amp;t=m&amp;q=4.4103%2C-75.30694</t>
  </si>
  <si>
    <t>https://maps.google.com/maps?z=14&amp;t=m&amp;q=4.41037%2C-75.30717</t>
  </si>
  <si>
    <t>https://maps.google.com/maps?z=14&amp;t=m&amp;q=4.41025%2C-75.3075</t>
  </si>
  <si>
    <t>https://maps.google.com/maps?z=14&amp;t=m&amp;q=4.41113%2C-75.30801</t>
  </si>
  <si>
    <t>https://maps.google.com/maps?z=14&amp;t=m&amp;q=4.41128%2C-75.30856</t>
  </si>
  <si>
    <t>https://maps.google.com/maps?z=14&amp;t=m&amp;q=4.41143%2C-75.31114</t>
  </si>
  <si>
    <t>https://maps.google.com/maps?z=14&amp;t=m&amp;q=4.41143%2C-75.3134</t>
  </si>
  <si>
    <t>https://maps.google.com/maps?z=14&amp;t=m&amp;q=4.41172%2C-75.31351</t>
  </si>
  <si>
    <t>https://maps.google.com/maps?z=14&amp;t=m&amp;q=4.41623%2C-75.31205</t>
  </si>
  <si>
    <t>https://maps.google.com/maps?z=14&amp;t=m&amp;q=4.41736%2C-75.31677</t>
  </si>
  <si>
    <t>https://maps.google.com/maps?z=14&amp;t=m&amp;q=4.41548%2C-75.31905</t>
  </si>
  <si>
    <t>https://maps.google.com/maps?z=14&amp;t=m&amp;q=4.41494%2C-75.32495</t>
  </si>
  <si>
    <t>https://maps.google.com/maps?z=14&amp;t=m&amp;q=4.41126%2C-75.32692</t>
  </si>
  <si>
    <t>https://maps.google.com/maps?z=14&amp;t=m&amp;q=4.41144%2C-75.32734</t>
  </si>
  <si>
    <t>https://maps.google.com/maps?z=14&amp;t=m&amp;q=4.40947%2C-75.33043</t>
  </si>
  <si>
    <t>https://maps.google.com/maps?z=14&amp;t=m&amp;q=4.40702%2C-75.33258</t>
  </si>
  <si>
    <t>https://maps.google.com/maps?z=14&amp;t=m&amp;q=4.41068%2C-75.33592</t>
  </si>
  <si>
    <t>https://maps.google.com/maps?z=14&amp;t=m&amp;q=4.41118%2C-75.33669</t>
  </si>
  <si>
    <t>https://maps.google.com/maps?z=14&amp;t=m&amp;q=4.41172%2C-75.34365</t>
  </si>
  <si>
    <t>https://maps.google.com/maps?z=14&amp;t=m&amp;q=4.41184%2C-75.35093</t>
  </si>
  <si>
    <t>https://maps.google.com/maps?z=14&amp;t=m&amp;q=4.4116%2C-75.35126</t>
  </si>
  <si>
    <t>https://maps.google.com/maps?z=14&amp;t=m&amp;q=4.41174%2C-75.35253</t>
  </si>
  <si>
    <t>https://maps.google.com/maps?z=14&amp;t=m&amp;q=4.41137%2C-75.35314</t>
  </si>
  <si>
    <t>https://maps.google.com/maps?z=14&amp;t=m&amp;q=4.41187%2C-75.35376</t>
  </si>
  <si>
    <t>https://maps.google.com/maps?z=14&amp;t=m&amp;q=4.4118%2C-75.35479</t>
  </si>
  <si>
    <t>https://maps.google.com/maps?z=14&amp;t=m&amp;q=4.41021%2C-75.35953</t>
  </si>
  <si>
    <t>https://maps.google.com/maps?z=14&amp;t=m&amp;q=4.41043%2C-75.35988</t>
  </si>
  <si>
    <t>https://maps.google.com/maps?z=14&amp;t=m&amp;q=4.41234%2C-75.36097</t>
  </si>
  <si>
    <t>https://maps.google.com/maps?z=14&amp;t=m&amp;q=4.41616%2C-75.36149</t>
  </si>
  <si>
    <t>https://maps.google.com/maps?z=14&amp;t=m&amp;q=4.41844%2C-75.36296</t>
  </si>
  <si>
    <t>https://maps.google.com/maps?z=14&amp;t=m&amp;q=4.41928%2C-75.3646</t>
  </si>
  <si>
    <t>https://maps.google.com/maps?z=14&amp;t=m&amp;q=4.41893%2C-75.37283</t>
  </si>
  <si>
    <t>https://maps.google.com/maps?z=14&amp;t=m&amp;q=4.4204%2C-75.38295</t>
  </si>
  <si>
    <t>https://maps.google.com/maps?z=14&amp;t=m&amp;q=4.42289%2C-75.38627</t>
  </si>
  <si>
    <t>https://maps.google.com/maps?z=14&amp;t=m&amp;q=4.42637%2C-75.38942</t>
  </si>
  <si>
    <t>https://maps.google.com/maps?z=14&amp;t=m&amp;q=4.42674%2C-75.39033</t>
  </si>
  <si>
    <t>https://maps.google.com/maps?z=14&amp;t=m&amp;q=4.42868%2C-75.39263</t>
  </si>
  <si>
    <t>https://maps.google.com/maps?z=14&amp;t=m&amp;q=4.43212%2C-75.39468</t>
  </si>
  <si>
    <t>https://maps.google.com/maps?z=14&amp;t=m&amp;q=4.43305%2C-75.3978</t>
  </si>
  <si>
    <t>https://maps.google.com/maps?z=14&amp;t=m&amp;q=4.43365%2C-75.39774</t>
  </si>
  <si>
    <t>https://maps.google.com/maps?z=14&amp;t=m&amp;q=4.434%2C-75.39854</t>
  </si>
  <si>
    <t>https://maps.google.com/maps?z=14&amp;t=m&amp;q=4.43459%2C-75.39835</t>
  </si>
  <si>
    <t>https://maps.google.com/maps?z=14&amp;t=m&amp;q=4.43687%2C-75.39932</t>
  </si>
  <si>
    <t>https://maps.google.com/maps?z=14&amp;t=m&amp;q=4.44124%2C-75.40592</t>
  </si>
  <si>
    <t>https://maps.google.com/maps?z=14&amp;t=m&amp;q=4.44248%2C-75.41203</t>
  </si>
  <si>
    <t>https://maps.google.com/maps?z=14&amp;t=m&amp;q=4.44154%2C-75.42336</t>
  </si>
  <si>
    <t>https://maps.google.com/maps?z=14&amp;t=m&amp;q=4.44136%2C-75.42974</t>
  </si>
  <si>
    <t>https://maps.google.com/maps?z=14&amp;t=m&amp;q=4.43801%2C-75.43492</t>
  </si>
  <si>
    <t>https://maps.google.com/maps?z=14&amp;t=m&amp;q=4.43565%2C-75.44488</t>
  </si>
  <si>
    <t>https://maps.google.com/maps?z=14&amp;t=m&amp;q=4.43535%2C-75.44745</t>
  </si>
  <si>
    <t>https://maps.google.com/maps?z=14&amp;t=m&amp;q=4.4354%2C-75.44745</t>
  </si>
  <si>
    <t>https://maps.google.com/maps?z=14&amp;t=m&amp;q=4.43534%2C-75.44747</t>
  </si>
  <si>
    <t>https://maps.google.com/maps?z=14&amp;t=m&amp;q=4.43533%2C-75.44747</t>
  </si>
  <si>
    <t>https://maps.google.com/maps?z=14&amp;t=m&amp;q=4.43356%2C-75.45375</t>
  </si>
  <si>
    <t>https://maps.google.com/maps?z=14&amp;t=m&amp;q=4.43392%2C-75.45462</t>
  </si>
  <si>
    <t>https://maps.google.com/maps?z=14&amp;t=m&amp;q=4.43399%2C-75.45705</t>
  </si>
  <si>
    <t>https://maps.google.com/maps?z=14&amp;t=m&amp;q=4.43226%2C-75.45777</t>
  </si>
  <si>
    <t>https://maps.google.com/maps?z=14&amp;t=m&amp;q=4.43236%2C-75.45812</t>
  </si>
  <si>
    <t>https://maps.google.com/maps?z=14&amp;t=m&amp;q=4.43432%2C-75.46325</t>
  </si>
  <si>
    <t>https://maps.google.com/maps?z=14&amp;t=m&amp;q=4.43437%2C-75.46364</t>
  </si>
  <si>
    <t>https://maps.google.com/maps?z=14&amp;t=m&amp;q=4.43204%2C-75.46434</t>
  </si>
  <si>
    <t>https://maps.google.com/maps?z=14&amp;t=m&amp;q=4.43213%2C-75.46462</t>
  </si>
  <si>
    <t>https://maps.google.com/maps?z=14&amp;t=m&amp;q=4.43483%2C-75.46527</t>
  </si>
  <si>
    <t>https://maps.google.com/maps?z=14&amp;t=m&amp;q=4.4347%2C-75.46932</t>
  </si>
  <si>
    <t>https://maps.google.com/maps?z=14&amp;t=m&amp;q=4.43505%2C-75.46944</t>
  </si>
  <si>
    <t>https://maps.google.com/maps?z=14&amp;t=m&amp;q=4.43689%2C-75.47036</t>
  </si>
  <si>
    <t>https://maps.google.com/maps?z=14&amp;t=m&amp;q=4.43726%2C-75.47053</t>
  </si>
  <si>
    <t>https://maps.google.com/maps?z=14&amp;t=m&amp;q=4.437%2C-75.47167</t>
  </si>
  <si>
    <t>https://maps.google.com/maps?z=14&amp;t=m&amp;q=4.4375%2C-75.4727</t>
  </si>
  <si>
    <t>https://maps.google.com/maps?z=14&amp;t=m&amp;q=4.43881%2C-75.47859</t>
  </si>
  <si>
    <t>https://maps.google.com/maps?z=14&amp;t=m&amp;q=4.43713%2C-75.4812</t>
  </si>
  <si>
    <t>https://maps.google.com/maps?z=14&amp;t=m&amp;q=4.43758%2C-75.48136</t>
  </si>
  <si>
    <t>https://maps.google.com/maps?z=14&amp;t=m&amp;q=4.4409%2C-75.48642</t>
  </si>
  <si>
    <t>https://maps.google.com/maps?z=14&amp;t=m&amp;q=4.44026%2C-75.49067</t>
  </si>
  <si>
    <t>https://maps.google.com/maps?z=14&amp;t=m&amp;q=4.4378%2C-75.49587</t>
  </si>
  <si>
    <t>https://maps.google.com/maps?z=14&amp;t=m&amp;q=4.43802%2C-75.49641</t>
  </si>
  <si>
    <t>https://maps.google.com/maps?z=14&amp;t=m&amp;q=4.43376%2C-75.50382</t>
  </si>
  <si>
    <t>https://maps.google.com/maps?z=14&amp;t=m&amp;q=4.43407%2C-75.5039</t>
  </si>
  <si>
    <t>https://maps.google.com/maps?z=14&amp;t=m&amp;q=4.43745%2C-75.50385</t>
  </si>
  <si>
    <t>https://maps.google.com/maps?z=14&amp;t=m&amp;q=4.43733%2C-75.50492</t>
  </si>
  <si>
    <t>https://maps.google.com/maps?z=14&amp;t=m&amp;q=4.4384%2C-75.50613</t>
  </si>
  <si>
    <t>https://maps.google.com/maps?z=14&amp;t=m&amp;q=4.43829%2C-75.50679</t>
  </si>
  <si>
    <t>https://maps.google.com/maps?z=14&amp;t=m&amp;q=4.43954%2C-75.5081</t>
  </si>
  <si>
    <t>https://maps.google.com/maps?z=14&amp;t=m&amp;q=4.44085%2C-75.50869</t>
  </si>
  <si>
    <t>https://maps.google.com/maps?z=14&amp;t=m&amp;q=4.44083%2C-75.50973</t>
  </si>
  <si>
    <t>https://maps.google.com/maps?z=14&amp;t=m&amp;q=4.44152%2C-75.51051</t>
  </si>
  <si>
    <t>https://maps.google.com/maps?z=14&amp;t=m&amp;q=4.44116%2C-75.51142</t>
  </si>
  <si>
    <t>https://maps.google.com/maps?z=14&amp;t=m&amp;q=4.44429%2C-75.51468</t>
  </si>
  <si>
    <t>https://maps.google.com/maps?z=14&amp;t=m&amp;q=4.44513%2C-75.51494</t>
  </si>
  <si>
    <t>https://maps.google.com/maps?z=14&amp;t=m&amp;q=4.4466%2C-75.52078</t>
  </si>
  <si>
    <t>https://maps.google.com/maps?z=14&amp;t=m&amp;q=4.44589%2C-75.52137</t>
  </si>
  <si>
    <t>https://maps.google.com/maps?z=14&amp;t=m&amp;q=4.44908%2C-75.52485</t>
  </si>
  <si>
    <t>https://maps.google.com/maps?z=14&amp;t=m&amp;q=4.45166%2C-75.52587</t>
  </si>
  <si>
    <t>https://maps.google.com/maps?z=14&amp;t=m&amp;q=4.45261%2C-75.53124</t>
  </si>
  <si>
    <t>https://maps.google.com/maps?z=14&amp;t=m&amp;q=4.45284%2C-75.5311</t>
  </si>
  <si>
    <t>https://maps.google.com/maps?z=14&amp;t=m&amp;q=4.45453%2C-75.5276</t>
  </si>
  <si>
    <t>https://maps.google.com/maps?z=14&amp;t=m&amp;q=4.45443%2C-75.52784</t>
  </si>
  <si>
    <t>https://maps.google.com/maps?z=14&amp;t=m&amp;q=4.45414%2C-75.53115</t>
  </si>
  <si>
    <t>https://maps.google.com/maps?z=14&amp;t=m&amp;q=4.45709%2C-75.53498</t>
  </si>
  <si>
    <t>https://maps.google.com/maps?z=14&amp;t=m&amp;q=4.45862%2C-75.53675</t>
  </si>
  <si>
    <t>https://maps.google.com/maps?z=14&amp;t=m&amp;q=4.45884%2C-75.53668</t>
  </si>
  <si>
    <t>https://maps.google.com/maps?z=14&amp;t=m&amp;q=4.4589%2C-75.53629</t>
  </si>
  <si>
    <t>https://maps.google.com/maps?z=14&amp;t=m&amp;q=4.45733%2C-75.53404</t>
  </si>
  <si>
    <t>https://maps.google.com/maps?z=14&amp;t=m&amp;q=4.45807%2C-75.53353</t>
  </si>
  <si>
    <t>https://maps.google.com/maps?z=14&amp;t=m&amp;q=4.45828%2C-75.53308</t>
  </si>
  <si>
    <t>https://maps.google.com/maps?z=14&amp;t=m&amp;q=4.45814%2C-75.53433</t>
  </si>
  <si>
    <t>https://maps.google.com/maps?z=14&amp;t=m&amp;q=4.45834%2C-75.53452</t>
  </si>
  <si>
    <t>https://maps.google.com/maps?z=14&amp;t=m&amp;q=4.46169%2C-75.53685</t>
  </si>
  <si>
    <t>https://maps.google.com/maps?z=14&amp;t=m&amp;q=4.46657%2C-75.5396</t>
  </si>
  <si>
    <t>https://maps.google.com/maps?z=14&amp;t=m&amp;q=4.46738%2C-75.54032</t>
  </si>
  <si>
    <t>https://maps.google.com/maps?z=14&amp;t=m&amp;q=4.46897%2C-75.54155</t>
  </si>
  <si>
    <t>https://maps.google.com/maps?z=14&amp;t=m&amp;q=4.47012%2C-75.54228</t>
  </si>
  <si>
    <t>https://maps.google.com/maps?z=14&amp;t=m&amp;q=4.47013%2C-75.54258</t>
  </si>
  <si>
    <t>https://maps.google.com/maps?z=14&amp;t=m&amp;q=4.46978%2C-75.54299</t>
  </si>
  <si>
    <t>https://maps.google.com/maps?z=14&amp;t=m&amp;q=4.47029%2C-75.54373</t>
  </si>
  <si>
    <t>https://maps.google.com/maps?z=14&amp;t=m&amp;q=4.46865%2C-75.54544</t>
  </si>
  <si>
    <t>https://maps.google.com/maps?z=14&amp;t=m&amp;q=4.46973%2C-75.54711</t>
  </si>
  <si>
    <t>https://maps.google.com/maps?z=14&amp;t=m&amp;q=4.46885%2C-75.54848</t>
  </si>
  <si>
    <t>https://maps.google.com/maps?z=14&amp;t=m&amp;q=4.46735%2C-75.54948</t>
  </si>
  <si>
    <t>https://maps.google.com/maps?z=14&amp;t=m&amp;q=4.46962%2C-75.55282</t>
  </si>
  <si>
    <t>https://maps.google.com/maps?z=14&amp;t=m&amp;q=4.46964%2C-75.55251</t>
  </si>
  <si>
    <t>https://maps.google.com/maps?z=14&amp;t=m&amp;q=4.46905%2C-75.55084</t>
  </si>
  <si>
    <t>https://maps.google.com/maps?z=14&amp;t=m&amp;q=4.47243%2C-75.55566</t>
  </si>
  <si>
    <t>https://maps.google.com/maps?z=14&amp;t=m&amp;q=4.47306%2C-75.55611</t>
  </si>
  <si>
    <t>https://maps.google.com/maps?z=14&amp;t=m&amp;q=4.47456%2C-75.55916</t>
  </si>
  <si>
    <t>https://maps.google.com/maps?z=14&amp;t=m&amp;q=4.47379%2C-75.5599</t>
  </si>
  <si>
    <t>https://maps.google.com/maps?z=14&amp;t=m&amp;q=4.47629%2C-75.56137</t>
  </si>
  <si>
    <t>https://maps.google.com/maps?z=14&amp;t=m&amp;q=4.47766%2C-75.5638</t>
  </si>
  <si>
    <t>https://maps.google.com/maps?z=14&amp;t=m&amp;q=4.47859%2C-75.56384</t>
  </si>
  <si>
    <t>https://maps.google.com/maps?z=14&amp;t=m&amp;q=4.47852%2C-75.56416</t>
  </si>
  <si>
    <t>https://maps.google.com/maps?z=14&amp;t=m&amp;q=4.47841%2C-75.56462</t>
  </si>
  <si>
    <t>https://maps.google.com/maps?z=14&amp;t=m&amp;q=4.48016%2C-75.56562</t>
  </si>
  <si>
    <t>https://maps.google.com/maps?z=14&amp;t=m&amp;q=4.48556%2C-75.56784</t>
  </si>
  <si>
    <t>https://maps.google.com/maps?z=14&amp;t=m&amp;q=4.48712%2C-75.56751</t>
  </si>
  <si>
    <t>https://maps.google.com/maps?z=14&amp;t=m&amp;q=4.48709%2C-75.56722</t>
  </si>
  <si>
    <t>https://maps.google.com/maps?z=14&amp;t=m&amp;q=4.48411%2C-75.56714</t>
  </si>
  <si>
    <t>https://maps.google.com/maps?z=14&amp;t=m&amp;q=4.48413%2C-75.56689</t>
  </si>
  <si>
    <t>https://maps.google.com/maps?z=14&amp;t=m&amp;q=4.48552%2C-75.56671</t>
  </si>
  <si>
    <t>https://maps.google.com/maps?z=14&amp;t=m&amp;q=4.48576%2C-75.56644</t>
  </si>
  <si>
    <t>https://maps.google.com/maps?z=14&amp;t=m&amp;q=4.48662%2C-75.56571</t>
  </si>
  <si>
    <t>https://maps.google.com/maps?z=14&amp;t=m&amp;q=4.48689%2C-75.56583</t>
  </si>
  <si>
    <t>https://maps.google.com/maps?z=14&amp;t=m&amp;q=4.48721%2C-75.56549</t>
  </si>
  <si>
    <t>https://maps.google.com/maps?z=14&amp;t=m&amp;q=4.48866%2C-75.56618</t>
  </si>
  <si>
    <t>https://maps.google.com/maps?z=14&amp;t=m&amp;q=4.49019%2C-75.56466</t>
  </si>
  <si>
    <t>https://maps.google.com/maps?z=14&amp;t=m&amp;q=4.49038%2C-75.56489</t>
  </si>
  <si>
    <t>https://maps.google.com/maps?z=14&amp;t=m&amp;q=4.491%2C-75.56747</t>
  </si>
  <si>
    <t>https://maps.google.com/maps?z=14&amp;t=m&amp;q=4.49366%2C-75.56532</t>
  </si>
  <si>
    <t>https://maps.google.com/maps?z=14&amp;t=m&amp;q=4.4958%2C-75.56488</t>
  </si>
  <si>
    <t>https://maps.google.com/maps?z=14&amp;t=m&amp;q=4.49724%2C-75.56624</t>
  </si>
  <si>
    <t>https://maps.google.com/maps?z=14&amp;t=m&amp;q=4.49578%2C-75.56711</t>
  </si>
  <si>
    <t>https://maps.google.com/maps?z=14&amp;t=m&amp;q=4.49598%2C-75.56731</t>
  </si>
  <si>
    <t>https://maps.google.com/maps?z=14&amp;t=m&amp;q=4.49995%2C-75.56697</t>
  </si>
  <si>
    <t>https://maps.google.com/maps?z=14&amp;t=m&amp;q=4.50021%2C-75.56712</t>
  </si>
  <si>
    <t>https://maps.google.com/maps?z=14&amp;t=m&amp;q=4.50335%2C-75.56881</t>
  </si>
  <si>
    <t>https://maps.google.com/maps?z=14&amp;t=m&amp;q=4.50367%2C-75.57047</t>
  </si>
  <si>
    <t>https://maps.google.com/maps?z=14&amp;t=m&amp;q=4.50599%2C-75.57202</t>
  </si>
  <si>
    <t>https://maps.google.com/maps?z=14&amp;t=m&amp;q=4.50624%2C-75.57167</t>
  </si>
  <si>
    <t>https://maps.google.com/maps?z=14&amp;t=m&amp;q=4.50652%2C-75.57174</t>
  </si>
  <si>
    <t>https://maps.google.com/maps?z=14&amp;t=m&amp;q=4.51019%2C-75.57685</t>
  </si>
  <si>
    <t>https://maps.google.com/maps?z=14&amp;t=m&amp;q=4.51111%2C-75.57678</t>
  </si>
  <si>
    <t>https://maps.google.com/maps?z=14&amp;t=m&amp;q=4.51506%2C-75.57962</t>
  </si>
  <si>
    <t>https://maps.google.com/maps?z=14&amp;t=m&amp;q=4.51519%2C-75.57918</t>
  </si>
  <si>
    <t>https://maps.google.com/maps?z=14&amp;t=m&amp;q=4.51472%2C-75.57883</t>
  </si>
  <si>
    <t>https://maps.google.com/maps?z=14&amp;t=m&amp;q=4.51488%2C-75.57865</t>
  </si>
  <si>
    <t>https://maps.google.com/maps?z=14&amp;t=m&amp;q=4.51742%2C-75.58385</t>
  </si>
  <si>
    <t>https://maps.google.com/maps?z=14&amp;t=m&amp;q=4.51795%2C-75.58704</t>
  </si>
  <si>
    <t>https://maps.google.com/maps?z=14&amp;t=m&amp;q=4.518%2C-75.58702</t>
  </si>
  <si>
    <t>https://maps.google.com/maps?z=14&amp;t=m&amp;q=4.51808%2C-75.58693</t>
  </si>
  <si>
    <t>https://maps.google.com/maps?z=14&amp;t=m&amp;q=4.51838%2C-75.58523</t>
  </si>
  <si>
    <t>https://maps.google.com/maps?z=14&amp;t=m&amp;q=4.51858%2C-75.58525</t>
  </si>
  <si>
    <t>https://maps.google.com/maps?z=14&amp;t=m&amp;q=4.5194%2C-75.58705</t>
  </si>
  <si>
    <t>https://maps.google.com/maps?z=14&amp;t=m&amp;q=4.5257%2C-75.58889</t>
  </si>
  <si>
    <t>https://maps.google.com/maps?z=14&amp;t=m&amp;q=4.52772%2C-75.59101</t>
  </si>
  <si>
    <t>https://maps.google.com/maps?z=14&amp;t=m&amp;q=4.52772%2C-75.591</t>
  </si>
  <si>
    <t>https://maps.google.com/maps?z=14&amp;t=m&amp;q=4.52771%2C-75.59101</t>
  </si>
  <si>
    <t>https://maps.google.com/maps?z=14&amp;t=m&amp;q=4.52771%2C-75.59099</t>
  </si>
  <si>
    <t>https://maps.google.com/maps?z=14&amp;t=m&amp;q=4.52782%2C-75.59108</t>
  </si>
  <si>
    <t>https://maps.google.com/maps?z=14&amp;t=m&amp;q=4.53132%2C-75.59815</t>
  </si>
  <si>
    <t>https://maps.google.com/maps?z=14&amp;t=m&amp;q=4.52653%2C-75.60289</t>
  </si>
  <si>
    <t>https://maps.google.com/maps?z=14&amp;t=m&amp;q=4.52039%2C-75.60124</t>
  </si>
  <si>
    <t>https://maps.google.com/maps?z=14&amp;t=m&amp;q=4.51738%2C-75.60608</t>
  </si>
  <si>
    <t>https://maps.google.com/maps?z=14&amp;t=m&amp;q=4.51724%2C-75.60912</t>
  </si>
  <si>
    <t>https://maps.google.com/maps?z=14&amp;t=m&amp;q=4.5229%2C-75.60922</t>
  </si>
  <si>
    <t>https://maps.google.com/maps?z=14&amp;t=m&amp;q=4.52659%2C-75.60988</t>
  </si>
  <si>
    <t>https://maps.google.com/maps?z=14&amp;t=m&amp;q=4.52552%2C-75.61512</t>
  </si>
  <si>
    <t>https://maps.google.com/maps?z=14&amp;t=m&amp;q=4.52594%2C-75.62269</t>
  </si>
  <si>
    <t>https://maps.google.com/maps?z=14&amp;t=m&amp;q=4.5296%2C-75.62818</t>
  </si>
  <si>
    <t>https://maps.google.com/maps?z=14&amp;t=m&amp;q=4.52608%2C-75.63594</t>
  </si>
  <si>
    <t>https://maps.google.com/maps?z=14&amp;t=m&amp;q=4.53017%2C-75.63352</t>
  </si>
  <si>
    <t>https://maps.google.com/maps?z=14&amp;t=m&amp;q=4.53%2C-75.63379</t>
  </si>
  <si>
    <t>https://maps.google.com/maps?z=14&amp;t=m&amp;q=4.52295%2C-75.64202</t>
  </si>
  <si>
    <t>https://maps.google.com/maps?z=14&amp;t=m&amp;q=4.5192%2C-75.64855</t>
  </si>
  <si>
    <t>https://maps.google.com/maps?z=14&amp;t=m&amp;q=4.51849%2C-75.65108</t>
  </si>
  <si>
    <t>https://maps.google.com/maps?z=14&amp;t=m&amp;q=4.51854%2C-75.65133</t>
  </si>
  <si>
    <t>https://maps.google.com/maps?z=14&amp;t=m&amp;q=4.50726%2C-75.65444</t>
  </si>
  <si>
    <t>https://maps.google.com/maps?z=14&amp;t=m&amp;q=4.50237%2C-75.66266</t>
  </si>
  <si>
    <t>https://maps.google.com/maps?z=14&amp;t=m&amp;q=4.50106%2C-75.66541</t>
  </si>
  <si>
    <t>https://maps.google.com/maps?z=14&amp;t=m&amp;q=4.50106%2C-75.66542</t>
  </si>
  <si>
    <t>https://maps.google.com/maps?z=14&amp;t=m&amp;q=4.50113%2C-75.66879</t>
  </si>
  <si>
    <t>https://maps.google.com/maps?z=14&amp;t=m&amp;q=4.49928%2C-75.67472</t>
  </si>
  <si>
    <t>https://maps.google.com/maps?z=14&amp;t=m&amp;q=4.49304%2C-75.68868</t>
  </si>
  <si>
    <t>https://maps.google.com/maps?z=14&amp;t=m&amp;q=4.48312%2C-75.6977</t>
  </si>
  <si>
    <t>https://maps.google.com/maps?z=14&amp;t=m&amp;q=4.48266%2C-75.69784</t>
  </si>
  <si>
    <t>https://maps.google.com/maps?z=14&amp;t=m&amp;q=4.48277%2C-75.69803</t>
  </si>
  <si>
    <t>https://maps.google.com/maps?z=14&amp;t=m&amp;q=4.48224%2C-75.70175</t>
  </si>
  <si>
    <t>https://maps.google.com/maps?z=14&amp;t=m&amp;q=4.48264%2C-75.70174</t>
  </si>
  <si>
    <t>https://maps.google.com/maps?z=14&amp;t=m&amp;q=4.48537%2C-75.70211</t>
  </si>
  <si>
    <t>https://maps.google.com/maps?z=14&amp;t=m&amp;q=4.48528%2C-75.7023</t>
  </si>
  <si>
    <t>https://maps.google.com/maps?z=14&amp;t=m&amp;q=4.48551%2C-75.70261</t>
  </si>
  <si>
    <t>https://maps.google.com/maps?z=14&amp;t=m&amp;q=4.49017%2C-75.70333</t>
  </si>
  <si>
    <t>https://maps.google.com/maps?z=14&amp;t=m&amp;q=4.48982%2C-75.7035</t>
  </si>
  <si>
    <t>https://maps.google.com/maps?z=14&amp;t=m&amp;q=4.47571%2C-75.70954</t>
  </si>
  <si>
    <t>https://maps.google.com/maps?z=14&amp;t=m&amp;q=4.47066%2C-75.72227</t>
  </si>
  <si>
    <t>https://maps.google.com/maps?z=14&amp;t=m&amp;q=4.46337%2C-75.73486</t>
  </si>
  <si>
    <t>https://maps.google.com/maps?z=14&amp;t=m&amp;q=4.46982%2C-75.75319</t>
  </si>
  <si>
    <t>https://maps.google.com/maps?z=14&amp;t=m&amp;q=4.4691%2C-75.76736</t>
  </si>
  <si>
    <t>https://maps.google.com/maps?z=14&amp;t=m&amp;q=4.46486%2C-75.77795</t>
  </si>
  <si>
    <t>https://maps.google.com/maps?z=14&amp;t=m&amp;q=4.45741%2C-75.79156</t>
  </si>
  <si>
    <t>https://maps.google.com/maps?z=14&amp;t=m&amp;q=4.45282%2C-75.79783</t>
  </si>
  <si>
    <t>https://maps.google.com/maps?z=14&amp;t=m&amp;q=4.44852%2C-75.81218</t>
  </si>
  <si>
    <t>https://maps.google.com/maps?z=14&amp;t=m&amp;q=4.44595%2C-75.82621</t>
  </si>
  <si>
    <t>https://maps.google.com/maps?z=14&amp;t=m&amp;q=4.44275%2C-75.84302</t>
  </si>
  <si>
    <t>https://maps.google.com/maps?z=14&amp;t=m&amp;q=4.43609%2C-75.85453</t>
  </si>
  <si>
    <t>https://maps.google.com/maps?z=14&amp;t=m&amp;q=4.42661%2C-75.86082</t>
  </si>
  <si>
    <t>https://maps.google.com/maps?z=14&amp;t=m&amp;q=4.41925%2C-75.86211</t>
  </si>
  <si>
    <t>https://maps.google.com/maps?z=14&amp;t=m&amp;q=4.41612%2C-75.86848</t>
  </si>
  <si>
    <t>https://maps.google.com/maps?z=14&amp;t=m&amp;q=4.40887%2C-75.87559</t>
  </si>
  <si>
    <t>https://maps.google.com/maps?z=14&amp;t=m&amp;q=4.40931%2C-75.8875</t>
  </si>
  <si>
    <t>https://maps.google.com/maps?z=14&amp;t=m&amp;q=4.40918%2C-75.89887</t>
  </si>
  <si>
    <t>https://maps.google.com/maps?z=14&amp;t=m&amp;q=4.40819%2C-75.8998</t>
  </si>
  <si>
    <t>https://maps.google.com/maps?z=14&amp;t=m&amp;q=4.40414%2C-75.91291</t>
  </si>
  <si>
    <t>https://maps.google.com/maps?z=14&amp;t=m&amp;q=4.39676%2C-75.9222</t>
  </si>
  <si>
    <t>https://maps.google.com/maps?z=14&amp;t=m&amp;q=4.38901%2C-75.93366</t>
  </si>
  <si>
    <t>https://maps.google.com/maps?z=14&amp;t=m&amp;q=4.38294%2C-75.94152</t>
  </si>
  <si>
    <t>https://maps.google.com/maps?z=14&amp;t=m&amp;q=4.37262%2C-75.949</t>
  </si>
  <si>
    <t>https://maps.google.com/maps?z=14&amp;t=m&amp;q=4.37055%2C-75.96172</t>
  </si>
  <si>
    <t>https://maps.google.com/maps?z=14&amp;t=m&amp;q=4.36505%2C-75.97423</t>
  </si>
  <si>
    <t>https://maps.google.com/maps?z=14&amp;t=m&amp;q=4.35929%2C-75.98998</t>
  </si>
  <si>
    <t>https://maps.google.com/maps?z=14&amp;t=m&amp;q=4.35341%2C-76.00291</t>
  </si>
  <si>
    <t>https://maps.google.com/maps?z=14&amp;t=m&amp;q=4.35463%2C-76.01698</t>
  </si>
  <si>
    <t>https://maps.google.com/maps?z=14&amp;t=m&amp;q=4.35186%2C-76.03092</t>
  </si>
  <si>
    <t>https://maps.google.com/maps?z=14&amp;t=m&amp;q=4.34976%2C-76.04637</t>
  </si>
  <si>
    <t>https://maps.google.com/maps?z=14&amp;t=m&amp;q=4.33773%2C-76.05839</t>
  </si>
  <si>
    <t>https://maps.google.com/maps?z=14&amp;t=m&amp;q=4.32396%2C-76.06815</t>
  </si>
  <si>
    <t>https://maps.google.com/maps?z=14&amp;t=m&amp;q=4.3142%2C-76.07171</t>
  </si>
  <si>
    <t>https://maps.google.com/maps?z=14&amp;t=m&amp;q=4.29747%2C-76.08021</t>
  </si>
  <si>
    <t>https://maps.google.com/maps?z=14&amp;t=m&amp;q=4.28249%2C-76.0944</t>
  </si>
  <si>
    <t>https://maps.google.com/maps?z=14&amp;t=m&amp;q=4.26761%2C-76.10754</t>
  </si>
  <si>
    <t>https://maps.google.com/maps?z=14&amp;t=m&amp;q=4.2534%2C-76.11875</t>
  </si>
  <si>
    <t>https://maps.google.com/maps?z=14&amp;t=m&amp;q=4.24495%2C-76.12639</t>
  </si>
  <si>
    <t>https://maps.google.com/maps?z=14&amp;t=m&amp;q=4.22816%2C-76.13812</t>
  </si>
  <si>
    <t>https://maps.google.com/maps?z=14&amp;t=m&amp;q=4.21287%2C-76.15043</t>
  </si>
  <si>
    <t>https://maps.google.com/maps?z=14&amp;t=m&amp;q=4.19541%2C-76.15542</t>
  </si>
  <si>
    <t>https://maps.google.com/maps?z=14&amp;t=m&amp;q=4.18296%2C-76.16991</t>
  </si>
  <si>
    <t>https://maps.google.com/maps?z=14&amp;t=m&amp;q=4.16259%2C-76.17577</t>
  </si>
  <si>
    <t>https://maps.google.com/maps?z=14&amp;t=m&amp;q=4.14406%2C-76.18051</t>
  </si>
  <si>
    <t>https://maps.google.com/maps?z=14&amp;t=m&amp;q=4.12458%2C-76.17866</t>
  </si>
  <si>
    <t>https://maps.google.com/maps?z=14&amp;t=m&amp;q=4.10412%2C-76.17533</t>
  </si>
  <si>
    <t>https://maps.google.com/maps?z=14&amp;t=m&amp;q=4.08777%2C-76.17198</t>
  </si>
  <si>
    <t>https://maps.google.com/maps?z=14&amp;t=m&amp;q=4.06875%2C-76.17881</t>
  </si>
  <si>
    <t>https://maps.google.com/maps?z=14&amp;t=m&amp;q=4.05664%2C-76.19457</t>
  </si>
  <si>
    <t>https://maps.google.com/maps?z=14&amp;t=m&amp;q=4.04254%2C-76.20799</t>
  </si>
  <si>
    <t>https://maps.google.com/maps?z=14&amp;t=m&amp;q=4.02333%2C-76.217</t>
  </si>
  <si>
    <t>https://maps.google.com/maps?z=14&amp;t=m&amp;q=4.00435%2C-76.22637</t>
  </si>
  <si>
    <t>https://maps.google.com/maps?z=14&amp;t=m&amp;q=3.9866%2C-76.23811</t>
  </si>
  <si>
    <t>https://maps.google.com/maps?z=14&amp;t=m&amp;q=3.97253%2C-76.25281</t>
  </si>
  <si>
    <t>https://maps.google.com/maps?z=14&amp;t=m&amp;q=3.96161%2C-76.26327</t>
  </si>
  <si>
    <t>https://maps.google.com/maps?z=14&amp;t=m&amp;q=3.9456%2C-76.276</t>
  </si>
  <si>
    <t>https://maps.google.com/maps?z=14&amp;t=m&amp;q=3.92702%2C-76.2862</t>
  </si>
  <si>
    <t>https://maps.google.com/maps?z=14&amp;t=m&amp;q=3.91494%2C-76.30269</t>
  </si>
  <si>
    <t>https://maps.google.com/maps?z=14&amp;t=m&amp;q=3.91263%2C-76.3048</t>
  </si>
  <si>
    <t>https://maps.google.com/maps?z=14&amp;t=m&amp;q=3.91291%2C-76.30532</t>
  </si>
  <si>
    <t>https://maps.google.com/maps?z=14&amp;t=m&amp;q=3.90989%2C-76.30191</t>
  </si>
  <si>
    <t>https://maps.google.com/maps?z=14&amp;t=m&amp;q=3.90306%2C-76.30438</t>
  </si>
  <si>
    <t>https://maps.google.com/maps?z=14&amp;t=m&amp;q=3.90334%2C-76.30422</t>
  </si>
  <si>
    <t>https://maps.google.com/maps?z=14&amp;t=m&amp;q=3.90338%2C-76.3042</t>
  </si>
  <si>
    <t>https://maps.google.com/maps?z=14&amp;t=m&amp;q=3.90956%2C-76.30195</t>
  </si>
  <si>
    <t>https://maps.google.com/maps?z=14&amp;t=m&amp;q=3.90974%2C-76.30179</t>
  </si>
  <si>
    <t>https://maps.google.com/maps?z=14&amp;t=m&amp;q=3.90986%2C-76.30147</t>
  </si>
  <si>
    <t>https://maps.google.com/maps?z=14&amp;t=m&amp;q=3.91011%2C-76.30147</t>
  </si>
  <si>
    <t>https://maps.google.com/maps?z=14&amp;t=m&amp;q=3.91013%2C-76.30166</t>
  </si>
  <si>
    <t>https://maps.google.com/maps?z=14&amp;t=m&amp;q=3.91006%2C-76.30187</t>
  </si>
  <si>
    <t>https://maps.google.com/maps?z=14&amp;t=m&amp;q=3.91293%2C-76.305</t>
  </si>
  <si>
    <t>https://maps.google.com/maps?z=14&amp;t=m&amp;q=3.89844%2C-76.31289</t>
  </si>
  <si>
    <t>https://maps.google.com/maps?z=14&amp;t=m&amp;q=3.88729%2C-76.31277</t>
  </si>
  <si>
    <t>https://maps.google.com/maps?z=14&amp;t=m&amp;q=3.88724%2C-76.31252</t>
  </si>
  <si>
    <t>https://maps.google.com/maps?z=14&amp;t=m&amp;q=3.90454%2C-76.31008</t>
  </si>
  <si>
    <t>https://maps.google.com/maps?z=14&amp;t=m&amp;q=3.90849%2C-76.30686</t>
  </si>
  <si>
    <t>https://maps.google.com/maps?z=14&amp;t=m&amp;q=3.90814%2C-76.30533</t>
  </si>
  <si>
    <t>https://maps.google.com/maps?z=14&amp;t=m&amp;q=3.90849%2C-76.30507</t>
  </si>
  <si>
    <t>https://maps.google.com/maps?z=14&amp;t=m&amp;q=3.90866%2C-76.3045</t>
  </si>
  <si>
    <t>https://maps.google.com/maps?z=14&amp;t=m&amp;q=3.90868%2C-76.30441</t>
  </si>
  <si>
    <t>https://maps.google.com/maps?z=14&amp;t=m&amp;q=3.90868%2C-76.30438</t>
  </si>
  <si>
    <t>https://maps.google.com/maps?z=14&amp;t=m&amp;q=3.90868%2C-76.30437</t>
  </si>
  <si>
    <t>https://maps.google.com/maps?z=14&amp;t=m&amp;q=3.90869%2C-76.30437</t>
  </si>
  <si>
    <t>https://maps.google.com/maps?z=14&amp;t=m&amp;q=3.90868%2C-76.30445</t>
  </si>
  <si>
    <t>https://maps.google.com/maps?z=14&amp;t=m&amp;q=3.90818%2C-76.30531</t>
  </si>
  <si>
    <t>https://maps.google.com/maps?z=14&amp;t=m&amp;q=3.90802%2C-76.30436</t>
  </si>
  <si>
    <t>https://maps.google.com/maps?z=14&amp;t=m&amp;q=3.90808%2C-76.30454</t>
  </si>
  <si>
    <t>https://maps.google.com/maps?z=14&amp;t=m&amp;q=3.90855%2C-76.30678</t>
  </si>
  <si>
    <t>https://maps.google.com/maps?z=14&amp;t=m&amp;q=3.90873%2C-76.30668</t>
  </si>
  <si>
    <t>https://maps.google.com/maps?z=14&amp;t=m&amp;q=3.91173%2C-76.3045</t>
  </si>
  <si>
    <t>https://maps.google.com/maps?z=14&amp;t=m&amp;q=3.91097%2C-76.30317</t>
  </si>
  <si>
    <t>https://maps.google.com/maps?z=14&amp;t=m&amp;q=3.91296%2C-76.30517</t>
  </si>
  <si>
    <t>https://maps.google.com/maps?z=14&amp;t=m&amp;q=3.91242%2C-76.30462</t>
  </si>
  <si>
    <t>https://maps.google.com/maps?z=14&amp;t=m&amp;q=3.89716%2C-76.3127</t>
  </si>
  <si>
    <t>https://maps.google.com/maps?z=14&amp;t=m&amp;q=3.89098%2C-76.32125</t>
  </si>
  <si>
    <t>https://maps.google.com/maps?z=14&amp;t=m&amp;q=3.89061%2C-76.32306</t>
  </si>
  <si>
    <t>https://maps.google.com/maps?z=14&amp;t=m&amp;q=3.8922%2C-76.34114</t>
  </si>
  <si>
    <t>https://maps.google.com/maps?z=14&amp;t=m&amp;q=3.89199%2C-76.3571</t>
  </si>
  <si>
    <t>https://maps.google.com/maps?z=14&amp;t=m&amp;q=3.89365%2C-76.36897</t>
  </si>
  <si>
    <t>https://maps.google.com/maps?z=14&amp;t=m&amp;q=3.89365%2C-76.36896</t>
  </si>
  <si>
    <t>https://maps.google.com/maps?z=14&amp;t=m&amp;q=3.89366%2C-76.36896</t>
  </si>
  <si>
    <t>https://maps.google.com/maps?z=14&amp;t=m&amp;q=3.89353%2C-76.36908</t>
  </si>
  <si>
    <t>https://maps.google.com/maps?z=14&amp;t=m&amp;q=3.89346%2C-76.36938</t>
  </si>
  <si>
    <t>https://maps.google.com/maps?z=14&amp;t=m&amp;q=3.88357%2C-76.37447</t>
  </si>
  <si>
    <t>https://maps.google.com/maps?z=14&amp;t=m&amp;q=3.87694%2C-76.3765</t>
  </si>
  <si>
    <t>https://maps.google.com/maps?z=14&amp;t=m&amp;q=3.86781%2C-76.38025</t>
  </si>
  <si>
    <t>https://maps.google.com/maps?z=14&amp;t=m&amp;q=3.85452%2C-76.38016</t>
  </si>
  <si>
    <t>https://maps.google.com/maps?z=14&amp;t=m&amp;q=3.85439%2C-76.38009</t>
  </si>
  <si>
    <t>https://maps.google.com/maps?z=14&amp;t=m&amp;q=3.8543%2C-76.3798</t>
  </si>
  <si>
    <t>https://maps.google.com/maps?z=14&amp;t=m&amp;q=3.85432%2C-76.37956</t>
  </si>
  <si>
    <t>https://maps.google.com/maps?z=14&amp;t=m&amp;q=3.85432%2C-76.37916</t>
  </si>
  <si>
    <t>https://maps.google.com/maps?z=14&amp;t=m&amp;q=3.85433%2C-76.37916</t>
  </si>
  <si>
    <t>https://maps.google.com/maps?z=14&amp;t=m&amp;q=3.85434%2C-76.37917</t>
  </si>
  <si>
    <t>https://maps.google.com/maps?z=14&amp;t=m&amp;q=3.85434%2C-76.37914</t>
  </si>
  <si>
    <t>https://maps.google.com/maps?z=14&amp;t=m&amp;q=3.85431%2C-76.37914</t>
  </si>
  <si>
    <t>https://maps.google.com/maps?z=14&amp;t=m&amp;q=3.85433%2C-76.37913</t>
  </si>
  <si>
    <t>https://maps.google.com/maps?z=14&amp;t=m&amp;q=3.85436%2C-76.37916</t>
  </si>
  <si>
    <t>https://maps.google.com/maps?z=14&amp;t=m&amp;q=3.85423%2C-76.37955</t>
  </si>
  <si>
    <t>https://maps.google.com/maps?z=14&amp;t=m&amp;q=3.85423%2C-76.37954</t>
  </si>
  <si>
    <t>https://maps.google.com/maps?z=14&amp;t=m&amp;q=3.85422%2C-76.37954</t>
  </si>
  <si>
    <t>https://maps.google.com/maps?z=14&amp;t=m&amp;q=3.85422%2C-76.37955</t>
  </si>
  <si>
    <t>https://maps.google.com/maps?z=14&amp;t=m&amp;q=3.85423%2C-76.37957</t>
  </si>
  <si>
    <t>https://maps.google.com/maps?z=14&amp;t=m&amp;q=3.85423%2C-76.3796</t>
  </si>
  <si>
    <t>https://maps.google.com/maps?z=14&amp;t=m&amp;q=3.85412%2C-76.37955</t>
  </si>
  <si>
    <t>https://maps.google.com/maps?z=14&amp;t=m&amp;q=3.85408%2C-76.37953</t>
  </si>
  <si>
    <t>https://maps.google.com/maps?z=14&amp;t=m&amp;q=3.85414%2C-76.37954</t>
  </si>
  <si>
    <t>https://maps.google.com/maps?z=14&amp;t=m&amp;q=3.8541%2C-76.37951</t>
  </si>
  <si>
    <t>https://maps.google.com/maps?z=14&amp;t=m&amp;q=3.85409%2C-76.37953</t>
  </si>
  <si>
    <t>https://maps.google.com/maps?z=14&amp;t=m&amp;q=3.85407%2C-76.37955</t>
  </si>
  <si>
    <t>https://maps.google.com/maps?z=14&amp;t=m&amp;q=3.85412%2C-76.37952</t>
  </si>
  <si>
    <t>https://maps.google.com/maps?z=14&amp;t=m&amp;q=3.85414%2C-76.37952</t>
  </si>
  <si>
    <t>https://maps.google.com/maps?z=14&amp;t=m&amp;q=3.85427%2C-76.37991</t>
  </si>
  <si>
    <t>https://maps.google.com/maps?z=14&amp;t=m&amp;q=3.85427%2C-76.37994</t>
  </si>
  <si>
    <t>https://maps.google.com/maps?z=14&amp;t=m&amp;q=3.85427%2C-76.37993</t>
  </si>
  <si>
    <t>https://maps.google.com/maps?z=14&amp;t=m&amp;q=3.85432%2C-76.37993</t>
  </si>
  <si>
    <t>https://maps.google.com/maps?z=14&amp;t=m&amp;q=3.85429%2C-76.37987</t>
  </si>
  <si>
    <t>https://maps.google.com/maps?z=14&amp;t=m&amp;q=3.85429%2C-76.37986</t>
  </si>
  <si>
    <t>https://maps.google.com/maps?z=14&amp;t=m&amp;q=3.85433%2C-76.37982</t>
  </si>
  <si>
    <t>https://maps.google.com/maps?z=14&amp;t=m&amp;q=3.85433%2C-76.37978</t>
  </si>
  <si>
    <t>https://maps.google.com/maps?z=14&amp;t=m&amp;q=3.85433%2C-76.37953</t>
  </si>
  <si>
    <t>https://maps.google.com/maps?z=14&amp;t=m&amp;q=3.85435%2C-76.37952</t>
  </si>
  <si>
    <t>https://maps.google.com/maps?z=14&amp;t=m&amp;q=3.85436%2C-76.37952</t>
  </si>
  <si>
    <t>https://maps.google.com/maps?z=14&amp;t=m&amp;q=3.85437%2C-76.37953</t>
  </si>
  <si>
    <t>https://maps.google.com/maps?z=14&amp;t=m&amp;q=3.85438%2C-76.37946</t>
  </si>
  <si>
    <t>https://maps.google.com/maps?z=14&amp;t=m&amp;q=3.85436%2C-76.37953</t>
  </si>
  <si>
    <t>https://maps.google.com/maps?z=14&amp;t=m&amp;q=3.85438%2C-76.37947</t>
  </si>
  <si>
    <t>https://maps.google.com/maps?z=14&amp;t=m&amp;q=3.85434%2C-76.37948</t>
  </si>
  <si>
    <t>https://maps.google.com/maps?z=14&amp;t=m&amp;q=3.85435%2C-76.3795</t>
  </si>
  <si>
    <t>https://maps.google.com/maps?z=14&amp;t=m&amp;q=3.85431%2C-76.37955</t>
  </si>
  <si>
    <t>https://maps.google.com/maps?z=14&amp;t=m&amp;q=3.85417%2C-76.37958</t>
  </si>
  <si>
    <t>https://maps.google.com/maps?z=14&amp;t=m&amp;q=3.85398%2C-76.37924</t>
  </si>
  <si>
    <t>https://maps.google.com/maps?z=14&amp;t=m&amp;q=3.85398%2C-76.37915</t>
  </si>
  <si>
    <t>https://maps.google.com/maps?z=14&amp;t=m&amp;q=3.85445%2C-76.379</t>
  </si>
  <si>
    <t>https://maps.google.com/maps?z=14&amp;t=m&amp;q=3.85449%2C-76.379</t>
  </si>
  <si>
    <t>https://maps.google.com/maps?z=14&amp;t=m&amp;q=3.85448%2C-76.37901</t>
  </si>
  <si>
    <t>https://maps.google.com/maps?z=14&amp;t=m&amp;q=3.85447%2C-76.37896</t>
  </si>
  <si>
    <t>https://maps.google.com/maps?z=14&amp;t=m&amp;q=3.85447%2C-76.37897</t>
  </si>
  <si>
    <t>https://maps.google.com/maps?z=14&amp;t=m&amp;q=3.85441%2C-76.37897</t>
  </si>
  <si>
    <t>https://maps.google.com/maps?z=14&amp;t=m&amp;q=3.85436%2C-76.37898</t>
  </si>
  <si>
    <t>https://maps.google.com/maps?z=14&amp;t=m&amp;q=3.85429%2C-76.37899</t>
  </si>
  <si>
    <t>https://maps.google.com/maps?z=14&amp;t=m&amp;q=3.85435%2C-76.37951</t>
  </si>
  <si>
    <t>https://maps.google.com/maps?z=14&amp;t=m&amp;q=3.85451%2C-76.38007</t>
  </si>
  <si>
    <t>https://maps.google.com/maps?z=14&amp;t=m&amp;q=3.85539%2C-76.37986</t>
  </si>
  <si>
    <t>https://maps.google.com/maps?z=14&amp;t=m&amp;q=3.85545%2C-76.37991</t>
  </si>
  <si>
    <t>https://maps.google.com/maps?z=14&amp;t=m&amp;q=3.85544%2C-76.3799</t>
  </si>
  <si>
    <t>https://maps.google.com/maps?z=14&amp;t=m&amp;q=3.85548%2C-76.37993</t>
  </si>
  <si>
    <t>https://maps.google.com/maps?z=14&amp;t=m&amp;q=3.85546%2C-76.37995</t>
  </si>
  <si>
    <t>https://maps.google.com/maps?z=14&amp;t=m&amp;q=3.85542%2C-76.37988</t>
  </si>
  <si>
    <t>https://maps.google.com/maps?z=14&amp;t=m&amp;q=3.85543%2C-76.3799</t>
  </si>
  <si>
    <t>https://maps.google.com/maps?z=14&amp;t=m&amp;q=3.85549%2C-76.37986</t>
  </si>
  <si>
    <t>https://maps.google.com/maps?z=14&amp;t=m&amp;q=3.85562%2C-76.37969</t>
  </si>
  <si>
    <t>https://maps.google.com/maps?z=14&amp;t=m&amp;q=3.85583%2C-76.37984</t>
  </si>
  <si>
    <t>https://maps.google.com/maps?z=14&amp;t=m&amp;q=3.85584%2C-76.37982</t>
  </si>
  <si>
    <t>https://maps.google.com/maps?z=14&amp;t=m&amp;q=3.86412%2C-76.38017</t>
  </si>
  <si>
    <t>https://maps.google.com/maps?z=14&amp;t=m&amp;q=3.86869%2C-76.37791</t>
  </si>
  <si>
    <t>https://maps.google.com/maps?z=14&amp;t=m&amp;q=3.88291%2C-76.37458</t>
  </si>
  <si>
    <t>https://maps.google.com/maps?z=14&amp;t=m&amp;q=3.89024%2C-76.36547</t>
  </si>
  <si>
    <t>https://maps.google.com/maps?z=14&amp;t=m&amp;q=3.89202%2C-76.35027</t>
  </si>
  <si>
    <t>https://maps.google.com/maps?z=14&amp;t=m&amp;q=3.89363%2C-76.33734</t>
  </si>
  <si>
    <t>https://maps.google.com/maps?z=14&amp;t=m&amp;q=3.89094%2C-76.325</t>
  </si>
  <si>
    <t>https://maps.google.com/maps?z=14&amp;t=m&amp;q=3.89095%2C-76.325</t>
  </si>
  <si>
    <t>https://maps.google.com/maps?z=14&amp;t=m&amp;q=3.89092%2C-76.32498</t>
  </si>
  <si>
    <t>https://maps.google.com/maps?z=14&amp;t=m&amp;q=3.89069%2C-76.32247</t>
  </si>
  <si>
    <t>https://maps.google.com/maps?z=14&amp;t=m&amp;q=3.89203%2C-76.31725</t>
  </si>
  <si>
    <t>https://maps.google.com/maps?z=14&amp;t=m&amp;q=3.89324%2C-76.31083</t>
  </si>
  <si>
    <t>https://maps.google.com/maps?z=14&amp;t=m&amp;q=3.89278%2C-76.31095</t>
  </si>
  <si>
    <t>https://maps.google.com/maps?z=14&amp;t=m&amp;q=3.89266%2C-76.31158</t>
  </si>
  <si>
    <t>https://maps.google.com/maps?z=14&amp;t=m&amp;q=3.90866%2C-76.30697</t>
  </si>
  <si>
    <t>https://maps.google.com/maps?z=14&amp;t=m&amp;q=3.92234%2C-76.29264</t>
  </si>
  <si>
    <t>https://maps.google.com/maps?z=14&amp;t=m&amp;q=3.93802%2C-76.28141</t>
  </si>
  <si>
    <t>https://maps.google.com/maps?z=14&amp;t=m&amp;q=3.95504%2C-76.27092</t>
  </si>
  <si>
    <t>https://maps.google.com/maps?z=14&amp;t=m&amp;q=3.97014%2C-76.25618</t>
  </si>
  <si>
    <t>https://maps.google.com/maps?z=14&amp;t=m&amp;q=3.97511%2C-76.24851</t>
  </si>
  <si>
    <t>https://maps.google.com/maps?z=14&amp;t=m&amp;q=3.99088%2C-76.23512</t>
  </si>
  <si>
    <t>https://maps.google.com/maps?z=14&amp;t=m&amp;q=4.0062%2C-76.22493</t>
  </si>
  <si>
    <t>https://maps.google.com/maps?z=14&amp;t=m&amp;q=4.00869%2C-76.22352</t>
  </si>
  <si>
    <t>https://maps.google.com/maps?z=14&amp;t=m&amp;q=4.02787%2C-76.21479</t>
  </si>
  <si>
    <t>https://maps.google.com/maps?z=14&amp;t=m&amp;q=4.04729%2C-76.20561</t>
  </si>
  <si>
    <t>https://maps.google.com/maps?z=14&amp;t=m&amp;q=4.0594%2C-76.18996</t>
  </si>
  <si>
    <t>https://maps.google.com/maps?z=14&amp;t=m&amp;q=4.07343%2C-76.17719</t>
  </si>
  <si>
    <t>https://maps.google.com/maps?z=14&amp;t=m&amp;q=4.09196%2C-76.17087</t>
  </si>
  <si>
    <t>https://maps.google.com/maps?z=14&amp;t=m&amp;q=4.09792%2C-76.1756</t>
  </si>
  <si>
    <t>https://maps.google.com/maps?z=14&amp;t=m&amp;q=4.09805%2C-76.17562</t>
  </si>
  <si>
    <t>https://maps.google.com/maps?z=14&amp;t=m&amp;q=4.10156%2C-76.17556</t>
  </si>
  <si>
    <t>https://maps.google.com/maps?z=14&amp;t=m&amp;q=4.12254%2C-76.17709</t>
  </si>
  <si>
    <t>https://maps.google.com/maps?z=14&amp;t=m&amp;q=4.14133%2C-76.18044</t>
  </si>
  <si>
    <t>https://maps.google.com/maps?z=14&amp;t=m&amp;q=4.16159%2C-76.17579</t>
  </si>
  <si>
    <t>https://maps.google.com/maps?z=14&amp;t=m&amp;q=4.18163%2C-76.17023</t>
  </si>
  <si>
    <t>https://maps.google.com/maps?z=14&amp;t=m&amp;q=4.19483%2C-76.15638</t>
  </si>
  <si>
    <t>https://maps.google.com/maps?z=14&amp;t=m&amp;q=4.21223%2C-76.15077</t>
  </si>
  <si>
    <t>https://maps.google.com/maps?z=14&amp;t=m&amp;q=4.22766%2C-76.13852</t>
  </si>
  <si>
    <t>https://maps.google.com/maps?z=14&amp;t=m&amp;q=4.24103%2C-76.12649</t>
  </si>
  <si>
    <t>https://maps.google.com/maps?z=14&amp;t=m&amp;q=4.25164%2C-76.11795</t>
  </si>
  <si>
    <t>https://maps.google.com/maps?z=14&amp;t=m&amp;q=4.25491%2C-76.11562</t>
  </si>
  <si>
    <t>https://maps.google.com/maps?z=14&amp;t=m&amp;q=4.26861%2C-76.10302</t>
  </si>
  <si>
    <t>https://maps.google.com/maps?z=14&amp;t=m&amp;q=4.28622%2C-76.09127</t>
  </si>
  <si>
    <t>https://maps.google.com/maps?z=14&amp;t=m&amp;q=4.30102%2C-76.0763</t>
  </si>
  <si>
    <t>https://maps.google.com/maps?z=14&amp;t=m&amp;q=4.31989%2C-76.06742</t>
  </si>
  <si>
    <t>https://maps.google.com/maps?z=14&amp;t=m&amp;q=4.33582%2C-76.06015</t>
  </si>
  <si>
    <t>https://maps.google.com/maps?z=14&amp;t=m&amp;q=4.34966%2C-76.04666</t>
  </si>
  <si>
    <t>https://maps.google.com/maps?z=14&amp;t=m&amp;q=4.35214%2C-76.02801</t>
  </si>
  <si>
    <t>https://maps.google.com/maps?z=14&amp;t=m&amp;q=4.35495%2C-76.00886</t>
  </si>
  <si>
    <t>https://maps.google.com/maps?z=14&amp;t=m&amp;q=4.35905%2C-75.99149</t>
  </si>
  <si>
    <t>https://maps.google.com/maps?z=14&amp;t=m&amp;q=4.36114%2C-75.982</t>
  </si>
  <si>
    <t>https://maps.google.com/maps?z=14&amp;t=m&amp;q=4.36971%2C-75.9685</t>
  </si>
  <si>
    <t>https://maps.google.com/maps?z=14&amp;t=m&amp;q=4.37122%2C-75.95261</t>
  </si>
  <si>
    <t>https://maps.google.com/maps?z=14&amp;t=m&amp;q=4.37711%2C-75.94522</t>
  </si>
  <si>
    <t>https://maps.google.com/maps?z=14&amp;t=m&amp;q=4.37775%2C-75.94498</t>
  </si>
  <si>
    <t>https://maps.google.com/maps?z=14&amp;t=m&amp;q=4.38911%2C-75.93648</t>
  </si>
  <si>
    <t>https://maps.google.com/maps?z=14&amp;t=m&amp;q=4.3945%2C-75.92716</t>
  </si>
  <si>
    <t>https://maps.google.com/maps?z=14&amp;t=m&amp;q=4.40551%2C-75.9109</t>
  </si>
  <si>
    <t>https://maps.google.com/maps?z=14&amp;t=m&amp;q=4.40939%2C-75.89829</t>
  </si>
  <si>
    <t>https://maps.google.com/maps?z=14&amp;t=m&amp;q=4.40885%2C-75.88123</t>
  </si>
  <si>
    <t>https://maps.google.com/maps?z=14&amp;t=m&amp;q=4.41618%2C-75.86881</t>
  </si>
  <si>
    <t>https://maps.google.com/maps?z=14&amp;t=m&amp;q=4.41997%2C-75.86213</t>
  </si>
  <si>
    <t>https://maps.google.com/maps?z=14&amp;t=m&amp;q=4.43064%2C-75.86043</t>
  </si>
  <si>
    <t>https://maps.google.com/maps?z=14&amp;t=m&amp;q=4.43835%2C-75.84833</t>
  </si>
  <si>
    <t>https://maps.google.com/maps?z=14&amp;t=m&amp;q=4.44434%2C-75.83732</t>
  </si>
  <si>
    <t>https://maps.google.com/maps?z=14&amp;t=m&amp;q=4.44794%2C-75.82</t>
  </si>
  <si>
    <t>https://maps.google.com/maps?z=14&amp;t=m&amp;q=4.44967%2C-75.80492</t>
  </si>
  <si>
    <t>https://maps.google.com/maps?z=14&amp;t=m&amp;q=4.45416%2C-75.79448</t>
  </si>
  <si>
    <t>https://maps.google.com/maps?z=14&amp;t=m&amp;q=4.46016%2C-75.78516</t>
  </si>
  <si>
    <t>https://maps.google.com/maps?z=14&amp;t=m&amp;q=4.4684%2C-75.77216</t>
  </si>
  <si>
    <t>https://maps.google.com/maps?z=14&amp;t=m&amp;q=4.47109%2C-75.76365</t>
  </si>
  <si>
    <t>https://maps.google.com/maps?z=14&amp;t=m&amp;q=4.4656%2C-75.74561</t>
  </si>
  <si>
    <t>https://maps.google.com/maps?z=14&amp;t=m&amp;q=4.46428%2C-75.73098</t>
  </si>
  <si>
    <t>https://maps.google.com/maps?z=14&amp;t=m&amp;q=4.47152%2C-75.72072</t>
  </si>
  <si>
    <t>https://maps.google.com/maps?z=14&amp;t=m&amp;q=4.47821%2C-75.70758</t>
  </si>
  <si>
    <t>https://maps.google.com/maps?z=14&amp;t=m&amp;q=4.48532%2C-75.70248</t>
  </si>
  <si>
    <t>https://maps.google.com/maps?z=14&amp;t=m&amp;q=4.48527%2C-75.70206</t>
  </si>
  <si>
    <t>https://maps.google.com/maps?z=14&amp;t=m&amp;q=4.48219%2C-75.70166</t>
  </si>
  <si>
    <t>https://maps.google.com/maps?z=14&amp;t=m&amp;q=4.48247%2C-75.69795</t>
  </si>
  <si>
    <t>https://maps.google.com/maps?z=14&amp;t=m&amp;q=4.48259%2C-75.69774</t>
  </si>
  <si>
    <t>https://maps.google.com/maps?z=14&amp;t=m&amp;q=4.4913%2C-75.69135</t>
  </si>
  <si>
    <t>https://maps.google.com/maps?z=14&amp;t=m&amp;q=4.49571%2C-75.6851</t>
  </si>
  <si>
    <t>https://maps.google.com/maps?z=14&amp;t=m&amp;q=4.49905%2C-75.67519</t>
  </si>
  <si>
    <t>https://maps.google.com/maps?z=14&amp;t=m&amp;q=4.50077%2C-75.67087</t>
  </si>
  <si>
    <t>https://maps.google.com/maps?z=14&amp;t=m&amp;q=4.50293%2C-75.66146</t>
  </si>
  <si>
    <t>https://maps.google.com/maps?z=14&amp;t=m&amp;q=4.50507%2C-75.65712</t>
  </si>
  <si>
    <t>https://maps.google.com/maps?z=14&amp;t=m&amp;q=4.50674%2C-75.65494</t>
  </si>
  <si>
    <t>https://maps.google.com/maps?z=14&amp;t=m&amp;q=4.51535%2C-75.65207</t>
  </si>
  <si>
    <t>https://maps.google.com/maps?z=14&amp;t=m&amp;q=4.51869%2C-75.64598</t>
  </si>
  <si>
    <t>https://maps.google.com/maps?z=14&amp;t=m&amp;q=4.52325%2C-75.64189</t>
  </si>
  <si>
    <t>https://maps.google.com/maps?z=14&amp;t=m&amp;q=4.52786%2C-75.63598</t>
  </si>
  <si>
    <t>https://maps.google.com/maps?z=14&amp;t=m&amp;q=4.529%2C-75.6317</t>
  </si>
  <si>
    <t>https://maps.google.com/maps?z=14&amp;t=m&amp;q=4.52764%2C-75.63254</t>
  </si>
  <si>
    <t>https://maps.google.com/maps?z=14&amp;t=m&amp;q=4.52893%2C-75.62651</t>
  </si>
  <si>
    <t>https://maps.google.com/maps?z=14&amp;t=m&amp;q=4.52586%2C-75.62597</t>
  </si>
  <si>
    <t>https://maps.google.com/maps?z=14&amp;t=m&amp;q=4.52568%2C-75.61994</t>
  </si>
  <si>
    <t>https://maps.google.com/maps?z=14&amp;t=m&amp;q=4.52588%2C-75.61974</t>
  </si>
  <si>
    <t>https://maps.google.com/maps?z=14&amp;t=m&amp;q=4.5257%2C-75.61466</t>
  </si>
  <si>
    <t>https://maps.google.com/maps?z=14&amp;t=m&amp;q=4.52805%2C-75.61381</t>
  </si>
  <si>
    <t>https://maps.google.com/maps?z=14&amp;t=m&amp;q=4.52952%2C-75.61431</t>
  </si>
  <si>
    <t>https://maps.google.com/maps?z=14&amp;t=m&amp;q=4.52943%2C-75.61408</t>
  </si>
  <si>
    <t>https://maps.google.com/maps?z=14&amp;t=m&amp;q=4.52833%2C-75.61118</t>
  </si>
  <si>
    <t>https://maps.google.com/maps?z=14&amp;t=m&amp;q=4.52798%2C-75.61139</t>
  </si>
  <si>
    <t>https://maps.google.com/maps?z=14&amp;t=m&amp;q=4.52799%2C-75.61222</t>
  </si>
  <si>
    <t>https://maps.google.com/maps?z=14&amp;t=m&amp;q=4.52602%2C-75.61213</t>
  </si>
  <si>
    <t>https://maps.google.com/maps?z=14&amp;t=m&amp;q=4.52593%2C-75.60918</t>
  </si>
  <si>
    <t>https://maps.google.com/maps?z=14&amp;t=m&amp;q=4.5248%2C-75.60692</t>
  </si>
  <si>
    <t>https://maps.google.com/maps?z=14&amp;t=m&amp;q=4.52117%2C-75.60749</t>
  </si>
  <si>
    <t>https://maps.google.com/maps?z=14&amp;t=m&amp;q=4.52141%2C-75.60826</t>
  </si>
  <si>
    <t>https://maps.google.com/maps?z=14&amp;t=m&amp;q=4.52168%2C-75.60982</t>
  </si>
  <si>
    <t>https://maps.google.com/maps?z=14&amp;t=m&amp;q=4.51899%2C-75.60857</t>
  </si>
  <si>
    <t>https://maps.google.com/maps?z=14&amp;t=m&amp;q=4.51799%2C-75.60832</t>
  </si>
  <si>
    <t>https://maps.google.com/maps?z=14&amp;t=m&amp;q=4.5171%2C-75.60838</t>
  </si>
  <si>
    <t>https://maps.google.com/maps?z=14&amp;t=m&amp;q=4.51743%2C-75.60673</t>
  </si>
  <si>
    <t>https://maps.google.com/maps?z=14&amp;t=m&amp;q=4.51773%2C-75.60674</t>
  </si>
  <si>
    <t>https://maps.google.com/maps?z=14&amp;t=m&amp;q=4.51896%2C-75.60529</t>
  </si>
  <si>
    <t>https://maps.google.com/maps?z=14&amp;t=m&amp;q=4.52157%2C-75.60234</t>
  </si>
  <si>
    <t>https://maps.google.com/maps?z=14&amp;t=m&amp;q=4.52218%2C-75.6015</t>
  </si>
  <si>
    <t>https://maps.google.com/maps?z=14&amp;t=m&amp;q=4.52967%2C-75.60169</t>
  </si>
  <si>
    <t>https://maps.google.com/maps?z=14&amp;t=m&amp;q=4.52931%2C-75.59586</t>
  </si>
  <si>
    <t>https://maps.google.com/maps?z=14&amp;t=m&amp;q=4.52966%2C-75.59447</t>
  </si>
  <si>
    <t>https://maps.google.com/maps?z=14&amp;t=m&amp;q=4.52931%2C-75.59407</t>
  </si>
  <si>
    <t>https://maps.google.com/maps?z=14&amp;t=m&amp;q=4.52594%2C-75.58917</t>
  </si>
  <si>
    <t>https://maps.google.com/maps?z=14&amp;t=m&amp;q=4.5162%2C-75.58709</t>
  </si>
  <si>
    <t>https://maps.google.com/maps?z=14&amp;t=m&amp;q=4.51587%2C-75.58687</t>
  </si>
  <si>
    <t>https://maps.google.com/maps?z=14&amp;t=m&amp;q=4.50803%2C-75.58135</t>
  </si>
  <si>
    <t>https://maps.google.com/maps?z=14&amp;t=m&amp;q=4.50749%2C-75.58108</t>
  </si>
  <si>
    <t>https://maps.google.com/maps?z=14&amp;t=m&amp;q=4.50007%2C-75.57472</t>
  </si>
  <si>
    <t>https://maps.google.com/maps?z=14&amp;t=m&amp;q=4.44378%2C-75.51296</t>
  </si>
  <si>
    <t>https://maps.google.com/maps?z=14&amp;t=m&amp;q=4.43709%2C-75.50372</t>
  </si>
  <si>
    <t>https://maps.google.com/maps?z=14&amp;t=m&amp;q=4.43884%2C-75.49244</t>
  </si>
  <si>
    <t>https://maps.google.com/maps?z=14&amp;t=m&amp;q=4.44096%2C-75.48733</t>
  </si>
  <si>
    <t>https://maps.google.com/maps?z=14&amp;t=m&amp;q=4.43868%2C-75.47853</t>
  </si>
  <si>
    <t>https://maps.google.com/maps?z=14&amp;t=m&amp;q=4.4369%2C-75.47078</t>
  </si>
  <si>
    <t>https://maps.google.com/maps?z=14&amp;t=m&amp;q=4.43429%2C-75.46531</t>
  </si>
  <si>
    <t>https://maps.google.com/maps?z=14&amp;t=m&amp;q=4.43364%2C-75.4617</t>
  </si>
  <si>
    <t>https://maps.google.com/maps?z=14&amp;t=m&amp;q=4.43353%2C-75.4533</t>
  </si>
  <si>
    <t>https://maps.google.com/maps?z=14&amp;t=m&amp;q=4.43548%2C-75.44588</t>
  </si>
  <si>
    <t>https://maps.google.com/maps?z=14&amp;t=m&amp;q=4.43675%2C-75.43722</t>
  </si>
  <si>
    <t>https://maps.google.com/maps?z=14&amp;t=m&amp;q=4.44085%2C-75.4304</t>
  </si>
  <si>
    <t>https://maps.google.com/maps?z=14&amp;t=m&amp;q=4.44164%2C-75.42794</t>
  </si>
  <si>
    <t>https://maps.google.com/maps?z=14&amp;t=m&amp;q=4.44146%2C-75.42471</t>
  </si>
  <si>
    <t>https://maps.google.com/maps?z=14&amp;t=m&amp;q=4.4426%2C-75.413</t>
  </si>
  <si>
    <t>https://maps.google.com/maps?z=14&amp;t=m&amp;q=4.44247%2C-75.41185</t>
  </si>
  <si>
    <t>https://maps.google.com/maps?z=14&amp;t=m&amp;q=4.44097%2C-75.40563</t>
  </si>
  <si>
    <t>https://maps.google.com/maps?z=14&amp;t=m&amp;q=4.43659%2C-75.39924</t>
  </si>
  <si>
    <t>https://maps.google.com/maps?z=14&amp;t=m&amp;q=4.4339%2C-75.3986</t>
  </si>
  <si>
    <t>https://maps.google.com/maps?z=14&amp;t=m&amp;q=4.4335%2C-75.39775</t>
  </si>
  <si>
    <t>https://maps.google.com/maps?z=14&amp;t=m&amp;q=4.43301%2C-75.39791</t>
  </si>
  <si>
    <t>https://maps.google.com/maps?z=14&amp;t=m&amp;q=4.43291%2C-75.3971</t>
  </si>
  <si>
    <t>https://maps.google.com/maps?z=14&amp;t=m&amp;q=4.42956%2C-75.39242</t>
  </si>
  <si>
    <t>https://maps.google.com/maps?z=14&amp;t=m&amp;q=4.42885%2C-75.39285</t>
  </si>
  <si>
    <t>https://maps.google.com/maps?z=14&amp;t=m&amp;q=4.42665%2C-75.3903</t>
  </si>
  <si>
    <t>https://maps.google.com/maps?z=14&amp;t=m&amp;q=4.42618%2C-75.38937</t>
  </si>
  <si>
    <t>https://maps.google.com/maps?z=14&amp;t=m&amp;q=4.42272%2C-75.38627</t>
  </si>
  <si>
    <t>https://maps.google.com/maps?z=14&amp;t=m&amp;q=4.41727%2C-75.37535</t>
  </si>
  <si>
    <t>https://maps.google.com/maps?z=14&amp;t=m&amp;q=4.41968%2C-75.36571</t>
  </si>
  <si>
    <t>https://maps.google.com/maps?z=14&amp;t=m&amp;q=4.41976%2C-75.36479</t>
  </si>
  <si>
    <t>https://maps.google.com/maps?z=14&amp;t=m&amp;q=4.41919%2C-75.36466</t>
  </si>
  <si>
    <t>https://maps.google.com/maps?z=14&amp;t=m&amp;q=4.41814%2C-75.3629</t>
  </si>
  <si>
    <t>https://maps.google.com/maps?z=14&amp;t=m&amp;q=4.41788%2C-75.36231</t>
  </si>
  <si>
    <t>https://maps.google.com/maps?z=14&amp;t=m&amp;q=4.41608%2C-75.36154</t>
  </si>
  <si>
    <t>https://maps.google.com/maps?z=14&amp;t=m&amp;q=4.41222%2C-75.36087</t>
  </si>
  <si>
    <t>https://maps.google.com/maps?z=14&amp;t=m&amp;q=4.4102%2C-75.35975</t>
  </si>
  <si>
    <t>https://maps.google.com/maps?z=14&amp;t=m&amp;q=4.41029%2C-75.35934</t>
  </si>
  <si>
    <t>https://maps.google.com/maps?z=14&amp;t=m&amp;q=4.4116%2C-75.35446</t>
  </si>
  <si>
    <t>https://maps.google.com/maps?z=14&amp;t=m&amp;q=4.4113%2C-75.35301</t>
  </si>
  <si>
    <t>https://maps.google.com/maps?z=14&amp;t=m&amp;q=4.41153%2C-75.35108</t>
  </si>
  <si>
    <t>https://maps.google.com/maps?z=14&amp;t=m&amp;q=4.41164%2C-75.34478</t>
  </si>
  <si>
    <t>https://maps.google.com/maps?z=14&amp;t=m&amp;q=4.41176%2C-75.34164</t>
  </si>
  <si>
    <t>https://maps.google.com/maps?z=14&amp;t=m&amp;q=4.41103%2C-75.33748</t>
  </si>
  <si>
    <t>https://maps.google.com/maps?z=14&amp;t=m&amp;q=4.41101%2C-75.33646</t>
  </si>
  <si>
    <t>https://maps.google.com/maps?z=14&amp;t=m&amp;q=4.41028%2C-75.33566</t>
  </si>
  <si>
    <t>https://maps.google.com/maps?z=14&amp;t=m&amp;q=4.40713%2C-75.33316</t>
  </si>
  <si>
    <t>https://maps.google.com/maps?z=14&amp;t=m&amp;q=4.407%2C-75.33246</t>
  </si>
  <si>
    <t>https://maps.google.com/maps?z=14&amp;t=m&amp;q=4.4096%2C-75.33019</t>
  </si>
  <si>
    <t>https://maps.google.com/maps?z=14&amp;t=m&amp;q=4.41121%2C-75.32715</t>
  </si>
  <si>
    <t>https://maps.google.com/maps?z=14&amp;t=m&amp;q=4.41137%2C-75.32672</t>
  </si>
  <si>
    <t>https://maps.google.com/maps?z=14&amp;t=m&amp;q=4.41518%2C-75.32467</t>
  </si>
  <si>
    <t>https://maps.google.com/maps?z=14&amp;t=m&amp;q=4.41569%2C-75.31892</t>
  </si>
  <si>
    <t>https://maps.google.com/maps?z=14&amp;t=m&amp;q=4.41617%2C-75.31881</t>
  </si>
  <si>
    <t>https://maps.google.com/maps?z=14&amp;t=m&amp;q=4.41753%2C-75.31689</t>
  </si>
  <si>
    <t>https://maps.google.com/maps?z=14&amp;t=m&amp;q=4.41727%2C-75.31663</t>
  </si>
  <si>
    <t>https://maps.google.com/maps?z=14&amp;t=m&amp;q=4.41786%2C-75.31208</t>
  </si>
  <si>
    <t>https://maps.google.com/maps?z=14&amp;t=m&amp;q=4.41607%2C-75.31205</t>
  </si>
  <si>
    <t>https://maps.google.com/maps?z=14&amp;t=m&amp;q=4.41144%2C-75.31351</t>
  </si>
  <si>
    <t>https://maps.google.com/maps?z=14&amp;t=m&amp;q=4.41133%2C-75.3111</t>
  </si>
  <si>
    <t>https://maps.google.com/maps?z=14&amp;t=m&amp;q=4.41107%2C-75.30858</t>
  </si>
  <si>
    <t>https://maps.google.com/maps?z=14&amp;t=m&amp;q=4.41077%2C-75.30787</t>
  </si>
  <si>
    <t>https://maps.google.com/maps?z=14&amp;t=m&amp;q=4.41017%2C-75.30743</t>
  </si>
  <si>
    <t>https://maps.google.com/maps?z=14&amp;t=m&amp;q=4.41028%2C-75.30707</t>
  </si>
  <si>
    <t>https://maps.google.com/maps?z=14&amp;t=m&amp;q=4.41004%2C-75.30694</t>
  </si>
  <si>
    <t>https://maps.google.com/maps?z=14&amp;t=m&amp;q=4.40961%2C-75.30699</t>
  </si>
  <si>
    <t>https://maps.google.com/maps?z=14&amp;t=m&amp;q=4.40931%2C-75.30676</t>
  </si>
  <si>
    <t>https://maps.google.com/maps?z=14&amp;t=m&amp;q=4.4088%2C-75.30685</t>
  </si>
  <si>
    <t>https://maps.google.com/maps?z=14&amp;t=m&amp;q=4.40878%2C-75.30658</t>
  </si>
  <si>
    <t>https://maps.google.com/maps?z=14&amp;t=m&amp;q=4.40863%2C-75.30516</t>
  </si>
  <si>
    <t>https://maps.google.com/maps?z=14&amp;t=m&amp;q=4.40766%2C-75.30324</t>
  </si>
  <si>
    <t>https://maps.google.com/maps?z=14&amp;t=m&amp;q=4.40735%2C-75.30248</t>
  </si>
  <si>
    <t>https://maps.google.com/maps?z=14&amp;t=m&amp;q=4.40761%2C-75.30196</t>
  </si>
  <si>
    <t>https://maps.google.com/maps?z=14&amp;t=m&amp;q=4.40638%2C-75.30107</t>
  </si>
  <si>
    <t>https://maps.google.com/maps?z=14&amp;t=m&amp;q=4.40635%2C-75.29928</t>
  </si>
  <si>
    <t>https://maps.google.com/maps?z=14&amp;t=m&amp;q=4.40602%2C-75.29873</t>
  </si>
  <si>
    <t>https://maps.google.com/maps?z=14&amp;t=m&amp;q=4.40587%2C-75.29742</t>
  </si>
  <si>
    <t>https://maps.google.com/maps?z=14&amp;t=m&amp;q=4.40532%2C-75.29716</t>
  </si>
  <si>
    <t>https://maps.google.com/maps?z=14&amp;t=m&amp;q=4.40561%2C-75.29501</t>
  </si>
  <si>
    <t>https://maps.google.com/maps?z=14&amp;t=m&amp;q=4.40156%2C-75.29619</t>
  </si>
  <si>
    <t>https://maps.google.com/maps?z=14&amp;t=m&amp;q=4.40097%2C-75.29807</t>
  </si>
  <si>
    <t>https://maps.google.com/maps?z=14&amp;t=m&amp;q=4.40083%2C-75.29823</t>
  </si>
  <si>
    <t>https://maps.google.com/maps?z=14&amp;t=m&amp;q=4.40049%2C-75.29808</t>
  </si>
  <si>
    <t>https://maps.google.com/maps?z=14&amp;t=m&amp;q=4.40089%2C-75.29206</t>
  </si>
  <si>
    <t>https://maps.google.com/maps?z=14&amp;t=m&amp;q=4.40036%2C-75.29027</t>
  </si>
  <si>
    <t>https://maps.google.com/maps?z=14&amp;t=m&amp;q=4.40158%2C-75.2874</t>
  </si>
  <si>
    <t>https://maps.google.com/maps?z=14&amp;t=m&amp;q=4.40406%2C-75.28137</t>
  </si>
  <si>
    <t>https://maps.google.com/maps?z=14&amp;t=m&amp;q=4.40634%2C-75.27775</t>
  </si>
  <si>
    <t>https://maps.google.com/maps?z=14&amp;t=m&amp;q=4.40654%2C-75.27789</t>
  </si>
  <si>
    <t>https://maps.google.com/maps?z=14&amp;t=m&amp;q=4.40668%2C-75.27854</t>
  </si>
  <si>
    <t>https://maps.google.com/maps?z=14&amp;t=m&amp;q=4.40825%2C-75.27741</t>
  </si>
  <si>
    <t>https://maps.google.com/maps?z=14&amp;t=m&amp;q=4.40742%2C-75.27445</t>
  </si>
  <si>
    <t>https://maps.google.com/maps?z=14&amp;t=m&amp;q=4.40764%2C-75.27383</t>
  </si>
  <si>
    <t>https://maps.google.com/maps?z=14&amp;t=m&amp;q=4.41015%2C-75.27167</t>
  </si>
  <si>
    <t>https://maps.google.com/maps?z=14&amp;t=m&amp;q=4.41094%2C-75.27247</t>
  </si>
  <si>
    <t>https://maps.google.com/maps?z=14&amp;t=m&amp;q=4.40965%2C-75.26989</t>
  </si>
  <si>
    <t>https://maps.google.com/maps?z=14&amp;t=m&amp;q=4.40962%2C-75.2696</t>
  </si>
  <si>
    <t>https://maps.google.com/maps?z=14&amp;t=m&amp;q=4.40965%2C-75.26736</t>
  </si>
  <si>
    <t>https://maps.google.com/maps?z=14&amp;t=m&amp;q=4.41328%2C-75.26522</t>
  </si>
  <si>
    <t>https://maps.google.com/maps?z=14&amp;t=m&amp;q=4.41579%2C-75.26241</t>
  </si>
  <si>
    <t>https://maps.google.com/maps?z=14&amp;t=m&amp;q=4.41929%2C-75.24965</t>
  </si>
  <si>
    <t>https://maps.google.com/maps?z=14&amp;t=m&amp;q=4.42274%2C-75.23282</t>
  </si>
  <si>
    <t>https://maps.google.com/maps?z=14&amp;t=m&amp;q=4.4234%2C-75.21733</t>
  </si>
  <si>
    <t>https://maps.google.com/maps?z=14&amp;t=m&amp;q=4.42332%2C-75.20031</t>
  </si>
  <si>
    <t>https://maps.google.com/maps?z=14&amp;t=m&amp;q=4.41432%2C-75.18801</t>
  </si>
  <si>
    <t>https://maps.google.com/maps?z=14&amp;t=m&amp;q=4.40614%2C-75.18362</t>
  </si>
  <si>
    <t>https://maps.google.com/maps?z=14&amp;t=m&amp;q=4.395%2C-75.1694</t>
  </si>
  <si>
    <t>https://maps.google.com/maps?z=14&amp;t=m&amp;q=4.3866%2C-75.15566</t>
  </si>
  <si>
    <t>https://maps.google.com/maps?z=14&amp;t=m&amp;q=4.3754%2C-75.14678</t>
  </si>
  <si>
    <t>https://maps.google.com/maps?z=14&amp;t=m&amp;q=4.36395%2C-75.1311</t>
  </si>
  <si>
    <t>https://maps.google.com/maps?z=14&amp;t=m&amp;q=4.35494%2C-75.11459</t>
  </si>
  <si>
    <t>https://maps.google.com/maps?z=14&amp;t=m&amp;q=4.34173%2C-75.10245</t>
  </si>
  <si>
    <t>https://maps.google.com/maps?z=14&amp;t=m&amp;q=4.3284%2C-75.09199</t>
  </si>
  <si>
    <t>https://maps.google.com/maps?z=14&amp;t=m&amp;q=4.32225%2C-75.08101</t>
  </si>
  <si>
    <t>https://maps.google.com/maps?z=14&amp;t=m&amp;q=4.31791%2C-75.06414</t>
  </si>
  <si>
    <t>https://maps.google.com/maps?z=14&amp;t=m&amp;q=4.30291%2C-75.05296</t>
  </si>
  <si>
    <t>https://maps.google.com/maps?z=14&amp;t=m&amp;q=4.30149%2C-75.05155</t>
  </si>
  <si>
    <t>https://maps.google.com/maps?z=14&amp;t=m&amp;q=4.29448%2C-75.04458</t>
  </si>
  <si>
    <t>https://maps.google.com/maps?z=14&amp;t=m&amp;q=4.28582%2C-75.03173</t>
  </si>
  <si>
    <t>https://maps.google.com/maps?z=14&amp;t=m&amp;q=4.27973%2C-75.01492</t>
  </si>
  <si>
    <t>https://maps.google.com/maps?z=14&amp;t=m&amp;q=4.26653%2C-75.0016</t>
  </si>
  <si>
    <t>https://maps.google.com/maps?z=14&amp;t=m&amp;q=4.2601%2C-74.99711</t>
  </si>
  <si>
    <t>https://maps.google.com/maps?z=14&amp;t=m&amp;q=4.26013%2C-74.99675</t>
  </si>
  <si>
    <t>https://maps.google.com/maps?z=14&amp;t=m&amp;q=4.26037%2C-74.99674</t>
  </si>
  <si>
    <t>https://maps.google.com/maps?z=14&amp;t=m&amp;q=4.26037%2C-74.99673</t>
  </si>
  <si>
    <t>https://maps.google.com/maps?z=14&amp;t=m&amp;q=4.2605%2C-74.9968</t>
  </si>
  <si>
    <t>https://maps.google.com/maps?z=14&amp;t=m&amp;q=4.2607%2C-74.99704</t>
  </si>
  <si>
    <t>https://maps.google.com/maps?z=14&amp;t=m&amp;q=4.26094%2C-74.99713</t>
  </si>
  <si>
    <t>https://maps.google.com/maps?z=14&amp;t=m&amp;q=4.26095%2C-74.99713</t>
  </si>
  <si>
    <t>https://maps.google.com/maps?z=14&amp;t=m&amp;q=4.25623%2C-74.99005</t>
  </si>
  <si>
    <t>https://maps.google.com/maps?z=14&amp;t=m&amp;q=4.24284%2C-74.98132</t>
  </si>
  <si>
    <t>https://maps.google.com/maps?z=14&amp;t=m&amp;q=4.22532%2C-74.97527</t>
  </si>
  <si>
    <t>https://maps.google.com/maps?z=14&amp;t=m&amp;q=4.21728%2C-74.9642</t>
  </si>
  <si>
    <t>https://maps.google.com/maps?z=14&amp;t=m&amp;q=4.2154%2C-74.9506</t>
  </si>
  <si>
    <t>https://maps.google.com/maps?z=14&amp;t=m&amp;q=4.22603%2C-74.93599</t>
  </si>
  <si>
    <t>https://maps.google.com/maps?z=14&amp;t=m&amp;q=4.23178%2C-74.92178</t>
  </si>
  <si>
    <t>https://maps.google.com/maps?z=14&amp;t=m&amp;q=4.23207%2C-74.91787</t>
  </si>
  <si>
    <t>https://maps.google.com/maps?z=14&amp;t=m&amp;q=4.23357%2C-74.90046</t>
  </si>
  <si>
    <t>https://maps.google.com/maps?z=14&amp;t=m&amp;q=4.24177%2C-74.89005</t>
  </si>
  <si>
    <t>https://maps.google.com/maps?z=14&amp;t=m&amp;q=4.24272%2C-74.88588</t>
  </si>
  <si>
    <t>https://maps.google.com/maps?z=14&amp;t=m&amp;q=4.24564%2C-74.88009</t>
  </si>
  <si>
    <t>https://maps.google.com/maps?z=14&amp;t=m&amp;q=4.24631%2C-74.87901</t>
  </si>
  <si>
    <t>https://maps.google.com/maps?z=14&amp;t=m&amp;q=4.25204%2C-74.86403</t>
  </si>
  <si>
    <t>https://maps.google.com/maps?z=14&amp;t=m&amp;q=4.25461%2C-74.84445</t>
  </si>
  <si>
    <t>https://maps.google.com/maps?z=14&amp;t=m&amp;q=4.25515%2C-74.82441</t>
  </si>
  <si>
    <t>https://maps.google.com/maps?z=14&amp;t=m&amp;q=4.25636%2C-74.80507</t>
  </si>
  <si>
    <t>https://maps.google.com/maps?z=14&amp;t=m&amp;q=4.25697%2C-74.78596</t>
  </si>
  <si>
    <t>https://maps.google.com/maps?z=14&amp;t=m&amp;q=4.24915%2C-74.76852</t>
  </si>
  <si>
    <t>https://maps.google.com/maps?z=14&amp;t=m&amp;q=4.2508%2C-74.75119</t>
  </si>
  <si>
    <t>https://maps.google.com/maps?z=14&amp;t=m&amp;q=4.24765%2C-74.736</t>
  </si>
  <si>
    <t>https://maps.google.com/maps?z=14&amp;t=m&amp;q=4.24167%2C-74.72197</t>
  </si>
  <si>
    <t>https://maps.google.com/maps?z=14&amp;t=m&amp;q=4.23536%2C-74.71124</t>
  </si>
  <si>
    <t>https://maps.google.com/maps?z=14&amp;t=m&amp;q=4.22981%2C-74.70389</t>
  </si>
  <si>
    <t>https://maps.google.com/maps?z=14&amp;t=m&amp;q=4.2298%2C-74.70387</t>
  </si>
  <si>
    <t>https://maps.google.com/maps?z=14&amp;t=m&amp;q=4.22979%2C-74.70386</t>
  </si>
  <si>
    <t>https://maps.google.com/maps?z=14&amp;t=m&amp;q=4.22979%2C-74.70387</t>
  </si>
  <si>
    <t>https://maps.google.com/maps?z=14&amp;t=m&amp;q=4.22979%2C-74.70394</t>
  </si>
  <si>
    <t>https://maps.google.com/maps?z=14&amp;t=m&amp;q=4.22981%2C-74.70393</t>
  </si>
  <si>
    <t>https://maps.google.com/maps?z=14&amp;t=m&amp;q=4.22978%2C-74.70389</t>
  </si>
  <si>
    <t>https://maps.google.com/maps?z=14&amp;t=m&amp;q=4.22976%2C-74.70387</t>
  </si>
  <si>
    <t>https://maps.google.com/maps?z=14&amp;t=m&amp;q=4.22977%2C-74.70388</t>
  </si>
  <si>
    <t>https://maps.google.com/maps?z=14&amp;t=m&amp;q=4.2298%2C-74.70386</t>
  </si>
  <si>
    <t>https://maps.google.com/maps?z=14&amp;t=m&amp;q=4.22978%2C-74.70388</t>
  </si>
  <si>
    <t>https://maps.google.com/maps?z=14&amp;t=m&amp;q=4.22978%2C-74.7039</t>
  </si>
  <si>
    <t>https://maps.google.com/maps?z=14&amp;t=m&amp;q=4.22964%2C-74.70363</t>
  </si>
  <si>
    <t>https://maps.google.com/maps?z=14&amp;t=m&amp;q=4.22803%2C-74.7016</t>
  </si>
  <si>
    <t>https://maps.google.com/maps?z=14&amp;t=m&amp;q=4.22262%2C-74.695</t>
  </si>
  <si>
    <t>https://maps.google.com/maps?z=14&amp;t=m&amp;q=4.21522%2C-74.68602</t>
  </si>
  <si>
    <t>https://maps.google.com/maps?z=14&amp;t=m&amp;q=4.21145%2C-74.68223</t>
  </si>
  <si>
    <t>https://maps.google.com/maps?z=14&amp;t=m&amp;q=4.21679%2C-74.66457</t>
  </si>
  <si>
    <t>https://maps.google.com/maps?z=14&amp;t=m&amp;q=4.20764%2C-74.65416</t>
  </si>
  <si>
    <t>https://maps.google.com/maps?z=14&amp;t=m&amp;q=4.20717%2C-74.65431</t>
  </si>
  <si>
    <t>https://maps.google.com/maps?z=14&amp;t=m&amp;q=4.20448%2C-74.65324</t>
  </si>
  <si>
    <t>https://maps.google.com/maps?z=14&amp;t=m&amp;q=4.21678%2C-74.63953</t>
  </si>
  <si>
    <t>https://maps.google.com/maps?z=14&amp;t=m&amp;q=4.22483%2C-74.62493</t>
  </si>
  <si>
    <t>https://maps.google.com/maps?z=14&amp;t=m&amp;q=4.24212%2C-74.61902</t>
  </si>
  <si>
    <t>https://maps.google.com/maps?z=14&amp;t=m&amp;q=4.2528%2C-74.61082</t>
  </si>
  <si>
    <t>https://maps.google.com/maps?z=14&amp;t=m&amp;q=4.25953%2C-74.5988</t>
  </si>
  <si>
    <t>https://maps.google.com/maps?z=14&amp;t=m&amp;q=4.26631%2C-74.58958</t>
  </si>
  <si>
    <t>https://maps.google.com/maps?z=14&amp;t=m&amp;q=4.26631%2C-74.58678</t>
  </si>
  <si>
    <t>https://maps.google.com/maps?z=14&amp;t=m&amp;q=4.26258%2C-74.55089</t>
  </si>
  <si>
    <t>https://maps.google.com/maps?z=14&amp;t=m&amp;q=4.2588%2C-74.54907</t>
  </si>
  <si>
    <t>https://maps.google.com/maps?z=14&amp;t=m&amp;q=4.25897%2C-74.54302</t>
  </si>
  <si>
    <t>https://maps.google.com/maps?z=14&amp;t=m&amp;q=4.25479%2C-74.53645</t>
  </si>
  <si>
    <t>https://maps.google.com/maps?z=14&amp;t=m&amp;q=4.25488%2C-74.52869</t>
  </si>
  <si>
    <t>https://maps.google.com/maps?z=14&amp;t=m&amp;q=4.25428%2C-74.52345</t>
  </si>
  <si>
    <t>https://maps.google.com/maps?z=14&amp;t=m&amp;q=4.25478%2C-74.52336</t>
  </si>
  <si>
    <t>https://maps.google.com/maps?z=14&amp;t=m&amp;q=4.25499%2C-74.52395</t>
  </si>
  <si>
    <t>https://maps.google.com/maps?z=14&amp;t=m&amp;q=4.25477%2C-74.52408</t>
  </si>
  <si>
    <t>https://maps.google.com/maps?z=14&amp;t=m&amp;q=4.25461%2C-74.52386</t>
  </si>
  <si>
    <t>https://maps.google.com/maps?z=14&amp;t=m&amp;q=4.25709%2C-74.52905</t>
  </si>
  <si>
    <t>https://maps.google.com/maps?z=14&amp;t=m&amp;q=4.2603%2C-74.53488</t>
  </si>
  <si>
    <t>https://maps.google.com/maps?z=14&amp;t=m&amp;q=4.26107%2C-74.53664</t>
  </si>
  <si>
    <t>https://maps.google.com/maps?z=14&amp;t=m&amp;q=4.26155%2C-74.52742</t>
  </si>
  <si>
    <t>https://maps.google.com/maps?z=14&amp;t=m&amp;q=4.26402%2C-74.51531</t>
  </si>
  <si>
    <t>https://maps.google.com/maps?z=14&amp;t=m&amp;q=4.2679%2C-74.50306</t>
  </si>
  <si>
    <t>https://maps.google.com/maps?z=14&amp;t=m&amp;q=4.26906%2C-74.50035</t>
  </si>
  <si>
    <t>https://maps.google.com/maps?z=14&amp;t=m&amp;q=4.27031%2C-74.49744</t>
  </si>
  <si>
    <t>https://maps.google.com/maps?z=14&amp;t=m&amp;q=4.27043%2C-74.49645</t>
  </si>
  <si>
    <t>https://maps.google.com/maps?z=14&amp;t=m&amp;q=4.27589%2C-74.48543</t>
  </si>
  <si>
    <t>https://maps.google.com/maps?z=14&amp;t=m&amp;q=4.2815%2C-74.47703</t>
  </si>
  <si>
    <t>https://maps.google.com/maps?z=14&amp;t=m&amp;q=4.28772%2C-74.46854</t>
  </si>
  <si>
    <t>https://maps.google.com/maps?z=14&amp;t=m&amp;q=4.29455%2C-74.4585</t>
  </si>
  <si>
    <t>https://maps.google.com/maps?z=14&amp;t=m&amp;q=4.30085%2C-74.45073</t>
  </si>
  <si>
    <t>https://maps.google.com/maps?z=14&amp;t=m&amp;q=4.31032%2C-74.43981</t>
  </si>
  <si>
    <t>https://maps.google.com/maps?z=14&amp;t=m&amp;q=4.31295%2C-74.43663</t>
  </si>
  <si>
    <t>https://maps.google.com/maps?z=14&amp;t=m&amp;q=4.31495%2C-74.43427</t>
  </si>
  <si>
    <t>https://maps.google.com/maps?z=14&amp;t=m&amp;q=4.31762%2C-74.43105</t>
  </si>
  <si>
    <t>https://maps.google.com/maps?z=14&amp;t=m&amp;q=4.31815%2C-74.4304</t>
  </si>
  <si>
    <t>https://maps.google.com/maps?z=14&amp;t=m&amp;q=4.31899%2C-74.42944</t>
  </si>
  <si>
    <t>https://maps.google.com/maps?z=14&amp;t=m&amp;q=4.31963%2C-74.42873</t>
  </si>
  <si>
    <t>https://maps.google.com/maps?z=14&amp;t=m&amp;q=4.32483%2C-74.41769</t>
  </si>
  <si>
    <t>https://maps.google.com/maps?z=14&amp;t=m&amp;q=4.33498%2C-74.4181</t>
  </si>
  <si>
    <t>https://maps.google.com/maps?z=14&amp;t=m&amp;q=4.34332%2C-74.40392</t>
  </si>
  <si>
    <t>https://maps.google.com/maps?z=14&amp;t=m&amp;q=4.3483%2C-74.39113</t>
  </si>
  <si>
    <t>https://maps.google.com/maps?z=14&amp;t=m&amp;q=4.35204%2C-74.37724</t>
  </si>
  <si>
    <t>https://maps.google.com/maps?z=14&amp;t=m&amp;q=4.36825%2C-74.38307</t>
  </si>
  <si>
    <t>https://maps.google.com/maps?z=14&amp;t=m&amp;q=4.37289%2C-74.38651</t>
  </si>
  <si>
    <t>https://maps.google.com/maps?z=14&amp;t=m&amp;q=4.37337%2C-74.38674</t>
  </si>
  <si>
    <t>https://maps.google.com/maps?z=14&amp;t=m&amp;q=4.37733%2C-74.38921</t>
  </si>
  <si>
    <t>https://maps.google.com/maps?z=14&amp;t=m&amp;q=4.37761%2C-74.38901</t>
  </si>
  <si>
    <t>https://maps.google.com/maps?z=14&amp;t=m&amp;q=4.38013%2C-74.38616</t>
  </si>
  <si>
    <t>https://maps.google.com/maps?z=14&amp;t=m&amp;q=4.38402%2C-74.38509</t>
  </si>
  <si>
    <t>https://maps.google.com/maps?z=14&amp;t=m&amp;q=4.38428%2C-74.38927</t>
  </si>
  <si>
    <t>https://maps.google.com/maps?z=14&amp;t=m&amp;q=4.38761%2C-74.39112</t>
  </si>
  <si>
    <t>https://maps.google.com/maps?z=14&amp;t=m&amp;q=4.39351%2C-74.39138</t>
  </si>
  <si>
    <t>https://maps.google.com/maps?z=14&amp;t=m&amp;q=4.40027%2C-74.38682</t>
  </si>
  <si>
    <t>https://maps.google.com/maps?z=14&amp;t=m&amp;q=4.40712%2C-74.3848</t>
  </si>
  <si>
    <t>https://maps.google.com/maps?z=14&amp;t=m&amp;q=4.40851%2C-74.38988</t>
  </si>
  <si>
    <t>https://maps.google.com/maps?z=14&amp;t=m&amp;q=4.41069%2C-74.3926</t>
  </si>
  <si>
    <t>https://maps.google.com/maps?z=14&amp;t=m&amp;q=4.41632%2C-74.39253</t>
  </si>
  <si>
    <t>https://maps.google.com/maps?z=14&amp;t=m&amp;q=4.42281%2C-74.38825</t>
  </si>
  <si>
    <t>https://maps.google.com/maps?z=14&amp;t=m&amp;q=4.42823%2C-74.39266</t>
  </si>
  <si>
    <t>https://maps.google.com/maps?z=14&amp;t=m&amp;q=4.43145%2C-74.38656</t>
  </si>
  <si>
    <t>https://maps.google.com/maps?z=14&amp;t=m&amp;q=4.4402%2C-74.38121</t>
  </si>
  <si>
    <t>https://maps.google.com/maps?z=14&amp;t=m&amp;q=4.45101%2C-74.37865</t>
  </si>
  <si>
    <t>https://maps.google.com/maps?z=14&amp;t=m&amp;q=4.45781%2C-74.38159</t>
  </si>
  <si>
    <t>https://maps.google.com/maps?z=14&amp;t=m&amp;q=4.46011%2C-74.38425</t>
  </si>
  <si>
    <t>https://maps.google.com/maps?z=14&amp;t=m&amp;q=4.46056%2C-74.38497</t>
  </si>
  <si>
    <t>https://maps.google.com/maps?z=14&amp;t=m&amp;q=4.46413%2C-74.38682</t>
  </si>
  <si>
    <t>https://maps.google.com/maps?z=14&amp;t=m&amp;q=4.46636%2C-74.38389</t>
  </si>
  <si>
    <t>https://maps.google.com/maps?z=14&amp;t=m&amp;q=4.47457%2C-74.37975</t>
  </si>
  <si>
    <t>https://maps.google.com/maps?z=14&amp;t=m&amp;q=4.47854%2C-74.37616</t>
  </si>
  <si>
    <t>https://maps.google.com/maps?z=14&amp;t=m&amp;q=4.48465%2C-74.37338</t>
  </si>
  <si>
    <t>https://maps.google.com/maps?z=14&amp;t=m&amp;q=4.49206%2C-74.37247</t>
  </si>
  <si>
    <t>https://maps.google.com/maps?z=14&amp;t=m&amp;q=4.49891%2C-74.36577</t>
  </si>
  <si>
    <t>https://maps.google.com/maps?z=14&amp;t=m&amp;q=4.50811%2C-74.36438</t>
  </si>
  <si>
    <t>https://maps.google.com/maps?z=14&amp;t=m&amp;q=4.5147%2C-74.359</t>
  </si>
  <si>
    <t>https://maps.google.com/maps?z=14&amp;t=m&amp;q=4.52187%2C-74.35745</t>
  </si>
  <si>
    <t>https://maps.google.com/maps?z=14&amp;t=m&amp;q=4.52451%2C-74.35202</t>
  </si>
  <si>
    <t>https://maps.google.com/maps?z=14&amp;t=m&amp;q=4.52741%2C-74.34687</t>
  </si>
  <si>
    <t>https://maps.google.com/maps?z=14&amp;t=m&amp;q=4.52963%2C-74.34009</t>
  </si>
  <si>
    <t>https://maps.google.com/maps?z=14&amp;t=m&amp;q=4.53083%2C-74.33352</t>
  </si>
  <si>
    <t>https://maps.google.com/maps?z=14&amp;t=m&amp;q=4.53003%2C-74.32468</t>
  </si>
  <si>
    <t>https://maps.google.com/maps?z=14&amp;t=m&amp;q=4.53084%2C-74.31697</t>
  </si>
  <si>
    <t>https://maps.google.com/maps?z=14&amp;t=m&amp;q=4.5337%2C-74.30902</t>
  </si>
  <si>
    <t>https://maps.google.com/maps?z=14&amp;t=m&amp;q=4.53559%2C-74.30849</t>
  </si>
  <si>
    <t>https://maps.google.com/maps?z=14&amp;t=m&amp;q=4.54471%2C-74.30155</t>
  </si>
  <si>
    <t>https://maps.google.com/maps?z=14&amp;t=m&amp;q=4.54797%2C-74.29367</t>
  </si>
  <si>
    <t>https://maps.google.com/maps?z=14&amp;t=m&amp;q=4.5448%2C-74.28814</t>
  </si>
  <si>
    <t>https://maps.google.com/maps?z=14&amp;t=m&amp;q=4.53999%2C-74.28282</t>
  </si>
  <si>
    <t>https://maps.google.com/maps?z=14&amp;t=m&amp;q=4.53362%2C-74.28055</t>
  </si>
  <si>
    <t>https://maps.google.com/maps?z=14&amp;t=m&amp;q=4.53224%2C-74.2745</t>
  </si>
  <si>
    <t>https://maps.google.com/maps?z=14&amp;t=m&amp;q=4.53761%2C-74.27172</t>
  </si>
  <si>
    <t>https://maps.google.com/maps?z=14&amp;t=m&amp;q=4.54051%2C-74.26502</t>
  </si>
  <si>
    <t>https://maps.google.com/maps?z=14&amp;t=m&amp;q=4.54112%2C-74.25893</t>
  </si>
  <si>
    <t>https://maps.google.com/maps?z=14&amp;t=m&amp;q=4.54112%2C-74.25892</t>
  </si>
  <si>
    <t>https://maps.google.com/maps?z=14&amp;t=m&amp;q=4.54991%2C-74.25919</t>
  </si>
  <si>
    <t>https://maps.google.com/maps?z=14&amp;t=m&amp;q=4.56971%2C-74.2592</t>
  </si>
  <si>
    <t>https://maps.google.com/maps?z=14&amp;t=m&amp;q=4.58453%2C-74.266</t>
  </si>
  <si>
    <t>https://maps.google.com/maps?z=14&amp;t=m&amp;q=4.59713%2C-74.28061</t>
  </si>
  <si>
    <t>https://maps.google.com/maps?z=14&amp;t=m&amp;q=4.59804%2C-74.28148</t>
  </si>
  <si>
    <t>https://maps.google.com/maps?z=14&amp;t=m&amp;q=4.61395%2C-74.28245</t>
  </si>
  <si>
    <t>https://maps.google.com/maps?z=14&amp;t=m&amp;q=4.62688%2C-74.28933</t>
  </si>
  <si>
    <t>https://maps.google.com/maps?z=14&amp;t=m&amp;q=4.63337%2C-74.29466</t>
  </si>
  <si>
    <t>https://maps.google.com/maps?z=14&amp;t=m&amp;q=4.64131%2C-74.29244</t>
  </si>
  <si>
    <t>https://maps.google.com/maps?z=14&amp;t=m&amp;q=4.65107%2C-74.28678</t>
  </si>
  <si>
    <t>https://maps.google.com/maps?z=14&amp;t=m&amp;q=4.66293%2C-74.2837</t>
  </si>
  <si>
    <t>https://maps.google.com/maps?z=14&amp;t=m&amp;q=4.66776%2C-74.27073</t>
  </si>
  <si>
    <t>https://maps.google.com/maps?z=14&amp;t=m&amp;q=4.67342%2C-74.26031</t>
  </si>
  <si>
    <t>https://maps.google.com/maps?z=14&amp;t=m&amp;q=4.68987%2C-74.24831</t>
  </si>
  <si>
    <t>https://maps.google.com/maps?z=14&amp;t=m&amp;q=4.70183%2C-74.23263</t>
  </si>
  <si>
    <t>https://maps.google.com/maps?z=14&amp;t=m&amp;q=4.7004%2C-74.22363</t>
  </si>
  <si>
    <t>https://maps.google.com/maps?z=14&amp;t=m&amp;q=4.6997%2C-74.22275</t>
  </si>
  <si>
    <t>https://maps.google.com/maps?z=14&amp;t=m&amp;q=4.69938%2C-74.22279</t>
  </si>
  <si>
    <t>https://maps.google.com/maps?z=14&amp;t=m&amp;q=4.69916%2C-74.22286</t>
  </si>
  <si>
    <t>https://maps.google.com/maps?z=14&amp;t=m&amp;q=4.69905%2C-74.22302</t>
  </si>
  <si>
    <t>https://maps.google.com/maps?z=14&amp;t=m&amp;q=4.69858%2C-74.2231</t>
  </si>
  <si>
    <t>https://maps.google.com/maps?z=14&amp;t=m&amp;q=4.6986%2C-74.22326</t>
  </si>
  <si>
    <t>https://maps.google.com/maps?z=14&amp;t=m&amp;q=4.69844%2C-74.22334</t>
  </si>
  <si>
    <t>https://maps.google.com/maps?z=14&amp;t=m&amp;q=4.69845%2C-74.22334</t>
  </si>
  <si>
    <t>https://maps.google.com/maps?z=14&amp;t=m&amp;q=4.69852%2C-74.22335</t>
  </si>
  <si>
    <t>https://maps.google.com/maps?z=14&amp;t=m&amp;q=4.69851%2C-74.22335</t>
  </si>
  <si>
    <t>https://maps.google.com/maps?z=14&amp;t=m&amp;q=4.69859%2C-74.22323</t>
  </si>
  <si>
    <t>https://maps.google.com/maps?z=14&amp;t=m&amp;q=4.69859%2C-74.22319</t>
  </si>
  <si>
    <t>https://maps.google.com/maps?z=14&amp;t=m&amp;q=4.69861%2C-74.22308</t>
  </si>
  <si>
    <t>https://maps.google.com/maps?z=14&amp;t=m&amp;q=4.69866%2C-74.22303</t>
  </si>
  <si>
    <t>https://maps.google.com/maps?z=14&amp;t=m&amp;q=4.69876%2C-74.22297</t>
  </si>
  <si>
    <t>https://maps.google.com/maps?z=14&amp;t=m&amp;q=4.69933%2C-74.22352</t>
  </si>
  <si>
    <t>https://maps.google.com/maps?z=14&amp;t=m&amp;q=4.69937%2C-74.22353</t>
  </si>
  <si>
    <t>https://maps.google.com/maps?z=14&amp;t=m&amp;q=4.69938%2C-74.22351</t>
  </si>
  <si>
    <t>https://maps.google.com/maps?z=14&amp;t=m&amp;q=4.69936%2C-74.22352</t>
  </si>
  <si>
    <t>https://maps.google.com/maps?z=14&amp;t=m&amp;q=4.69935%2C-74.22354</t>
  </si>
  <si>
    <t>https://maps.google.com/maps?z=14&amp;t=m&amp;q=4.69936%2C-74.22354</t>
  </si>
  <si>
    <t>https://maps.google.com/maps?z=14&amp;t=m&amp;q=4.69927%2C-74.22347</t>
  </si>
  <si>
    <t>https://maps.google.com/maps?z=14&amp;t=m&amp;q=4.69885%2C-74.22369</t>
  </si>
  <si>
    <t>https://maps.google.com/maps?z=14&amp;t=m&amp;q=4.69911%2C-74.22276</t>
  </si>
  <si>
    <t>https://maps.google.com/maps?z=14&amp;t=m&amp;q=4.69929%2C-74.22262</t>
  </si>
  <si>
    <t>https://maps.google.com/maps?z=14&amp;t=m&amp;q=4.69939%2C-74.2225</t>
  </si>
  <si>
    <t>https://maps.google.com/maps?z=14&amp;t=m&amp;q=4.6969%2C-74.21161</t>
  </si>
  <si>
    <t>https://maps.google.com/maps?z=14&amp;t=m&amp;q=4.69697%2C-74.21084</t>
  </si>
  <si>
    <t>https://maps.google.com/maps?z=14&amp;t=m&amp;q=4.69748%2C-74.20493</t>
  </si>
  <si>
    <t>https://maps.google.com/maps?z=14&amp;t=m&amp;q=4.6979%2C-74.19944</t>
  </si>
  <si>
    <t>https://maps.google.com/maps?z=14&amp;t=m&amp;q=4.69804%2C-74.19737</t>
  </si>
  <si>
    <t>https://maps.google.com/maps?z=14&amp;t=m&amp;q=4.69805%2C-74.19725</t>
  </si>
  <si>
    <t>https://maps.google.com/maps?z=14&amp;t=m&amp;q=4.69826%2C-74.1943</t>
  </si>
  <si>
    <t>https://maps.google.com/maps?z=14&amp;t=m&amp;q=4.69861%2C-74.18939</t>
  </si>
  <si>
    <t>https://maps.google.com/maps?z=14&amp;t=m&amp;q=4.69875%2C-74.18646</t>
  </si>
  <si>
    <t>https://maps.google.com/maps?z=14&amp;t=m&amp;q=4.69872%2C-74.18632</t>
  </si>
  <si>
    <t>https://maps.google.com/maps?z=14&amp;t=m&amp;q=4.69873%2C-74.18632</t>
  </si>
  <si>
    <t>https://maps.google.com/maps?z=14&amp;t=m&amp;q=4.69873%2C-74.18633</t>
  </si>
  <si>
    <t>https://maps.google.com/maps?z=14&amp;t=m&amp;q=4.69874%2C-74.18632</t>
  </si>
  <si>
    <t>https://maps.google.com/maps?z=14&amp;t=m&amp;q=4.69874%2C-74.18639</t>
  </si>
  <si>
    <t>https://maps.google.com/maps?z=14&amp;t=m&amp;q=4.69867%2C-74.18634</t>
  </si>
  <si>
    <t>https://maps.google.com/maps?z=14&amp;t=m&amp;q=4.69869%2C-74.18631</t>
  </si>
  <si>
    <t>https://maps.google.com/maps?z=14&amp;t=m&amp;q=4.6987%2C-74.18632</t>
  </si>
  <si>
    <t>https://maps.google.com/maps?z=14&amp;t=m&amp;q=4.6987%2C-74.18631</t>
  </si>
  <si>
    <t>https://maps.google.com/maps?z=14&amp;t=m&amp;q=4.69886%2C-74.18621</t>
  </si>
  <si>
    <t>https://maps.google.com/maps?z=14&amp;t=m&amp;q=4.69888%2C-74.18592</t>
  </si>
  <si>
    <t>https://maps.google.com/maps?z=14&amp;t=m&amp;q=4.69888%2C-74.18559</t>
  </si>
  <si>
    <t>https://maps.google.com/maps?z=14&amp;t=m&amp;q=4.69866%2C-74.18558</t>
  </si>
  <si>
    <t>https://maps.google.com/maps?z=14&amp;t=m&amp;q=4.69859%2C-74.18555</t>
  </si>
  <si>
    <t>https://maps.google.com/maps?z=14&amp;t=m&amp;q=4.69834%2C-74.1856</t>
  </si>
  <si>
    <t>https://maps.google.com/maps?z=14&amp;t=m&amp;q=4.69849%2C-74.18554</t>
  </si>
  <si>
    <t>https://maps.google.com/maps?z=14&amp;t=m&amp;q=4.69813%2C-74.1855</t>
  </si>
  <si>
    <t>https://maps.google.com/maps?z=14&amp;t=m&amp;q=4.69805%2C-74.18544</t>
  </si>
  <si>
    <t>https://maps.google.com/maps?z=14&amp;t=m&amp;q=4.69797%2C-74.18532</t>
  </si>
  <si>
    <t>https://maps.google.com/maps?z=14&amp;t=m&amp;q=4.69794%2C-74.18531</t>
  </si>
  <si>
    <t>https://maps.google.com/maps?z=14&amp;t=m&amp;q=4.69696%2C-74.18538</t>
  </si>
  <si>
    <t>https://maps.google.com/maps?z=14&amp;t=m&amp;q=4.69802%2C-74.18669</t>
  </si>
  <si>
    <t>https://maps.google.com/maps?z=14&amp;t=m&amp;q=4.69845%2C-74.18651</t>
  </si>
  <si>
    <t>https://maps.google.com/maps?z=14&amp;t=m&amp;q=4.69846%2C-74.1865</t>
  </si>
  <si>
    <t>https://maps.google.com/maps?z=14&amp;t=m&amp;q=4.69847%2C-74.18649</t>
  </si>
  <si>
    <t>https://maps.google.com/maps?z=14&amp;t=m&amp;q=4.69845%2C-74.18644</t>
  </si>
  <si>
    <t>https://maps.google.com/maps?z=14&amp;t=m&amp;q=4.69846%2C-74.18647</t>
  </si>
  <si>
    <t>https://maps.google.com/maps?z=14&amp;t=m&amp;q=4.69846%2C-74.18648</t>
  </si>
  <si>
    <t>https://maps.google.com/maps?z=14&amp;t=m&amp;q=4.69844%2C-74.18652</t>
  </si>
  <si>
    <t>https://maps.google.com/maps?z=14&amp;t=m&amp;q=4.69842%2C-74.18646</t>
  </si>
  <si>
    <t>https://maps.google.com/maps?z=14&amp;t=m&amp;q=4.69832%2C-74.18629</t>
  </si>
  <si>
    <t>https://maps.google.com/maps?z=14&amp;t=m&amp;q=4.69841%2C-74.18595</t>
  </si>
  <si>
    <t>https://maps.google.com/maps?z=14&amp;t=m&amp;q=4.6983%2C-74.18564</t>
  </si>
  <si>
    <t>https://maps.google.com/maps?z=14&amp;t=m&amp;q=4.69809%2C-74.18544</t>
  </si>
  <si>
    <t>https://maps.google.com/maps?z=14&amp;t=m&amp;q=4.69816%2C-74.18532</t>
  </si>
  <si>
    <t>https://maps.google.com/maps?z=14&amp;t=m&amp;q=4.69824%2C-74.18535</t>
  </si>
  <si>
    <t>https://maps.google.com/maps?z=14&amp;t=m&amp;q=4.69843%2C-74.18536</t>
  </si>
  <si>
    <t>https://maps.google.com/maps?z=14&amp;t=m&amp;q=4.69825%2C-74.18536</t>
  </si>
  <si>
    <t>https://maps.google.com/maps?z=14&amp;t=m&amp;q=4.69845%2C-74.18535</t>
  </si>
  <si>
    <t>https://maps.google.com/maps?z=14&amp;t=m&amp;q=4.69859%2C-74.18541</t>
  </si>
  <si>
    <t>https://maps.google.com/maps?z=14&amp;t=m&amp;q=4.69838%2C-74.18548</t>
  </si>
  <si>
    <t>https://maps.google.com/maps?z=14&amp;t=m&amp;q=4.69796%2C-74.1853</t>
  </si>
  <si>
    <t>https://maps.google.com/maps?z=14&amp;t=m&amp;q=4.69701%2C-74.18536</t>
  </si>
  <si>
    <t>https://maps.google.com/maps?z=14&amp;t=m&amp;q=4.69728%2C-74.18634</t>
  </si>
  <si>
    <t>https://maps.google.com/maps?z=14&amp;t=m&amp;q=4.69844%2C-74.18665</t>
  </si>
  <si>
    <t>https://maps.google.com/maps?z=14&amp;t=m&amp;q=4.69847%2C-74.18651</t>
  </si>
  <si>
    <t>https://maps.google.com/maps?z=14&amp;t=m&amp;q=4.6983%2C-74.18625</t>
  </si>
  <si>
    <t>https://maps.google.com/maps?z=14&amp;t=m&amp;q=4.69829%2C-74.18619</t>
  </si>
  <si>
    <t>https://maps.google.com/maps?z=14&amp;t=m&amp;q=4.69836%2C-74.18608</t>
  </si>
  <si>
    <t>https://maps.google.com/maps?z=14&amp;t=m&amp;q=4.69831%2C-74.18608</t>
  </si>
  <si>
    <t>https://maps.google.com/maps?z=14&amp;t=m&amp;q=4.69832%2C-74.18608</t>
  </si>
  <si>
    <t>https://maps.google.com/maps?z=14&amp;t=m&amp;q=4.69832%2C-74.18607</t>
  </si>
  <si>
    <t>https://maps.google.com/maps?z=14&amp;t=m&amp;q=4.69832%2C-74.18609</t>
  </si>
  <si>
    <t>https://maps.google.com/maps?z=14&amp;t=m&amp;q=4.69832%2C-74.1861</t>
  </si>
  <si>
    <t>https://maps.google.com/maps?z=14&amp;t=m&amp;q=4.69835%2C-74.18604</t>
  </si>
  <si>
    <t>https://maps.google.com/maps?z=14&amp;t=m&amp;q=4.6984%2C-74.18584</t>
  </si>
  <si>
    <t>https://maps.google.com/maps?z=14&amp;t=m&amp;q=4.69838%2C-74.18577</t>
  </si>
  <si>
    <t>https://maps.google.com/maps?z=14&amp;t=m&amp;q=4.69807%2C-74.1854</t>
  </si>
  <si>
    <t>https://maps.google.com/maps?z=14&amp;t=m&amp;q=4.69824%2C-74.18532</t>
  </si>
  <si>
    <t>https://maps.google.com/maps?z=14&amp;t=m&amp;q=4.69828%2C-74.18534</t>
  </si>
  <si>
    <t>https://maps.google.com/maps?z=14&amp;t=m&amp;q=4.69812%2C-74.18534</t>
  </si>
  <si>
    <t>https://maps.google.com/maps?z=14&amp;t=m&amp;q=4.69809%2C-74.18545</t>
  </si>
  <si>
    <t>https://maps.google.com/maps?z=14&amp;t=m&amp;q=4.69815%2C-74.18555</t>
  </si>
  <si>
    <t>https://maps.google.com/maps?z=14&amp;t=m&amp;q=4.69847%2C-74.18553</t>
  </si>
  <si>
    <t>https://maps.google.com/maps?z=14&amp;t=m&amp;q=4.69861%2C-74.1856</t>
  </si>
  <si>
    <t>https://maps.google.com/maps?z=14&amp;t=m&amp;q=4.69854%2C-74.18556</t>
  </si>
  <si>
    <t>https://maps.google.com/maps?z=14&amp;t=m&amp;q=4.69858%2C-74.1856</t>
  </si>
  <si>
    <t>https://maps.google.com/maps?z=14&amp;t=m&amp;q=4.69849%2C-74.18564</t>
  </si>
  <si>
    <t>https://maps.google.com/maps?z=14&amp;t=m&amp;q=4.69855%2C-74.18557</t>
  </si>
  <si>
    <t>https://maps.google.com/maps?z=14&amp;t=m&amp;q=4.69855%2C-74.18555</t>
  </si>
  <si>
    <t>https://maps.google.com/maps?z=14&amp;t=m&amp;q=4.69855%2C-74.18556</t>
  </si>
  <si>
    <t>https://maps.google.com/maps?z=14&amp;t=m&amp;q=4.69835%2C-74.18569</t>
  </si>
  <si>
    <t>https://maps.google.com/maps?z=14&amp;t=m&amp;q=4.69837%2C-74.18599</t>
  </si>
  <si>
    <t>https://maps.google.com/maps?z=14&amp;t=m&amp;q=4.69834%2C-74.18623</t>
  </si>
  <si>
    <t>https://maps.google.com/maps?z=14&amp;t=m&amp;q=4.69835%2C-74.18635</t>
  </si>
  <si>
    <t>https://maps.google.com/maps?z=14&amp;t=m&amp;q=4.69834%2C-74.18638</t>
  </si>
  <si>
    <t>https://maps.google.com/maps?z=14&amp;t=m&amp;q=4.69818%2C-74.18636</t>
  </si>
  <si>
    <t>https://maps.google.com/maps?z=14&amp;t=m&amp;q=4.69813%2C-74.1862</t>
  </si>
  <si>
    <t>https://maps.google.com/maps?z=14&amp;t=m&amp;q=4.69834%2C-74.18605</t>
  </si>
  <si>
    <t>https://maps.google.com/maps?z=14&amp;t=m&amp;q=4.69834%2C-74.18606</t>
  </si>
  <si>
    <t>https://maps.google.com/maps?z=14&amp;t=m&amp;q=4.69828%2C-74.18604</t>
  </si>
  <si>
    <t>https://maps.google.com/maps?z=14&amp;t=m&amp;q=4.69832%2C-74.186</t>
  </si>
  <si>
    <t>https://maps.google.com/maps?z=14&amp;t=m&amp;q=4.69841%2C-74.18582</t>
  </si>
  <si>
    <t>https://maps.google.com/maps?z=14&amp;t=m&amp;q=4.69816%2C-74.18555</t>
  </si>
  <si>
    <t>https://maps.google.com/maps?z=14&amp;t=m&amp;q=4.69856%2C-74.18554</t>
  </si>
  <si>
    <t>https://maps.google.com/maps?z=14&amp;t=m&amp;q=4.69855%2C-74.18553</t>
  </si>
  <si>
    <t>https://maps.google.com/maps?z=14&amp;t=m&amp;q=4.69855%2C-74.18552</t>
  </si>
  <si>
    <t>https://maps.google.com/maps?z=14&amp;t=m&amp;q=4.69856%2C-74.18555</t>
  </si>
  <si>
    <t>https://maps.google.com/maps?z=14&amp;t=m&amp;q=4.69852%2C-74.18549</t>
  </si>
  <si>
    <t>https://maps.google.com/maps?z=14&amp;t=m&amp;q=4.69837%2C-74.18572</t>
  </si>
  <si>
    <t>https://maps.google.com/maps?z=14&amp;t=m&amp;q=4.69834%2C-74.18624</t>
  </si>
  <si>
    <t>https://maps.google.com/maps?z=14&amp;t=m&amp;q=4.69839%2C-74.18634</t>
  </si>
  <si>
    <t>https://maps.google.com/maps?z=14&amp;t=m&amp;q=4.69842%2C-74.18647</t>
  </si>
  <si>
    <t>https://maps.google.com/maps?z=14&amp;t=m&amp;q=4.69829%2C-74.18648</t>
  </si>
  <si>
    <t>https://maps.google.com/maps?z=14&amp;t=m&amp;q=4.69813%2C-74.18622</t>
  </si>
  <si>
    <t>https://maps.google.com/maps?z=14&amp;t=m&amp;q=4.69834%2C-74.18601</t>
  </si>
  <si>
    <t>https://maps.google.com/maps?z=14&amp;t=m&amp;q=4.69829%2C-74.18607</t>
  </si>
  <si>
    <t>https://maps.google.com/maps?z=14&amp;t=m&amp;q=4.69829%2C-74.18605</t>
  </si>
  <si>
    <t>https://maps.google.com/maps?z=14&amp;t=m&amp;q=4.69842%2C-74.18588</t>
  </si>
  <si>
    <t>https://maps.google.com/maps?z=14&amp;t=m&amp;q=4.69833%2C-74.18607</t>
  </si>
  <si>
    <t>https://maps.google.com/maps?z=14&amp;t=m&amp;q=4.69833%2C-74.18606</t>
  </si>
  <si>
    <t>https://maps.google.com/maps?z=14&amp;t=m&amp;q=4.69827%2C-74.18608</t>
  </si>
  <si>
    <t>https://maps.google.com/maps?z=14&amp;t=m&amp;q=4.69827%2C-74.18606</t>
  </si>
  <si>
    <t>https://maps.google.com/maps?z=14&amp;t=m&amp;q=4.69825%2C-74.18605</t>
  </si>
  <si>
    <t>https://maps.google.com/maps?z=14&amp;t=m&amp;q=4.69819%2C-74.1856</t>
  </si>
  <si>
    <t>https://maps.google.com/maps?z=14&amp;t=m&amp;q=4.69817%2C-74.18551</t>
  </si>
  <si>
    <t>https://maps.google.com/maps?z=14&amp;t=m&amp;q=4.69827%2C-74.18556</t>
  </si>
  <si>
    <t>https://maps.google.com/maps?z=14&amp;t=m&amp;q=4.69827%2C-74.18549</t>
  </si>
  <si>
    <t>https://maps.google.com/maps?z=14&amp;t=m&amp;q=4.69847%2C-74.18558</t>
  </si>
  <si>
    <t>https://maps.google.com/maps?z=14&amp;t=m&amp;q=4.69855%2C-74.18561</t>
  </si>
  <si>
    <t>https://maps.google.com/maps?z=14&amp;t=m&amp;q=4.69856%2C-74.1856</t>
  </si>
  <si>
    <t>https://maps.google.com/maps?z=14&amp;t=m&amp;q=4.69834%2C-74.186</t>
  </si>
  <si>
    <t>https://maps.google.com/maps?z=14&amp;t=m&amp;q=4.69833%2C-74.18643</t>
  </si>
  <si>
    <t>https://maps.google.com/maps?z=14&amp;t=m&amp;q=4.69822%2C-74.18645</t>
  </si>
  <si>
    <t>https://maps.google.com/maps?z=14&amp;t=m&amp;q=4.69818%2C-74.18641</t>
  </si>
  <si>
    <t>https://maps.google.com/maps?z=14&amp;t=m&amp;q=4.69816%2C-74.18617</t>
  </si>
  <si>
    <t>https://maps.google.com/maps?z=14&amp;t=m&amp;q=4.6983%2C-74.1859</t>
  </si>
  <si>
    <t>https://maps.google.com/maps?z=14&amp;t=m&amp;q=4.69767%2C-74.18525</t>
  </si>
  <si>
    <t>https://maps.google.com/maps?z=14&amp;t=m&amp;q=4.69732%2C-74.18527</t>
  </si>
  <si>
    <t>https://maps.google.com/maps?z=14&amp;t=m&amp;q=4.69751%2C-74.18526</t>
  </si>
  <si>
    <t>https://maps.google.com/maps?z=14&amp;t=m&amp;q=4.69752%2C-74.18515</t>
  </si>
  <si>
    <t>https://maps.google.com/maps?z=14&amp;t=m&amp;q=4.69752%2C-74.18514</t>
  </si>
  <si>
    <t>https://maps.google.com/maps?z=14&amp;t=m&amp;q=4.6975%2C-74.18518</t>
  </si>
  <si>
    <t>https://maps.google.com/maps?z=14&amp;t=m&amp;q=4.69761%2C-74.18533</t>
  </si>
  <si>
    <t>https://maps.google.com/maps?z=14&amp;t=m&amp;q=4.69763%2C-74.18533</t>
  </si>
  <si>
    <t>https://maps.google.com/maps?z=14&amp;t=m&amp;q=4.69767%2C-74.18532</t>
  </si>
  <si>
    <t>https://maps.google.com/maps?z=14&amp;t=m&amp;q=4.6981%2C-74.18539</t>
  </si>
  <si>
    <t>https://maps.google.com/maps?z=14&amp;t=m&amp;q=4.69811%2C-74.18537</t>
  </si>
  <si>
    <t>https://maps.google.com/maps?z=14&amp;t=m&amp;q=4.69853%2C-74.18543</t>
  </si>
  <si>
    <t>https://maps.google.com/maps?z=14&amp;t=m&amp;q=4.69811%2C-74.18536</t>
  </si>
  <si>
    <t>https://maps.google.com/maps?z=14&amp;t=m&amp;q=4.69891%2C-74.18512</t>
  </si>
  <si>
    <t>https://maps.google.com/maps?z=14&amp;t=m&amp;q=4.69914%2C-74.1833</t>
  </si>
  <si>
    <t>https://maps.google.com/maps?z=14&amp;t=m&amp;q=4.69919%2C-74.18301</t>
  </si>
  <si>
    <t>https://maps.google.com/maps?z=14&amp;t=m&amp;q=4.69929%2C-74.18335</t>
  </si>
  <si>
    <t>https://maps.google.com/maps?z=14&amp;t=m&amp;q=4.69854%2C-74.18543</t>
  </si>
  <si>
    <t>https://maps.google.com/maps?z=14&amp;t=m&amp;q=4.6985%2C-74.19373</t>
  </si>
  <si>
    <t>https://maps.google.com/maps?z=14&amp;t=m&amp;q=4.69767%2C-74.20605</t>
  </si>
  <si>
    <t>https://maps.google.com/maps?z=14&amp;t=m&amp;q=4.69796%2C-74.21959</t>
  </si>
  <si>
    <t>https://maps.google.com/maps?z=14&amp;t=m&amp;q=4.7018%2C-74.2251</t>
  </si>
  <si>
    <t>https://maps.google.com/maps?z=14&amp;t=m&amp;q=4.70263%2C-74.23449</t>
  </si>
  <si>
    <t>https://maps.google.com/maps?z=14&amp;t=m&amp;q=4.70217%2C-74.23469</t>
  </si>
  <si>
    <t>https://maps.google.com/maps?z=14&amp;t=m&amp;q=4.70116%2C-74.22552</t>
  </si>
  <si>
    <t>https://maps.google.com/maps?z=14&amp;t=m&amp;q=4.70039%2C-74.22372</t>
  </si>
  <si>
    <t>https://maps.google.com/maps?z=14&amp;t=m&amp;q=4.69964%2C-74.22273</t>
  </si>
  <si>
    <t>https://maps.google.com/maps?z=14&amp;t=m&amp;q=4.69918%2C-74.22285</t>
  </si>
  <si>
    <t>https://maps.google.com/maps?z=14&amp;t=m&amp;q=4.69892%2C-74.22292</t>
  </si>
  <si>
    <t>https://maps.google.com/maps?z=14&amp;t=m&amp;q=4.69846%2C-74.22313</t>
  </si>
  <si>
    <t>https://maps.google.com/maps?z=14&amp;t=m&amp;q=4.69865%2C-74.22334</t>
  </si>
  <si>
    <t>https://maps.google.com/maps?z=14&amp;t=m&amp;q=4.69881%2C-74.22323</t>
  </si>
  <si>
    <t>https://maps.google.com/maps?z=14&amp;t=m&amp;q=4.69882%2C-74.22323</t>
  </si>
  <si>
    <t>https://maps.google.com/maps?z=14&amp;t=m&amp;q=4.69887%2C-74.22321</t>
  </si>
  <si>
    <t>https://maps.google.com/maps?z=14&amp;t=m&amp;q=4.69891%2C-74.22323</t>
  </si>
  <si>
    <t>https://maps.google.com/maps?z=14&amp;t=m&amp;q=4.6989%2C-74.22321</t>
  </si>
  <si>
    <t>https://maps.google.com/maps?z=14&amp;t=m&amp;q=4.69888%2C-74.22321</t>
  </si>
  <si>
    <t>https://maps.google.com/maps?z=14&amp;t=m&amp;q=4.69891%2C-74.22321</t>
  </si>
  <si>
    <t>https://maps.google.com/maps?z=14&amp;t=m&amp;q=4.69889%2C-74.22317</t>
  </si>
  <si>
    <t>https://maps.google.com/maps?z=14&amp;t=m&amp;q=4.69863%2C-74.22301</t>
  </si>
  <si>
    <t>https://maps.google.com/maps?z=14&amp;t=m&amp;q=4.6991%2C-74.22274</t>
  </si>
  <si>
    <t>https://maps.google.com/maps?z=14&amp;t=m&amp;q=4.69931%2C-74.2226</t>
  </si>
  <si>
    <t>https://maps.google.com/maps?z=14&amp;t=m&amp;q=4.69946%2C-74.22224</t>
  </si>
  <si>
    <t>https://maps.google.com/maps?z=14&amp;t=m&amp;q=4.69785%2C-74.21994</t>
  </si>
  <si>
    <t>https://maps.google.com/maps?z=14&amp;t=m&amp;q=4.69754%2C-74.20595</t>
  </si>
  <si>
    <t>https://maps.google.com/maps?z=14&amp;t=m&amp;q=4.69767%2C-74.20632</t>
  </si>
  <si>
    <t>https://maps.google.com/maps?z=14&amp;t=m&amp;q=4.70063%2C-74.22331</t>
  </si>
  <si>
    <t>https://maps.google.com/maps?z=14&amp;t=m&amp;q=4.70558%2C-74.23662</t>
  </si>
  <si>
    <t>https://maps.google.com/maps?z=14&amp;t=m&amp;q=4.71276%2C-74.23821</t>
  </si>
  <si>
    <t>https://maps.google.com/maps?z=14&amp;t=m&amp;q=4.71302%2C-74.23852</t>
  </si>
  <si>
    <t>https://maps.google.com/maps?z=14&amp;t=m&amp;q=4.71362%2C-74.23943</t>
  </si>
  <si>
    <t>https://maps.google.com/maps?z=14&amp;t=m&amp;q=4.71378%2C-74.23957</t>
  </si>
  <si>
    <t>https://maps.google.com/maps?z=14&amp;t=m&amp;q=4.71516%2C-74.24126</t>
  </si>
  <si>
    <t>https://maps.google.com/maps?z=14&amp;t=m&amp;q=4.71115%2C-74.24502</t>
  </si>
  <si>
    <t>https://maps.google.com/maps?z=14&amp;t=m&amp;q=4.71084%2C-74.24534</t>
  </si>
  <si>
    <t>https://maps.google.com/maps?z=14&amp;t=m&amp;q=4.70985%2C-74.24441</t>
  </si>
  <si>
    <t>https://maps.google.com/maps?z=14&amp;t=m&amp;q=4.70988%2C-74.24432</t>
  </si>
  <si>
    <t>https://maps.google.com/maps?z=14&amp;t=m&amp;q=4.70979%2C-74.24458</t>
  </si>
  <si>
    <t>https://maps.google.com/maps?z=14&amp;t=m&amp;q=4.70983%2C-74.24449</t>
  </si>
  <si>
    <t>https://maps.google.com/maps?z=14&amp;t=m&amp;q=4.70956%2C-74.24407</t>
  </si>
  <si>
    <t>https://maps.google.com/maps?z=14&amp;t=m&amp;q=4.70993%2C-74.2444</t>
  </si>
  <si>
    <t>https://maps.google.com/maps?z=14&amp;t=m&amp;q=4.7098%2C-74.24424</t>
  </si>
  <si>
    <t>https://maps.google.com/maps?z=14&amp;t=m&amp;q=4.70984%2C-74.24447</t>
  </si>
  <si>
    <t>https://maps.google.com/maps?z=14&amp;t=m&amp;q=4.70985%2C-74.24455</t>
  </si>
  <si>
    <t>https://maps.google.com/maps?z=14&amp;t=m&amp;q=4.70982%2C-74.2446</t>
  </si>
  <si>
    <t>https://maps.google.com/maps?z=14&amp;t=m&amp;q=4.7098%2C-74.24432</t>
  </si>
  <si>
    <t>https://maps.google.com/maps?z=14&amp;t=m&amp;q=4.70968%2C-74.24403</t>
  </si>
  <si>
    <t>https://maps.google.com/maps?z=14&amp;t=m&amp;q=4.70967%2C-74.24405</t>
  </si>
  <si>
    <t>https://maps.google.com/maps?z=14&amp;t=m&amp;q=4.70967%2C-74.24406</t>
  </si>
  <si>
    <t>https://maps.google.com/maps?z=14&amp;t=m&amp;q=4.70967%2C-74.24407</t>
  </si>
  <si>
    <t>https://maps.google.com/maps?z=14&amp;t=m&amp;q=4.7104%2C-74.24329</t>
  </si>
  <si>
    <t>https://maps.google.com/maps?z=14&amp;t=m&amp;q=4.71105%2C-74.24372</t>
  </si>
  <si>
    <t>https://maps.google.com/maps?z=14&amp;t=m&amp;q=4.71168%2C-74.24438</t>
  </si>
  <si>
    <t>https://maps.google.com/maps?z=14&amp;t=m&amp;q=4.71476%2C-74.24079</t>
  </si>
  <si>
    <t>https://maps.google.com/maps?z=14&amp;t=m&amp;q=4.70486%2C-74.23649</t>
  </si>
  <si>
    <t>https://maps.google.com/maps?z=14&amp;t=m&amp;q=4.69977%2C-74.22255</t>
  </si>
  <si>
    <t>https://maps.google.com/maps?z=14&amp;t=m&amp;q=4.69949%2C-74.22214</t>
  </si>
  <si>
    <t>https://maps.google.com/maps?z=14&amp;t=m&amp;q=4.69751%2C-74.20596</t>
  </si>
  <si>
    <t>https://maps.google.com/maps?z=14&amp;t=m&amp;q=4.69767%2C-74.20629</t>
  </si>
  <si>
    <t>https://maps.google.com/maps?z=14&amp;t=m&amp;q=4.69749%2C-74.21319</t>
  </si>
  <si>
    <t>https://maps.google.com/maps?z=14&amp;t=m&amp;q=4.69748%2C-74.21332</t>
  </si>
  <si>
    <t>https://maps.google.com/maps?z=14&amp;t=m&amp;q=4.69746%2C-74.21331</t>
  </si>
  <si>
    <t>https://maps.google.com/maps?z=14&amp;t=m&amp;q=4.69747%2C-74.21332</t>
  </si>
  <si>
    <t>https://maps.google.com/maps?z=14&amp;t=m&amp;q=4.69742%2C-74.21328</t>
  </si>
  <si>
    <t>https://maps.google.com/maps?z=14&amp;t=m&amp;q=4.69712%2C-74.21372</t>
  </si>
  <si>
    <t>https://maps.google.com/maps?z=14&amp;t=m&amp;q=4.69734%2C-74.21858</t>
  </si>
  <si>
    <t>https://maps.google.com/maps?z=14&amp;t=m&amp;q=4.69932%2C-74.22144</t>
  </si>
  <si>
    <t>https://maps.google.com/maps?z=14&amp;t=m&amp;q=4.70206%2C-74.23204</t>
  </si>
  <si>
    <t>https://maps.google.com/maps?z=14&amp;t=m&amp;q=4.70226%2C-74.23325</t>
  </si>
  <si>
    <t>https://maps.google.com/maps?z=14&amp;t=m&amp;q=4.70239%2C-74.23469</t>
  </si>
  <si>
    <t>https://maps.google.com/maps?z=14&amp;t=m&amp;q=4.70206%2C-74.23442</t>
  </si>
  <si>
    <t>https://maps.google.com/maps?z=14&amp;t=m&amp;q=4.70201%2C-74.23413</t>
  </si>
  <si>
    <t>https://maps.google.com/maps?z=14&amp;t=m&amp;q=4.70045%2C-74.22367</t>
  </si>
  <si>
    <t>https://maps.google.com/maps?z=14&amp;t=m&amp;q=4.70017%2C-74.22321</t>
  </si>
  <si>
    <t>https://maps.google.com/maps?z=14&amp;t=m&amp;q=4.69925%2C-74.22283</t>
  </si>
  <si>
    <t>https://maps.google.com/maps?z=14&amp;t=m&amp;q=4.69748%2C-74.224</t>
  </si>
  <si>
    <t>https://maps.google.com/maps?z=14&amp;t=m&amp;q=4.69765%2C-74.22397</t>
  </si>
  <si>
    <t>https://maps.google.com/maps?z=14&amp;t=m&amp;q=4.69786%2C-74.22376</t>
  </si>
  <si>
    <t>https://maps.google.com/maps?z=14&amp;t=m&amp;q=4.69786%2C-74.22375</t>
  </si>
  <si>
    <t>https://maps.google.com/maps?z=14&amp;t=m&amp;q=4.69789%2C-74.22375</t>
  </si>
  <si>
    <t>https://maps.google.com/maps?z=14&amp;t=m&amp;q=4.6979%2C-74.22377</t>
  </si>
  <si>
    <t>https://maps.google.com/maps?z=14&amp;t=m&amp;q=4.69786%2C-74.22378</t>
  </si>
  <si>
    <t>https://maps.google.com/maps?z=14&amp;t=m&amp;q=4.69785%2C-74.22381</t>
  </si>
  <si>
    <t>https://maps.google.com/maps?z=14&amp;t=m&amp;q=4.69786%2C-74.22379</t>
  </si>
  <si>
    <t>https://maps.google.com/maps?z=14&amp;t=m&amp;q=4.69787%2C-74.22379</t>
  </si>
  <si>
    <t>https://maps.google.com/maps?z=14&amp;t=m&amp;q=4.6977%2C-74.22365</t>
  </si>
  <si>
    <t>https://maps.google.com/maps?z=14&amp;t=m&amp;q=4.69801%2C-74.22335</t>
  </si>
  <si>
    <t>https://maps.google.com/maps?z=14&amp;t=m&amp;q=4.69927%2C-74.22259</t>
  </si>
  <si>
    <t>https://maps.google.com/maps?z=14&amp;t=m&amp;q=4.69927%2C-74.2226</t>
  </si>
  <si>
    <t>https://maps.google.com/maps?z=14&amp;t=m&amp;q=4.6981%2C-74.22025</t>
  </si>
  <si>
    <t>https://maps.google.com/maps?z=14&amp;t=m&amp;q=4.6975%2C-74.20594</t>
  </si>
  <si>
    <t>https://maps.google.com/maps?z=14&amp;t=m&amp;q=4.69729%2C-74.21141</t>
  </si>
  <si>
    <t>https://maps.google.com/maps?z=14&amp;t=m&amp;q=4.69726%2C-74.21176</t>
  </si>
  <si>
    <t>https://maps.google.com/maps?z=14&amp;t=m&amp;q=4.69724%2C-74.21211</t>
  </si>
  <si>
    <t>https://maps.google.com/maps?z=14&amp;t=m&amp;q=4.69712%2C-74.21363</t>
  </si>
  <si>
    <t>https://maps.google.com/maps?z=14&amp;t=m&amp;q=4.70001%2C-74.22237</t>
  </si>
  <si>
    <t>https://maps.google.com/maps?z=14&amp;t=m&amp;q=4.70237%2C-74.22597</t>
  </si>
  <si>
    <t>https://maps.google.com/maps?z=14&amp;t=m&amp;q=4.70545%2C-74.22177</t>
  </si>
  <si>
    <t>https://maps.google.com/maps?z=14&amp;t=m&amp;q=4.70554%2C-74.22163</t>
  </si>
  <si>
    <t>https://maps.google.com/maps?z=14&amp;t=m&amp;q=4.71092%2C-74.21302</t>
  </si>
  <si>
    <t>https://maps.google.com/maps?z=14&amp;t=m&amp;q=4.71334%2C-74.20922</t>
  </si>
  <si>
    <t>https://maps.google.com/maps?z=14&amp;t=m&amp;q=4.71807%2C-74.20163</t>
  </si>
  <si>
    <t>https://maps.google.com/maps?z=14&amp;t=m&amp;q=4.73057%2C-74.18744</t>
  </si>
  <si>
    <t>https://maps.google.com/maps?z=14&amp;t=m&amp;q=4.73346%2C-74.18448</t>
  </si>
  <si>
    <t>https://maps.google.com/maps?z=14&amp;t=m&amp;q=4.73461%2C-74.18323</t>
  </si>
  <si>
    <t>https://maps.google.com/maps?z=14&amp;t=m&amp;q=4.74395%2C-74.17216</t>
  </si>
  <si>
    <t>https://maps.google.com/maps?z=14&amp;t=m&amp;q=4.75115%2C-74.16156</t>
  </si>
  <si>
    <t>https://maps.google.com/maps?z=14&amp;t=m&amp;q=4.75882%2C-74.15591</t>
  </si>
  <si>
    <t>https://maps.google.com/maps?z=14&amp;t=m&amp;q=4.7736%2C-74.14515</t>
  </si>
  <si>
    <t>https://maps.google.com/maps?z=14&amp;t=m&amp;q=4.7837%2C-74.12823</t>
  </si>
  <si>
    <t>https://maps.google.com/maps?z=14&amp;t=m&amp;q=4.7961%2C-74.11354</t>
  </si>
  <si>
    <t>https://maps.google.com/maps?z=14&amp;t=m&amp;q=4.79925%2C-74.11046</t>
  </si>
  <si>
    <t>https://maps.google.com/maps?z=14&amp;t=m&amp;q=4.79905%2C-74.11018</t>
  </si>
  <si>
    <t>https://maps.google.com/maps?z=14&amp;t=m&amp;q=4.79836%2C-74.10554</t>
  </si>
  <si>
    <t>https://maps.google.com/maps?z=14&amp;t=m&amp;q=4.80191%2C-74.09654</t>
  </si>
  <si>
    <t>https://maps.google.com/maps?z=14&amp;t=m&amp;q=4.81065%2C-74.09133</t>
  </si>
  <si>
    <t>https://maps.google.com/maps?z=14&amp;t=m&amp;q=4.82425%2C-74.08968</t>
  </si>
  <si>
    <t>https://maps.google.com/maps?z=14&amp;t=m&amp;q=4.83653%2C-74.08698</t>
  </si>
  <si>
    <t>https://maps.google.com/maps?z=14&amp;t=m&amp;q=4.84959%2C-74.07489</t>
  </si>
  <si>
    <t>https://maps.google.com/maps?z=14&amp;t=m&amp;q=4.85214%2C-74.06247</t>
  </si>
  <si>
    <t>https://maps.google.com/maps?z=14&amp;t=m&amp;q=4.85062%2C-74.0505</t>
  </si>
  <si>
    <t>https://maps.google.com/maps?z=14&amp;t=m&amp;q=4.85963%2C-74.04759</t>
  </si>
  <si>
    <t>https://maps.google.com/maps?z=14&amp;t=m&amp;q=4.86406%2C-74.04581</t>
  </si>
  <si>
    <t>https://maps.google.com/maps?z=14&amp;t=m&amp;q=4.86418%2C-74.04372</t>
  </si>
  <si>
    <t>https://maps.google.com/maps?z=14&amp;t=m&amp;q=4.85699%2C-74.03425</t>
  </si>
  <si>
    <t>https://maps.google.com/maps?z=14&amp;t=m&amp;q=4.8642%2C-74.02567</t>
  </si>
  <si>
    <t>https://maps.google.com/maps?z=14&amp;t=m&amp;q=4.88254%2C-74.01568</t>
  </si>
  <si>
    <t>https://maps.google.com/maps?z=14&amp;t=m&amp;q=4.90071%2C-74.00529</t>
  </si>
  <si>
    <t>https://maps.google.com/maps?z=14&amp;t=m&amp;q=4.92038%2C-73.99767</t>
  </si>
  <si>
    <t>https://maps.google.com/maps?z=14&amp;t=m&amp;q=4.93605%2C-73.98486</t>
  </si>
  <si>
    <t>https://maps.google.com/maps?z=14&amp;t=m&amp;q=4.93879%2C-73.96421</t>
  </si>
  <si>
    <t>https://maps.google.com/maps?z=14&amp;t=m&amp;q=4.94932%2C-73.94662</t>
  </si>
  <si>
    <t>https://maps.google.com/maps?z=14&amp;t=m&amp;q=4.9538%2C-73.92655</t>
  </si>
  <si>
    <t>https://maps.google.com/maps?z=14&amp;t=m&amp;q=4.96376%2C-73.90863</t>
  </si>
  <si>
    <t>https://maps.google.com/maps?z=14&amp;t=m&amp;q=4.97525%2C-73.89259</t>
  </si>
  <si>
    <t>https://maps.google.com/maps?z=14&amp;t=m&amp;q=4.98768%2C-73.87714</t>
  </si>
  <si>
    <t>https://maps.google.com/maps?z=14&amp;t=m&amp;q=4.99969%2C-73.86694</t>
  </si>
  <si>
    <t>https://maps.google.com/maps?z=14&amp;t=m&amp;q=5.00005%2C-73.86663</t>
  </si>
  <si>
    <t>https://maps.google.com/maps?z=14&amp;t=m&amp;q=5.00147%2C-73.86543</t>
  </si>
  <si>
    <t>https://maps.google.com/maps?z=14&amp;t=m&amp;q=5.00158%2C-73.86532</t>
  </si>
  <si>
    <t>https://maps.google.com/maps?z=14&amp;t=m&amp;q=5.00399%2C-73.86283</t>
  </si>
  <si>
    <t>https://maps.google.com/maps?z=14&amp;t=m&amp;q=5.00426%2C-73.86265</t>
  </si>
  <si>
    <t>https://maps.google.com/maps?z=14&amp;t=m&amp;q=5.0058%2C-73.86146</t>
  </si>
  <si>
    <t>https://maps.google.com/maps?z=14&amp;t=m&amp;q=5.00592%2C-73.86136</t>
  </si>
  <si>
    <t>https://maps.google.com/maps?z=14&amp;t=m&amp;q=5.00727%2C-73.86021</t>
  </si>
  <si>
    <t>https://maps.google.com/maps?z=14&amp;t=m&amp;q=5.00739%2C-73.86011</t>
  </si>
  <si>
    <t>https://maps.google.com/maps?z=14&amp;t=m&amp;q=5.00874%2C-73.85896</t>
  </si>
  <si>
    <t>https://maps.google.com/maps?z=14&amp;t=m&amp;q=5.00886%2C-73.85886</t>
  </si>
  <si>
    <t>https://maps.google.com/maps?z=14&amp;t=m&amp;q=5.01038%2C-73.85758</t>
  </si>
  <si>
    <t>https://maps.google.com/maps?z=14&amp;t=m&amp;q=5.01051%2C-73.85747</t>
  </si>
  <si>
    <t>https://maps.google.com/maps?z=14&amp;t=m&amp;q=5.01187%2C-73.85631</t>
  </si>
  <si>
    <t>https://maps.google.com/maps?z=14&amp;t=m&amp;q=5.01212%2C-73.85609</t>
  </si>
  <si>
    <t>https://maps.google.com/maps?z=14&amp;t=m&amp;q=5.01339%2C-73.85503</t>
  </si>
  <si>
    <t>https://maps.google.com/maps?z=14&amp;t=m&amp;q=5.01351%2C-73.85492</t>
  </si>
  <si>
    <t>https://maps.google.com/maps?z=14&amp;t=m&amp;q=5.0162%2C-73.85246</t>
  </si>
  <si>
    <t>https://maps.google.com/maps?z=14&amp;t=m&amp;q=5.0307%2C-73.83999</t>
  </si>
  <si>
    <t>https://maps.google.com/maps?z=14&amp;t=m&amp;q=5.04142%2C-73.82861</t>
  </si>
  <si>
    <t>https://maps.google.com/maps?z=14&amp;t=m&amp;q=5.05287%2C-73.81077</t>
  </si>
  <si>
    <t>https://maps.google.com/maps?z=14&amp;t=m&amp;q=5.05648%2C-73.79077</t>
  </si>
  <si>
    <t>https://maps.google.com/maps?z=14&amp;t=m&amp;q=5.06111%2C-73.77265</t>
  </si>
  <si>
    <t>https://maps.google.com/maps?z=14&amp;t=m&amp;q=5.06115%2C-73.77249</t>
  </si>
  <si>
    <t>https://maps.google.com/maps?z=14&amp;t=m&amp;q=5.06133%2C-73.77184</t>
  </si>
  <si>
    <t>https://maps.google.com/maps?z=14&amp;t=m&amp;q=5.06139%2C-73.77169</t>
  </si>
  <si>
    <t>https://maps.google.com/maps?z=14&amp;t=m&amp;q=5.06162%2C-73.77106</t>
  </si>
  <si>
    <t>https://maps.google.com/maps?z=14&amp;t=m&amp;q=5.06169%2C-73.7709</t>
  </si>
  <si>
    <t>https://maps.google.com/maps?z=14&amp;t=m&amp;q=5.06201%2C-73.77031</t>
  </si>
  <si>
    <t>https://maps.google.com/maps?z=14&amp;t=m&amp;q=5.06209%2C-73.77016</t>
  </si>
  <si>
    <t>https://maps.google.com/maps?z=14&amp;t=m&amp;q=5.06245%2C-73.76958</t>
  </si>
  <si>
    <t>https://maps.google.com/maps?z=14&amp;t=m&amp;q=5.06254%2C-73.76943</t>
  </si>
  <si>
    <t>https://maps.google.com/maps?z=14&amp;t=m&amp;q=5.0629%2C-73.76884</t>
  </si>
  <si>
    <t>https://maps.google.com/maps?z=14&amp;t=m&amp;q=5.06299%2C-73.76869</t>
  </si>
  <si>
    <t>https://maps.google.com/maps?z=14&amp;t=m&amp;q=5.06343%2C-73.76797</t>
  </si>
  <si>
    <t>https://maps.google.com/maps?z=14&amp;t=m&amp;q=5.06352%2C-73.76783</t>
  </si>
  <si>
    <t>https://maps.google.com/maps?z=14&amp;t=m&amp;q=5.06387%2C-73.76726</t>
  </si>
  <si>
    <t>https://maps.google.com/maps?z=14&amp;t=m&amp;q=5.06396%2C-73.76712</t>
  </si>
  <si>
    <t>https://maps.google.com/maps?z=14&amp;t=m&amp;q=5.0643%2C-73.76655</t>
  </si>
  <si>
    <t>https://maps.google.com/maps?z=14&amp;t=m&amp;q=5.06439%2C-73.76641</t>
  </si>
  <si>
    <t>https://maps.google.com/maps?z=14&amp;t=m&amp;q=5.06474%2C-73.76585</t>
  </si>
  <si>
    <t>https://maps.google.com/maps?z=14&amp;t=m&amp;q=5.0649%2C-73.76557</t>
  </si>
  <si>
    <t>https://maps.google.com/maps?z=14&amp;t=m&amp;q=5.07293%2C-73.7567</t>
  </si>
  <si>
    <t>https://maps.google.com/maps?z=14&amp;t=m&amp;q=5.08431%2C-73.74125</t>
  </si>
  <si>
    <t>https://maps.google.com/maps?z=14&amp;t=m&amp;q=5.08613%2C-73.7245</t>
  </si>
  <si>
    <t>https://maps.google.com/maps?z=14&amp;t=m&amp;q=5.09918%2C-73.71076</t>
  </si>
  <si>
    <t>https://maps.google.com/maps?z=14&amp;t=m&amp;q=5.11497%2C-73.69823</t>
  </si>
  <si>
    <t>https://maps.google.com/maps?z=14&amp;t=m&amp;q=5.1223%2C-73.69576</t>
  </si>
  <si>
    <t>https://maps.google.com/maps?z=14&amp;t=m&amp;q=5.12265%2C-73.69574</t>
  </si>
  <si>
    <t>https://maps.google.com/maps?z=14&amp;t=m&amp;q=5.12318%2C-73.69571</t>
  </si>
  <si>
    <t>https://maps.google.com/maps?z=14&amp;t=m&amp;q=5.12353%2C-73.69569</t>
  </si>
  <si>
    <t>https://maps.google.com/maps?z=14&amp;t=m&amp;q=5.12421%2C-73.69565</t>
  </si>
  <si>
    <t>https://maps.google.com/maps?z=14&amp;t=m&amp;q=5.12438%2C-73.69564</t>
  </si>
  <si>
    <t>https://maps.google.com/maps?z=14&amp;t=m&amp;q=5.12489%2C-73.69561</t>
  </si>
  <si>
    <t>https://maps.google.com/maps?z=14&amp;t=m&amp;q=5.12506%2C-73.69559</t>
  </si>
  <si>
    <t>https://maps.google.com/maps?z=14&amp;t=m&amp;q=5.12593%2C-73.69549</t>
  </si>
  <si>
    <t>https://maps.google.com/maps?z=14&amp;t=m&amp;q=5.1268%2C-73.69533</t>
  </si>
  <si>
    <t>https://maps.google.com/maps?z=14&amp;t=m&amp;q=5.12697%2C-73.69529</t>
  </si>
  <si>
    <t>https://maps.google.com/maps?z=14&amp;t=m&amp;q=5.12764%2C-73.69513</t>
  </si>
  <si>
    <t>https://maps.google.com/maps?z=14&amp;t=m&amp;q=5.1278%2C-73.69508</t>
  </si>
  <si>
    <t>https://maps.google.com/maps?z=14&amp;t=m&amp;q=5.12859%2C-73.69484</t>
  </si>
  <si>
    <t>https://maps.google.com/maps?z=14&amp;t=m&amp;q=5.12875%2C-73.6948</t>
  </si>
  <si>
    <t>https://maps.google.com/maps?z=14&amp;t=m&amp;q=5.1292%2C-73.69465</t>
  </si>
  <si>
    <t>https://maps.google.com/maps?z=14&amp;t=m&amp;q=5.12936%2C-73.6946</t>
  </si>
  <si>
    <t>https://maps.google.com/maps?z=14&amp;t=m&amp;q=5.13015%2C-73.69434</t>
  </si>
  <si>
    <t>https://maps.google.com/maps?z=14&amp;t=m&amp;q=5.13031%2C-73.69429</t>
  </si>
  <si>
    <t>https://maps.google.com/maps?z=14&amp;t=m&amp;q=5.13444%2C-73.69292</t>
  </si>
  <si>
    <t>https://maps.google.com/maps?z=14&amp;t=m&amp;q=5.14912%2C-73.68155</t>
  </si>
  <si>
    <t>https://maps.google.com/maps?z=14&amp;t=m&amp;q=5.15779%2C-73.66293</t>
  </si>
  <si>
    <t>https://maps.google.com/maps?z=14&amp;t=m&amp;q=5.16819%2C-73.64551</t>
  </si>
  <si>
    <t>https://maps.google.com/maps?z=14&amp;t=m&amp;q=5.18137%2C-73.62945</t>
  </si>
  <si>
    <t>https://maps.google.com/maps?z=14&amp;t=m&amp;q=5.19486%2C-73.61325</t>
  </si>
  <si>
    <t>https://maps.google.com/maps?z=14&amp;t=m&amp;q=5.20984%2C-73.60043</t>
  </si>
  <si>
    <t>https://maps.google.com/maps?z=14&amp;t=m&amp;q=5.22655%2C-73.59177</t>
  </si>
  <si>
    <t>https://maps.google.com/maps?z=14&amp;t=m&amp;q=5.2454%2C-73.59223</t>
  </si>
  <si>
    <t>https://maps.google.com/maps?z=14&amp;t=m&amp;q=5.26418%2C-73.58616</t>
  </si>
  <si>
    <t>https://maps.google.com/maps?z=14&amp;t=m&amp;q=5.28138%2C-73.58436</t>
  </si>
  <si>
    <t>https://maps.google.com/maps?z=14&amp;t=m&amp;q=5.28172%2C-73.58437</t>
  </si>
  <si>
    <t>https://maps.google.com/maps?z=14&amp;t=m&amp;q=5.28341%2C-73.58423</t>
  </si>
  <si>
    <t>https://maps.google.com/maps?z=14&amp;t=m&amp;q=5.28476%2C-73.5841</t>
  </si>
  <si>
    <t>https://maps.google.com/maps?z=14&amp;t=m&amp;q=5.28493%2C-73.58408</t>
  </si>
  <si>
    <t>https://maps.google.com/maps?z=14&amp;t=m&amp;q=5.28787%2C-73.58377</t>
  </si>
  <si>
    <t>https://maps.google.com/maps?z=14&amp;t=m&amp;q=5.28803%2C-73.58374</t>
  </si>
  <si>
    <t>https://maps.google.com/maps?z=14&amp;t=m&amp;q=5.29551%2C-73.58362</t>
  </si>
  <si>
    <t>https://maps.google.com/maps?z=14&amp;t=m&amp;q=5.29567%2C-73.58362</t>
  </si>
  <si>
    <t>https://maps.google.com/maps?z=14&amp;t=m&amp;q=5.29842%2C-73.58344</t>
  </si>
  <si>
    <t>https://maps.google.com/maps?z=14&amp;t=m&amp;q=5.29858%2C-73.58339</t>
  </si>
  <si>
    <t>https://maps.google.com/maps?z=14&amp;t=m&amp;q=5.29953%2C-73.5831</t>
  </si>
  <si>
    <t>https://maps.google.com/maps?z=14&amp;t=m&amp;q=5.3013%2C-73.58257</t>
  </si>
  <si>
    <t>https://maps.google.com/maps?z=14&amp;t=m&amp;q=5.30404%2C-73.58176</t>
  </si>
  <si>
    <t>https://maps.google.com/maps?z=14&amp;t=m&amp;q=5.3042%2C-73.58172</t>
  </si>
  <si>
    <t>https://maps.google.com/maps?z=14&amp;t=m&amp;q=5.31654%2C-73.57453</t>
  </si>
  <si>
    <t>https://maps.google.com/maps?z=14&amp;t=m&amp;q=5.33089%2C-73.56168</t>
  </si>
  <si>
    <t>https://maps.google.com/maps?z=14&amp;t=m&amp;q=5.34707%2C-73.54996</t>
  </si>
  <si>
    <t>https://maps.google.com/maps?z=14&amp;t=m&amp;q=5.35973%2C-73.53493</t>
  </si>
  <si>
    <t>https://maps.google.com/maps?z=14&amp;t=m&amp;q=5.37318%2C-73.52001</t>
  </si>
  <si>
    <t>https://maps.google.com/maps?z=14&amp;t=m&amp;q=5.38357%2C-73.50296</t>
  </si>
  <si>
    <t>https://maps.google.com/maps?z=14&amp;t=m&amp;q=5.39718%2C-73.48998</t>
  </si>
  <si>
    <t>https://maps.google.com/maps?z=14&amp;t=m&amp;q=5.40224%2C-73.47918</t>
  </si>
  <si>
    <t>https://maps.google.com/maps?z=14&amp;t=m&amp;q=5.4025%2C-73.47893</t>
  </si>
  <si>
    <t>https://maps.google.com/maps?z=14&amp;t=m&amp;q=5.40481%2C-73.47697</t>
  </si>
  <si>
    <t>https://maps.google.com/maps?z=14&amp;t=m&amp;q=5.4051%2C-73.47677</t>
  </si>
  <si>
    <t>https://maps.google.com/maps?z=14&amp;t=m&amp;q=5.40751%2C-73.47578</t>
  </si>
  <si>
    <t>https://maps.google.com/maps?z=14&amp;t=m&amp;q=5.40765%2C-73.47568</t>
  </si>
  <si>
    <t>https://maps.google.com/maps?z=14&amp;t=m&amp;q=5.40845%2C-73.47428</t>
  </si>
  <si>
    <t>https://maps.google.com/maps?z=14&amp;t=m&amp;q=5.40865%2C-73.47322</t>
  </si>
  <si>
    <t>https://maps.google.com/maps?z=14&amp;t=m&amp;q=5.4087%2C-73.47305</t>
  </si>
  <si>
    <t>https://maps.google.com/maps?z=14&amp;t=m&amp;q=5.40992%2C-73.47043</t>
  </si>
  <si>
    <t>https://maps.google.com/maps?z=14&amp;t=m&amp;q=5.41%2C-73.47028</t>
  </si>
  <si>
    <t>https://maps.google.com/maps?z=14&amp;t=m&amp;q=5.41683%2C-73.45587</t>
  </si>
  <si>
    <t>https://maps.google.com/maps?z=14&amp;t=m&amp;q=5.43473%2C-73.44844</t>
  </si>
  <si>
    <t>https://maps.google.com/maps?z=14&amp;t=m&amp;q=5.43571%2C-73.44796</t>
  </si>
  <si>
    <t>https://maps.google.com/maps?z=14&amp;t=m&amp;q=5.44812%2C-73.43257</t>
  </si>
  <si>
    <t>https://maps.google.com/maps?z=14&amp;t=m&amp;q=5.45026%2C-73.43187</t>
  </si>
  <si>
    <t>https://maps.google.com/maps?z=14&amp;t=m&amp;q=5.45072%2C-73.43165</t>
  </si>
  <si>
    <t>https://maps.google.com/maps?z=14&amp;t=m&amp;q=5.45917%2C-73.41959</t>
  </si>
  <si>
    <t>https://maps.google.com/maps?z=14&amp;t=m&amp;q=5.47306%2C-73.40579</t>
  </si>
  <si>
    <t>https://maps.google.com/maps?z=14&amp;t=m&amp;q=5.49312%2C-73.40198</t>
  </si>
  <si>
    <t>https://maps.google.com/maps?z=14&amp;t=m&amp;q=5.48396%2C-73.38853</t>
  </si>
  <si>
    <t>https://maps.google.com/maps?z=14&amp;t=m&amp;q=5.4945%2C-73.37752</t>
  </si>
  <si>
    <t>https://maps.google.com/maps?z=14&amp;t=m&amp;q=5.49477%2C-73.37704</t>
  </si>
  <si>
    <t>https://maps.google.com/maps?z=14&amp;t=m&amp;q=5.49496%2C-73.37673</t>
  </si>
  <si>
    <t>https://maps.google.com/maps?z=14&amp;t=m&amp;q=5.49578%2C-73.37532</t>
  </si>
  <si>
    <t>https://maps.google.com/maps?z=14&amp;t=m&amp;q=5.49753%2C-73.37293</t>
  </si>
  <si>
    <t>https://maps.google.com/maps?z=14&amp;t=m&amp;q=5.50233%2C-73.36737</t>
  </si>
  <si>
    <t>https://maps.google.com/maps?z=14&amp;t=m&amp;q=5.50255%2C-73.36718</t>
  </si>
  <si>
    <t>https://maps.google.com/maps?z=14&amp;t=m&amp;q=5.50374%2C-73.36662</t>
  </si>
  <si>
    <t>https://maps.google.com/maps?z=14&amp;t=m&amp;q=5.51779%2C-73.35182</t>
  </si>
  <si>
    <t>https://maps.google.com/maps?z=14&amp;t=m&amp;q=5.53567%2C-73.34006</t>
  </si>
  <si>
    <t>https://maps.google.com/maps?z=14&amp;t=m&amp;q=5.55605%2C-73.33381</t>
  </si>
  <si>
    <t>https://maps.google.com/maps?z=14&amp;t=m&amp;q=5.56952%2C-73.32971</t>
  </si>
  <si>
    <t>https://maps.google.com/maps?z=14&amp;t=m&amp;q=5.58826%2C-73.3235</t>
  </si>
  <si>
    <t>https://maps.google.com/maps?z=14&amp;t=m&amp;q=5.6071%2C-73.32547</t>
  </si>
  <si>
    <t>https://maps.google.com/maps?z=14&amp;t=m&amp;q=5.62105%2C-73.31096</t>
  </si>
  <si>
    <t>https://maps.google.com/maps?z=14&amp;t=m&amp;q=5.63447%2C-73.29448</t>
  </si>
  <si>
    <t>https://maps.google.com/maps?z=14&amp;t=m&amp;q=5.6516%2C-73.28405</t>
  </si>
  <si>
    <t>https://maps.google.com/maps?z=14&amp;t=m&amp;q=5.66268%2C-73.27275</t>
  </si>
  <si>
    <t>https://maps.google.com/maps?z=14&amp;t=m&amp;q=5.68246%2C-73.26834</t>
  </si>
  <si>
    <t>https://maps.google.com/maps?z=14&amp;t=m&amp;q=5.69246%2C-73.25086</t>
  </si>
  <si>
    <t>https://maps.google.com/maps?z=14&amp;t=m&amp;q=5.71262%2C-73.23574</t>
  </si>
  <si>
    <t>https://maps.google.com/maps?z=14&amp;t=m&amp;q=5.72751%2C-73.22151</t>
  </si>
  <si>
    <t>https://maps.google.com/maps?z=14&amp;t=m&amp;q=5.73688%2C-73.20249</t>
  </si>
  <si>
    <t>https://maps.google.com/maps?z=14&amp;t=m&amp;q=5.75098%2C-73.18714</t>
  </si>
  <si>
    <t>https://maps.google.com/maps?z=14&amp;t=m&amp;q=5.75602%2C-73.16744</t>
  </si>
  <si>
    <t>https://maps.google.com/maps?z=14&amp;t=m&amp;q=5.75658%2C-73.16664</t>
  </si>
  <si>
    <t>https://maps.google.com/maps?z=14&amp;t=m&amp;q=5.76851%2C-73.14982</t>
  </si>
  <si>
    <t>https://maps.google.com/maps?z=14&amp;t=m&amp;q=5.77784%2C-73.13059</t>
  </si>
  <si>
    <t>https://maps.google.com/maps?z=14&amp;t=m&amp;q=5.77939%2C-73.12588</t>
  </si>
  <si>
    <t>https://maps.google.com/maps?z=14&amp;t=m&amp;q=5.78276%2C-73.11505</t>
  </si>
  <si>
    <t>https://maps.google.com/maps?z=14&amp;t=m&amp;q=5.77841%2C-73.11021</t>
  </si>
  <si>
    <t>https://maps.google.com/maps?z=14&amp;t=m&amp;q=5.78459%2C-73.09302</t>
  </si>
  <si>
    <t>https://maps.google.com/maps?z=14&amp;t=m&amp;q=5.78876%2C-73.07209</t>
  </si>
  <si>
    <t>https://maps.google.com/maps?z=14&amp;t=m&amp;q=5.79089%2C-73.05056</t>
  </si>
  <si>
    <t>https://maps.google.com/maps?z=14&amp;t=m&amp;q=5.79683%2C-73.04311</t>
  </si>
  <si>
    <t>https://maps.google.com/maps?z=14&amp;t=m&amp;q=5.79676%2C-73.04335</t>
  </si>
  <si>
    <t>https://maps.google.com/maps?z=14&amp;t=m&amp;q=5.79006%2C-73.05507</t>
  </si>
  <si>
    <t>https://maps.google.com/maps?z=14&amp;t=m&amp;q=5.78978%2C-73.05678</t>
  </si>
  <si>
    <t>https://maps.google.com/maps?z=14&amp;t=m&amp;q=5.78994%2C-73.06123</t>
  </si>
  <si>
    <t>https://maps.google.com/maps?z=14&amp;t=m&amp;q=5.78994%2C-73.06122</t>
  </si>
  <si>
    <t>https://maps.google.com/maps?z=14&amp;t=m&amp;q=5.7899%2C-73.06134</t>
  </si>
  <si>
    <t>https://maps.google.com/maps?z=14&amp;t=m&amp;q=5.7898%2C-73.06131</t>
  </si>
  <si>
    <t>https://maps.google.com/maps?z=14&amp;t=m&amp;q=5.7897%2C-73.06112</t>
  </si>
  <si>
    <t>https://maps.google.com/maps?z=14&amp;t=m&amp;q=5.78951%2C-73.06137</t>
  </si>
  <si>
    <t>https://maps.google.com/maps?z=14&amp;t=m&amp;q=5.78948%2C-73.06211</t>
  </si>
  <si>
    <t>https://maps.google.com/maps?z=14&amp;t=m&amp;q=5.78933%2C-73.06192</t>
  </si>
  <si>
    <t>https://maps.google.com/maps?z=14&amp;t=m&amp;q=5.78949%2C-73.05829</t>
  </si>
  <si>
    <t>https://maps.google.com/maps?z=14&amp;t=m&amp;q=5.79552%2C-73.04331</t>
  </si>
  <si>
    <t>https://maps.google.com/maps?z=14&amp;t=m&amp;q=5.80264%2C-73.04139</t>
  </si>
  <si>
    <t>https://maps.google.com/maps?z=14&amp;t=m&amp;q=5.80941%2C-73.01716</t>
  </si>
  <si>
    <t>https://maps.google.com/maps?z=14&amp;t=m&amp;q=5.80958%2C-73.01613</t>
  </si>
  <si>
    <t>https://maps.google.com/maps?z=14&amp;t=m&amp;q=5.80957%2C-73.01592</t>
  </si>
  <si>
    <t>https://maps.google.com/maps?z=14&amp;t=m&amp;q=5.80633%2C-73.00844</t>
  </si>
  <si>
    <t>https://maps.google.com/maps?z=14&amp;t=m&amp;q=5.79507%2C-72.99714</t>
  </si>
  <si>
    <t>https://maps.google.com/maps?z=14&amp;t=m&amp;q=5.79475%2C-72.99692</t>
  </si>
  <si>
    <t>https://maps.google.com/maps?z=14&amp;t=m&amp;q=5.78428%2C-72.98298</t>
  </si>
  <si>
    <t>https://maps.google.com/maps?z=14&amp;t=m&amp;q=5.7688%2C-72.97244</t>
  </si>
  <si>
    <t>https://maps.google.com/maps?z=14&amp;t=m&amp;q=5.75136%2C-72.96156</t>
  </si>
  <si>
    <t>https://maps.google.com/maps?z=14&amp;t=m&amp;q=5.75112%2C-72.96108</t>
  </si>
  <si>
    <t>https://maps.google.com/maps?z=14&amp;t=m&amp;q=5.75208%2C-72.94141</t>
  </si>
  <si>
    <t>https://maps.google.com/maps?z=14&amp;t=m&amp;q=5.76147%2C-72.92277</t>
  </si>
  <si>
    <t>https://maps.google.com/maps?z=14&amp;t=m&amp;q=5.75918%2C-72.9064</t>
  </si>
  <si>
    <t>https://maps.google.com/maps?z=14&amp;t=m&amp;q=5.75817%2C-72.90614</t>
  </si>
  <si>
    <t>https://maps.google.com/maps?z=14&amp;t=m&amp;q=5.75743%2C-72.89748</t>
  </si>
  <si>
    <t>https://maps.google.com/maps?z=14&amp;t=m&amp;q=5.7572%2C-72.89697</t>
  </si>
  <si>
    <t>https://maps.google.com/maps?z=14&amp;t=m&amp;q=5.75715%2C-72.89715</t>
  </si>
  <si>
    <t>https://maps.google.com/maps?z=14&amp;t=m&amp;q=5.75713%2C-72.89712</t>
  </si>
  <si>
    <t>https://maps.google.com/maps?z=14&amp;t=m&amp;q=5.75713%2C-72.89714</t>
  </si>
  <si>
    <t>https://maps.google.com/maps?z=14&amp;t=m&amp;q=5.75711%2C-72.89713</t>
  </si>
  <si>
    <t>https://maps.google.com/maps?z=14&amp;t=m&amp;q=5.75712%2C-72.89714</t>
  </si>
  <si>
    <t>https://maps.google.com/maps?z=14&amp;t=m&amp;q=5.75714%2C-72.89714</t>
  </si>
  <si>
    <t>https://maps.google.com/maps?z=14&amp;t=m&amp;q=5.75715%2C-72.89714</t>
  </si>
  <si>
    <t>https://maps.google.com/maps?z=14&amp;t=m&amp;q=5.75711%2C-72.89714</t>
  </si>
  <si>
    <t>https://maps.google.com/maps?z=14&amp;t=m&amp;q=5.7571%2C-72.89714</t>
  </si>
  <si>
    <t>https://maps.google.com/maps?z=14&amp;t=m&amp;q=5.75706%2C-72.89697</t>
  </si>
  <si>
    <t>https://maps.google.com/maps?z=14&amp;t=m&amp;q=5.75714%2C-72.89661</t>
  </si>
  <si>
    <t>https://maps.google.com/maps?z=14&amp;t=m&amp;q=5.75713%2C-72.89659</t>
  </si>
  <si>
    <t>https://maps.google.com/maps?z=14&amp;t=m&amp;q=5.75714%2C-72.89658</t>
  </si>
  <si>
    <t>https://maps.google.com/maps?z=14&amp;t=m&amp;q=5.7571%2C-72.89637</t>
  </si>
  <si>
    <t>https://maps.google.com/maps?z=14&amp;t=m&amp;q=5.757%2C-72.89632</t>
  </si>
  <si>
    <t>https://maps.google.com/maps?z=14&amp;t=m&amp;q=5.75698%2C-72.89633</t>
  </si>
  <si>
    <t>https://maps.google.com/maps?z=14&amp;t=m&amp;q=5.75696%2C-72.89633</t>
  </si>
  <si>
    <t>https://maps.google.com/maps?z=14&amp;t=m&amp;q=5.75689%2C-72.89642</t>
  </si>
  <si>
    <t>https://maps.google.com/maps?z=14&amp;t=m&amp;q=5.7569%2C-72.89655</t>
  </si>
  <si>
    <t>https://maps.google.com/maps?z=14&amp;t=m&amp;q=5.75689%2C-72.89656</t>
  </si>
  <si>
    <t>https://maps.google.com/maps?z=14&amp;t=m&amp;q=5.7569%2C-72.89656</t>
  </si>
  <si>
    <t>https://maps.google.com/maps?z=14&amp;t=m&amp;q=5.75688%2C-72.8967</t>
  </si>
  <si>
    <t>https://maps.google.com/maps?z=14&amp;t=m&amp;q=5.75688%2C-72.89677</t>
  </si>
  <si>
    <t>https://maps.google.com/maps?z=14&amp;t=m&amp;q=5.75689%2C-72.89685</t>
  </si>
  <si>
    <t>https://maps.google.com/maps?z=14&amp;t=m&amp;q=5.7569%2C-72.89694</t>
  </si>
  <si>
    <t>https://maps.google.com/maps?z=14&amp;t=m&amp;q=5.75689%2C-72.89697</t>
  </si>
  <si>
    <t>https://maps.google.com/maps?z=14&amp;t=m&amp;q=5.75688%2C-72.89703</t>
  </si>
  <si>
    <t>https://maps.google.com/maps?z=14&amp;t=m&amp;q=5.75686%2C-72.89719</t>
  </si>
  <si>
    <t>https://maps.google.com/maps?z=14&amp;t=m&amp;q=5.75699%2C-72.89737</t>
  </si>
  <si>
    <t>https://maps.google.com/maps?z=14&amp;t=m&amp;q=5.75708%2C-72.8968</t>
  </si>
  <si>
    <t>https://maps.google.com/maps?z=14&amp;t=m&amp;q=5.75711%2C-72.89661</t>
  </si>
  <si>
    <t>https://maps.google.com/maps?z=14&amp;t=m&amp;q=5.75711%2C-72.89662</t>
  </si>
  <si>
    <t>https://maps.google.com/maps?z=14&amp;t=m&amp;q=5.75709%2C-72.89674</t>
  </si>
  <si>
    <t>https://maps.google.com/maps?z=14&amp;t=m&amp;q=5.75709%2C-72.89675</t>
  </si>
  <si>
    <t>https://maps.google.com/maps?z=14&amp;t=m&amp;q=5.75702%2C-72.89694</t>
  </si>
  <si>
    <t>https://maps.google.com/maps?z=14&amp;t=m&amp;q=5.75715%2C-72.89705</t>
  </si>
  <si>
    <t>https://maps.google.com/maps?z=14&amp;t=m&amp;q=5.75715%2C-72.89706</t>
  </si>
  <si>
    <t>https://maps.google.com/maps?z=14&amp;t=m&amp;q=5.75716%2C-72.89706</t>
  </si>
  <si>
    <t>https://maps.google.com/maps?z=14&amp;t=m&amp;q=5.75716%2C-72.89705</t>
  </si>
  <si>
    <t>https://maps.google.com/maps?z=14&amp;t=m&amp;q=5.75708%2C-72.89742</t>
  </si>
  <si>
    <t>https://maps.google.com/maps?z=14&amp;t=m&amp;q=5.75736%2C-72.89746</t>
  </si>
  <si>
    <t>https://maps.google.com/maps?z=14&amp;t=m&amp;q=5.75749%2C-72.89736</t>
  </si>
  <si>
    <t>https://maps.google.com/maps?z=14&amp;t=m&amp;q=5.75767%2C-72.89466</t>
  </si>
  <si>
    <t>https://maps.google.com/maps?z=14&amp;t=m&amp;q=5.75774%2C-72.89384</t>
  </si>
  <si>
    <t>https://maps.google.com/maps?z=14&amp;t=m&amp;q=5.75786%2C-72.89237</t>
  </si>
  <si>
    <t>https://maps.google.com/maps?z=14&amp;t=m&amp;q=5.75793%2C-72.89141</t>
  </si>
  <si>
    <t>https://maps.google.com/maps?z=14&amp;t=m&amp;q=5.75794%2C-72.89141</t>
  </si>
  <si>
    <t>https://maps.google.com/maps?z=14&amp;t=m&amp;q=5.75795%2C-72.89143</t>
  </si>
  <si>
    <t>https://maps.google.com/maps?z=14&amp;t=m&amp;q=5.75801%2C-72.89095</t>
  </si>
  <si>
    <t>https://maps.google.com/maps?z=14&amp;t=m&amp;q=5.75943%2C-72.88722</t>
  </si>
  <si>
    <t>https://maps.google.com/maps?z=14&amp;t=m&amp;q=5.75964%2C-72.88736</t>
  </si>
  <si>
    <t>https://maps.google.com/maps?z=14&amp;t=m&amp;q=5.75767%2C-72.8959</t>
  </si>
  <si>
    <t>https://maps.google.com/maps?z=14&amp;t=m&amp;q=5.7576%2C-72.89677</t>
  </si>
  <si>
    <t>https://maps.google.com/maps?z=14&amp;t=m&amp;q=5.76044%2C-72.90681</t>
  </si>
  <si>
    <t>https://maps.google.com/maps?z=14&amp;t=m&amp;q=5.76333%2C-72.91143</t>
  </si>
  <si>
    <t>https://maps.google.com/maps?z=14&amp;t=m&amp;q=5.75829%2C-72.93044</t>
  </si>
  <si>
    <t>https://maps.google.com/maps?z=14&amp;t=m&amp;q=5.74951%2C-72.94605</t>
  </si>
  <si>
    <t>https://maps.google.com/maps?z=14&amp;t=m&amp;q=5.75218%2C-72.96275</t>
  </si>
  <si>
    <t>https://maps.google.com/maps?z=14&amp;t=m&amp;q=5.76633%2C-72.97138</t>
  </si>
  <si>
    <t>https://maps.google.com/maps?z=14&amp;t=m&amp;q=5.78017%2C-72.98064</t>
  </si>
  <si>
    <t>https://maps.google.com/maps?z=14&amp;t=m&amp;q=5.79317%2C-72.99011</t>
  </si>
  <si>
    <t>https://maps.google.com/maps?z=14&amp;t=m&amp;q=5.79542%2C-72.99677</t>
  </si>
  <si>
    <t>https://maps.google.com/maps?z=14&amp;t=m&amp;q=5.8078%2C-73.00996</t>
  </si>
  <si>
    <t>https://maps.google.com/maps?z=14&amp;t=m&amp;q=5.80966%2C-73.01569</t>
  </si>
  <si>
    <t>https://maps.google.com/maps?z=14&amp;t=m&amp;q=5.80831%2C-73.02238</t>
  </si>
  <si>
    <t>https://maps.google.com/maps?z=14&amp;t=m&amp;q=5.8073%2C-73.02693</t>
  </si>
  <si>
    <t>https://maps.google.com/maps?z=14&amp;t=m&amp;q=5.80474%2C-73.03839</t>
  </si>
  <si>
    <t>https://maps.google.com/maps?z=14&amp;t=m&amp;q=5.79508%2C-73.04387</t>
  </si>
  <si>
    <t>https://maps.google.com/maps?z=14&amp;t=m&amp;q=5.78951%2C-73.06283</t>
  </si>
  <si>
    <t>https://maps.google.com/maps?z=14&amp;t=m&amp;q=5.78668%2C-73.08383</t>
  </si>
  <si>
    <t>https://maps.google.com/maps?z=14&amp;t=m&amp;q=5.77872%2C-73.10251</t>
  </si>
  <si>
    <t>https://maps.google.com/maps?z=14&amp;t=m&amp;q=5.78086%2C-73.11382</t>
  </si>
  <si>
    <t>https://maps.google.com/maps?z=14&amp;t=m&amp;q=5.78356%2C-73.11858</t>
  </si>
  <si>
    <t>https://maps.google.com/maps?z=14&amp;t=m&amp;q=5.77978%2C-73.12626</t>
  </si>
  <si>
    <t>https://maps.google.com/maps?z=14&amp;t=m&amp;q=5.77289%2C-73.14168</t>
  </si>
  <si>
    <t>https://maps.google.com/maps?z=14&amp;t=m&amp;q=5.7725%2C-73.14246</t>
  </si>
  <si>
    <t>https://maps.google.com/maps?z=14&amp;t=m&amp;q=5.7725%2C-73.14245</t>
  </si>
  <si>
    <t>https://maps.google.com/maps?z=14&amp;t=m&amp;q=5.7725%2C-73.14244</t>
  </si>
  <si>
    <t>https://maps.google.com/maps?z=14&amp;t=m&amp;q=5.77251%2C-73.14244</t>
  </si>
  <si>
    <t>https://maps.google.com/maps?z=14&amp;t=m&amp;q=5.77251%2C-73.14245</t>
  </si>
  <si>
    <t>https://maps.google.com/maps?z=14&amp;t=m&amp;q=5.77251%2C-73.14246</t>
  </si>
  <si>
    <t>https://maps.google.com/maps?z=14&amp;t=m&amp;q=5.77227%2C-73.14285</t>
  </si>
  <si>
    <t>https://maps.google.com/maps?z=14&amp;t=m&amp;q=5.76713%2C-73.15348</t>
  </si>
  <si>
    <t>https://maps.google.com/maps?z=14&amp;t=m&amp;q=5.75862%2C-73.16407</t>
  </si>
  <si>
    <t>https://maps.google.com/maps?z=14&amp;t=m&amp;q=5.75132%2C-73.18481</t>
  </si>
  <si>
    <t>https://maps.google.com/maps?z=14&amp;t=m&amp;q=5.74121%2C-73.19923</t>
  </si>
  <si>
    <t>https://maps.google.com/maps?z=14&amp;t=m&amp;q=5.74025%2C-73.19993</t>
  </si>
  <si>
    <t>https://maps.google.com/maps?z=14&amp;t=m&amp;q=5.73131%2C-73.21613</t>
  </si>
  <si>
    <t>https://maps.google.com/maps?z=14&amp;t=m&amp;q=5.72372%2C-73.2258</t>
  </si>
  <si>
    <t>https://maps.google.com/maps?z=14&amp;t=m&amp;q=5.72373%2C-73.2258</t>
  </si>
  <si>
    <t>https://maps.google.com/maps?z=14&amp;t=m&amp;q=5.72373%2C-73.22581</t>
  </si>
  <si>
    <t>https://maps.google.com/maps?z=14&amp;t=m&amp;q=5.72355%2C-73.2259</t>
  </si>
  <si>
    <t>https://maps.google.com/maps?z=14&amp;t=m&amp;q=5.71528%2C-73.23021</t>
  </si>
  <si>
    <t>https://maps.google.com/maps?z=14&amp;t=m&amp;q=5.71036%2C-73.24199</t>
  </si>
  <si>
    <t>https://maps.google.com/maps?z=14&amp;t=m&amp;q=5.69619%2C-73.24863</t>
  </si>
  <si>
    <t>https://maps.google.com/maps?z=14&amp;t=m&amp;q=5.68807%2C-73.26329</t>
  </si>
  <si>
    <t>https://maps.google.com/maps?z=14&amp;t=m&amp;q=5.67353%2C-73.26962</t>
  </si>
  <si>
    <t>https://maps.google.com/maps?z=14&amp;t=m&amp;q=5.66048%2C-73.27504</t>
  </si>
  <si>
    <t>https://maps.google.com/maps?z=14&amp;t=m&amp;q=5.65972%2C-73.27594</t>
  </si>
  <si>
    <t>https://maps.google.com/maps?z=14&amp;t=m&amp;q=5.65751%2C-73.2781</t>
  </si>
  <si>
    <t>https://maps.google.com/maps?z=14&amp;t=m&amp;q=5.65028%2C-73.28569</t>
  </si>
  <si>
    <t>https://maps.google.com/maps?z=14&amp;t=m&amp;q=5.63711%2C-73.29183</t>
  </si>
  <si>
    <t>https://maps.google.com/maps?z=14&amp;t=m&amp;q=5.62209%2C-73.31025</t>
  </si>
  <si>
    <t>https://maps.google.com/maps?z=14&amp;t=m&amp;q=5.61132%2C-73.32459</t>
  </si>
  <si>
    <t>https://maps.google.com/maps?z=14&amp;t=m&amp;q=5.60233%2C-73.32601</t>
  </si>
  <si>
    <t>https://maps.google.com/maps?z=14&amp;t=m&amp;q=5.59092%2C-73.32906</t>
  </si>
  <si>
    <t>https://maps.google.com/maps?z=14&amp;t=m&amp;q=5.57859%2C-73.33756</t>
  </si>
  <si>
    <t>https://maps.google.com/maps?z=14&amp;t=m&amp;q=5.57579%2C-73.33951</t>
  </si>
  <si>
    <t>https://maps.google.com/maps?z=14&amp;t=m&amp;q=5.56744%2C-73.34523</t>
  </si>
  <si>
    <t>https://maps.google.com/maps?z=14&amp;t=m&amp;q=5.55836%2C-73.34959</t>
  </si>
  <si>
    <t>https://maps.google.com/maps?z=14&amp;t=m&amp;q=5.54961%2C-73.3538</t>
  </si>
  <si>
    <t>https://maps.google.com/maps?z=14&amp;t=m&amp;q=5.54547%2C-73.35809</t>
  </si>
  <si>
    <t>https://maps.google.com/maps?z=14&amp;t=m&amp;q=5.54767%2C-73.35917</t>
  </si>
  <si>
    <t>https://maps.google.com/maps?z=14&amp;t=m&amp;q=5.55554%2C-73.3618</t>
  </si>
  <si>
    <t>https://maps.google.com/maps?z=14&amp;t=m&amp;q=5.55666%2C-73.358</t>
  </si>
  <si>
    <t>https://maps.google.com/maps?z=14&amp;t=m&amp;q=5.56295%2C-73.35545</t>
  </si>
  <si>
    <t>https://maps.google.com/maps?z=14&amp;t=m&amp;q=5.56939%2C-73.35166</t>
  </si>
  <si>
    <t>https://maps.google.com/maps?z=14&amp;t=m&amp;q=5.57633%2C-73.3475</t>
  </si>
  <si>
    <t>https://maps.google.com/maps?z=14&amp;t=m&amp;q=5.58393%2C-73.34917</t>
  </si>
  <si>
    <t>https://maps.google.com/maps?z=14&amp;t=m&amp;q=5.59218%2C-73.35071</t>
  </si>
  <si>
    <t>https://maps.google.com/maps?z=14&amp;t=m&amp;q=5.59715%2C-73.34317</t>
  </si>
  <si>
    <t>https://maps.google.com/maps?z=14&amp;t=m&amp;q=5.60976%2C-73.34771</t>
  </si>
  <si>
    <t>https://maps.google.com/maps?z=14&amp;t=m&amp;q=5.61523%2C-73.35565</t>
  </si>
  <si>
    <t>https://maps.google.com/maps?z=14&amp;t=m&amp;q=5.61799%2C-73.35765</t>
  </si>
  <si>
    <t>https://maps.google.com/maps?z=14&amp;t=m&amp;q=5.63046%2C-73.35056</t>
  </si>
  <si>
    <t>https://maps.google.com/maps?z=14&amp;t=m&amp;q=5.63563%2C-73.3494</t>
  </si>
  <si>
    <t>https://maps.google.com/maps?z=14&amp;t=m&amp;q=5.64506%2C-73.3529</t>
  </si>
  <si>
    <t>https://maps.google.com/maps?z=14&amp;t=m&amp;q=5.65874%2C-73.35445</t>
  </si>
  <si>
    <t>https://maps.google.com/maps?z=14&amp;t=m&amp;q=5.66463%2C-73.36052</t>
  </si>
  <si>
    <t>https://maps.google.com/maps?z=14&amp;t=m&amp;q=5.67616%2C-73.36175</t>
  </si>
  <si>
    <t>https://maps.google.com/maps?z=14&amp;t=m&amp;q=5.6893%2C-73.36685</t>
  </si>
  <si>
    <t>https://maps.google.com/maps?z=14&amp;t=m&amp;q=5.70354%2C-73.37143</t>
  </si>
  <si>
    <t>https://maps.google.com/maps?z=14&amp;t=m&amp;q=5.71937%2C-73.37661</t>
  </si>
  <si>
    <t>https://maps.google.com/maps?z=14&amp;t=m&amp;q=5.72773%2C-73.38995</t>
  </si>
  <si>
    <t>https://maps.google.com/maps?z=14&amp;t=m&amp;q=5.73314%2C-73.40599</t>
  </si>
  <si>
    <t>https://maps.google.com/maps?z=14&amp;t=m&amp;q=5.74015%2C-73.41867</t>
  </si>
  <si>
    <t>https://maps.google.com/maps?z=14&amp;t=m&amp;q=5.74083%2C-73.41945</t>
  </si>
  <si>
    <t>https://maps.google.com/maps?z=14&amp;t=m&amp;q=5.74871%2C-73.4329</t>
  </si>
  <si>
    <t>https://maps.google.com/maps?z=14&amp;t=m&amp;q=5.7551%2C-73.43516</t>
  </si>
  <si>
    <t>https://maps.google.com/maps?z=14&amp;t=m&amp;q=5.75541%2C-73.4355</t>
  </si>
  <si>
    <t>https://maps.google.com/maps?z=14&amp;t=m&amp;q=5.75715%2C-73.44007</t>
  </si>
  <si>
    <t>https://maps.google.com/maps?z=14&amp;t=m&amp;q=5.76453%2C-73.44931</t>
  </si>
  <si>
    <t>https://maps.google.com/maps?z=14&amp;t=m&amp;q=5.78225%2C-73.46144</t>
  </si>
  <si>
    <t>https://maps.google.com/maps?z=14&amp;t=m&amp;q=5.79111%2C-73.46643</t>
  </si>
  <si>
    <t>https://maps.google.com/maps?z=14&amp;t=m&amp;q=5.79359%2C-73.47278</t>
  </si>
  <si>
    <t>https://maps.google.com/maps?z=14&amp;t=m&amp;q=5.79508%2C-73.47755</t>
  </si>
  <si>
    <t>https://maps.google.com/maps?z=14&amp;t=m&amp;q=5.79617%2C-73.48345</t>
  </si>
  <si>
    <t>https://maps.google.com/maps?z=14&amp;t=m&amp;q=5.79954%2C-73.48575</t>
  </si>
  <si>
    <t>https://maps.google.com/maps?z=14&amp;t=m&amp;q=5.81159%2C-73.49611</t>
  </si>
  <si>
    <t>https://maps.google.com/maps?z=14&amp;t=m&amp;q=5.82331%2C-73.50592</t>
  </si>
  <si>
    <t>https://maps.google.com/maps?z=14&amp;t=m&amp;q=5.82383%2C-73.50892</t>
  </si>
  <si>
    <t>https://maps.google.com/maps?z=14&amp;t=m&amp;q=5.82464%2C-73.50923</t>
  </si>
  <si>
    <t>https://maps.google.com/maps?z=14&amp;t=m&amp;q=5.82858%2C-73.51444</t>
  </si>
  <si>
    <t>https://maps.google.com/maps?z=14&amp;t=m&amp;q=5.83447%2C-73.51549</t>
  </si>
  <si>
    <t>https://maps.google.com/maps?z=14&amp;t=m&amp;q=5.83787%2C-73.52147</t>
  </si>
  <si>
    <t>https://maps.google.com/maps?z=14&amp;t=m&amp;q=5.84756%2C-73.52129</t>
  </si>
  <si>
    <t>https://maps.google.com/maps?z=14&amp;t=m&amp;q=5.84498%2C-73.52537</t>
  </si>
  <si>
    <t>https://maps.google.com/maps?z=14&amp;t=m&amp;q=5.84477%2C-73.52646</t>
  </si>
  <si>
    <t>https://maps.google.com/maps?z=14&amp;t=m&amp;q=5.84406%2C-73.53343</t>
  </si>
  <si>
    <t>https://maps.google.com/maps?z=14&amp;t=m&amp;q=5.84665%2C-73.53946</t>
  </si>
  <si>
    <t>https://maps.google.com/maps?z=14&amp;t=m&amp;q=5.84769%2C-73.54646</t>
  </si>
  <si>
    <t>https://maps.google.com/maps?z=14&amp;t=m&amp;q=5.85415%2C-73.54892</t>
  </si>
  <si>
    <t>https://maps.google.com/maps?z=14&amp;t=m&amp;q=5.85826%2C-73.55323</t>
  </si>
  <si>
    <t>https://maps.google.com/maps?z=14&amp;t=m&amp;q=5.86071%2C-73.55529</t>
  </si>
  <si>
    <t>https://maps.google.com/maps?z=14&amp;t=m&amp;q=5.86177%2C-73.55579</t>
  </si>
  <si>
    <t>https://maps.google.com/maps?z=14&amp;t=m&amp;q=5.86095%2C-73.55805</t>
  </si>
  <si>
    <t>https://maps.google.com/maps?z=14&amp;t=m&amp;q=5.86252%2C-73.56355</t>
  </si>
  <si>
    <t>https://maps.google.com/maps?z=14&amp;t=m&amp;q=5.86824%2C-73.5653</t>
  </si>
  <si>
    <t>https://maps.google.com/maps?z=14&amp;t=m&amp;q=5.87468%2C-73.56765</t>
  </si>
  <si>
    <t>https://maps.google.com/maps?z=14&amp;t=m&amp;q=5.88105%2C-73.57095</t>
  </si>
  <si>
    <t>https://maps.google.com/maps?z=14&amp;t=m&amp;q=5.88901%2C-73.57832</t>
  </si>
  <si>
    <t>https://maps.google.com/maps?z=14&amp;t=m&amp;q=5.89902%2C-73.58498</t>
  </si>
  <si>
    <t>https://maps.google.com/maps?z=14&amp;t=m&amp;q=5.90815%2C-73.58937</t>
  </si>
  <si>
    <t>https://maps.google.com/maps?z=14&amp;t=m&amp;q=5.91709%2C-73.59548</t>
  </si>
  <si>
    <t>https://maps.google.com/maps?z=14&amp;t=m&amp;q=5.92262%2C-73.60277</t>
  </si>
  <si>
    <t>https://maps.google.com/maps?z=14&amp;t=m&amp;q=5.92577%2C-73.61249</t>
  </si>
  <si>
    <t>https://maps.google.com/maps?z=14&amp;t=m&amp;q=5.93049%2C-73.61204</t>
  </si>
  <si>
    <t>https://maps.google.com/maps?z=14&amp;t=m&amp;q=5.93522%2C-73.61128</t>
  </si>
  <si>
    <t>https://maps.google.com/maps?z=14&amp;t=m&amp;q=5.94097%2C-73.61282</t>
  </si>
  <si>
    <t>https://maps.google.com/maps?z=14&amp;t=m&amp;q=5.94359%2C-73.61251</t>
  </si>
  <si>
    <t>https://maps.google.com/maps?z=14&amp;t=m&amp;q=5.95374%2C-73.60855</t>
  </si>
  <si>
    <t>https://maps.google.com/maps?z=14&amp;t=m&amp;q=5.96807%2C-73.60056</t>
  </si>
  <si>
    <t>https://maps.google.com/maps?z=14&amp;t=m&amp;q=5.98022%2C-73.59752</t>
  </si>
  <si>
    <t>https://maps.google.com/maps?z=14&amp;t=m&amp;q=5.98975%2C-73.59297</t>
  </si>
  <si>
    <t>https://maps.google.com/maps?z=14&amp;t=m&amp;q=5.99991%2C-73.59158</t>
  </si>
  <si>
    <t>https://maps.google.com/maps?z=14&amp;t=m&amp;q=6.00824%2C-73.58769</t>
  </si>
  <si>
    <t>https://maps.google.com/maps?z=14&amp;t=m&amp;q=6.01609%2C-73.58171</t>
  </si>
  <si>
    <t>https://maps.google.com/maps?z=14&amp;t=m&amp;q=6.01855%2C-73.57374</t>
  </si>
  <si>
    <t>https://maps.google.com/maps?z=14&amp;t=m&amp;q=6.02375%2C-73.56623</t>
  </si>
  <si>
    <t>https://maps.google.com/maps?z=14&amp;t=m&amp;q=6.02192%2C-73.56226</t>
  </si>
  <si>
    <t>https://maps.google.com/maps?z=14&amp;t=m&amp;q=6.02468%2C-73.55545</t>
  </si>
  <si>
    <t>https://maps.google.com/maps?z=14&amp;t=m&amp;q=6.02346%2C-73.54683</t>
  </si>
  <si>
    <t>https://maps.google.com/maps?z=14&amp;t=m&amp;q=6.01661%2C-73.53933</t>
  </si>
  <si>
    <t>https://maps.google.com/maps?z=14&amp;t=m&amp;q=6.01559%2C-73.53873</t>
  </si>
  <si>
    <t>https://maps.google.com/maps?z=14&amp;t=m&amp;q=6.0206%2C-73.53076</t>
  </si>
  <si>
    <t>https://maps.google.com/maps?z=14&amp;t=m&amp;q=6.02673%2C-73.52403</t>
  </si>
  <si>
    <t>https://maps.google.com/maps?z=14&amp;t=m&amp;q=6.02883%2C-73.51602</t>
  </si>
  <si>
    <t>https://maps.google.com/maps?z=14&amp;t=m&amp;q=6.03165%2C-73.51195</t>
  </si>
  <si>
    <t>https://maps.google.com/maps?z=14&amp;t=m&amp;q=6.04073%2C-73.50314</t>
  </si>
  <si>
    <t>https://maps.google.com/maps?z=14&amp;t=m&amp;q=6.04471%2C-73.49639</t>
  </si>
  <si>
    <t>https://maps.google.com/maps?z=14&amp;t=m&amp;q=6.05142%2C-73.4872</t>
  </si>
  <si>
    <t>https://maps.google.com/maps?z=14&amp;t=m&amp;q=6.05601%2C-73.48091</t>
  </si>
  <si>
    <t>https://maps.google.com/maps?z=14&amp;t=m&amp;q=6.06386%2C-73.47324</t>
  </si>
  <si>
    <t>https://maps.google.com/maps?z=14&amp;t=m&amp;q=6.06449%2C-73.46292</t>
  </si>
  <si>
    <t>https://maps.google.com/maps?z=14&amp;t=m&amp;q=6.06238%2C-73.46219</t>
  </si>
  <si>
    <t>https://maps.google.com/maps?z=14&amp;t=m&amp;q=6.06283%2C-73.45156</t>
  </si>
  <si>
    <t>https://maps.google.com/maps?z=14&amp;t=m&amp;q=6.05387%2C-73.44558</t>
  </si>
  <si>
    <t>https://maps.google.com/maps?z=14&amp;t=m&amp;q=6.05615%2C-73.43569</t>
  </si>
  <si>
    <t>https://maps.google.com/maps?z=14&amp;t=m&amp;q=6.06488%2C-73.42735</t>
  </si>
  <si>
    <t>https://maps.google.com/maps?z=14&amp;t=m&amp;q=6.06635%2C-73.41561</t>
  </si>
  <si>
    <t>https://maps.google.com/maps?z=14&amp;t=m&amp;q=6.0703%2C-73.41018</t>
  </si>
  <si>
    <t>https://maps.google.com/maps?z=14&amp;t=m&amp;q=6.07779%2C-73.39895</t>
  </si>
  <si>
    <t>https://maps.google.com/maps?z=14&amp;t=m&amp;q=6.07799%2C-73.39852</t>
  </si>
  <si>
    <t>https://maps.google.com/maps?z=14&amp;t=m&amp;q=6.08333%2C-73.38818</t>
  </si>
  <si>
    <t>https://maps.google.com/maps?z=14&amp;t=m&amp;q=6.09481%2C-73.38351</t>
  </si>
  <si>
    <t>https://maps.google.com/maps?z=14&amp;t=m&amp;q=6.09779%2C-73.37382</t>
  </si>
  <si>
    <t>https://maps.google.com/maps?z=14&amp;t=m&amp;q=6.11145%2C-73.36714</t>
  </si>
  <si>
    <t>https://maps.google.com/maps?z=14&amp;t=m&amp;q=6.12556%2C-73.36271</t>
  </si>
  <si>
    <t>https://maps.google.com/maps?z=14&amp;t=m&amp;q=6.13895%2C-73.35606</t>
  </si>
  <si>
    <t>https://maps.google.com/maps?z=14&amp;t=m&amp;q=6.14822%2C-73.34635</t>
  </si>
  <si>
    <t>https://maps.google.com/maps?z=14&amp;t=m&amp;q=6.15671%2C-73.33468</t>
  </si>
  <si>
    <t>https://maps.google.com/maps?z=14&amp;t=m&amp;q=6.17107%2C-73.33426</t>
  </si>
  <si>
    <t>https://maps.google.com/maps?z=14&amp;t=m&amp;q=6.17819%2C-73.33331</t>
  </si>
  <si>
    <t>https://maps.google.com/maps?z=14&amp;t=m&amp;q=6.19108%2C-73.32724</t>
  </si>
  <si>
    <t>https://maps.google.com/maps?z=14&amp;t=m&amp;q=6.2054%2C-73.32086</t>
  </si>
  <si>
    <t>https://maps.google.com/maps?z=14&amp;t=m&amp;q=6.21587%2C-73.31439</t>
  </si>
  <si>
    <t>https://maps.google.com/maps?z=14&amp;t=m&amp;q=6.22598%2C-73.30854</t>
  </si>
  <si>
    <t>https://maps.google.com/maps?z=14&amp;t=m&amp;q=6.22642%2C-73.30837</t>
  </si>
  <si>
    <t>https://maps.google.com/maps?z=14&amp;t=m&amp;q=6.22785%2C-73.30786</t>
  </si>
  <si>
    <t>https://maps.google.com/maps?z=14&amp;t=m&amp;q=6.24202%2C-73.30371</t>
  </si>
  <si>
    <t>https://maps.google.com/maps?z=14&amp;t=m&amp;q=6.25104%2C-73.30162</t>
  </si>
  <si>
    <t>https://maps.google.com/maps?z=14&amp;t=m&amp;q=6.25103%2C-73.30161</t>
  </si>
  <si>
    <t>https://maps.google.com/maps?z=14&amp;t=m&amp;q=6.25103%2C-73.3016</t>
  </si>
  <si>
    <t>https://maps.google.com/maps?z=14&amp;t=m&amp;q=6.2515%2C-73.30152</t>
  </si>
  <si>
    <t>https://maps.google.com/maps?z=14&amp;t=m&amp;q=6.25346%2C-73.30146</t>
  </si>
  <si>
    <t>https://maps.google.com/maps?z=14&amp;t=m&amp;q=6.25699%2C-73.30152</t>
  </si>
  <si>
    <t>https://maps.google.com/maps?z=14&amp;t=m&amp;q=6.2638%2C-73.30107</t>
  </si>
  <si>
    <t>https://maps.google.com/maps?z=14&amp;t=m&amp;q=6.26471%2C-73.3008</t>
  </si>
  <si>
    <t>https://maps.google.com/maps?z=14&amp;t=m&amp;q=6.27067%2C-73.29771</t>
  </si>
  <si>
    <t>https://maps.google.com/maps?z=14&amp;t=m&amp;q=6.27062%2C-73.29888</t>
  </si>
  <si>
    <t>https://maps.google.com/maps?z=14&amp;t=m&amp;q=6.27581%2C-73.30011</t>
  </si>
  <si>
    <t>https://maps.google.com/maps?z=14&amp;t=m&amp;q=6.28067%2C-73.2985</t>
  </si>
  <si>
    <t>https://maps.google.com/maps?z=14&amp;t=m&amp;q=6.2893%2C-73.29433</t>
  </si>
  <si>
    <t>https://maps.google.com/maps?z=14&amp;t=m&amp;q=6.29533%2C-73.2932</t>
  </si>
  <si>
    <t>https://maps.google.com/maps?z=14&amp;t=m&amp;q=6.29672%2C-73.29268</t>
  </si>
  <si>
    <t>https://maps.google.com/maps?z=14&amp;t=m&amp;q=6.30391%2C-73.28766</t>
  </si>
  <si>
    <t>https://maps.google.com/maps?z=14&amp;t=m&amp;q=6.31171%2C-73.27984</t>
  </si>
  <si>
    <t>https://maps.google.com/maps?z=14&amp;t=m&amp;q=6.31727%2C-73.27432</t>
  </si>
  <si>
    <t>https://maps.google.com/maps?z=14&amp;t=m&amp;q=6.32617%2C-73.26854</t>
  </si>
  <si>
    <t>https://maps.google.com/maps?z=14&amp;t=m&amp;q=6.3363%2C-73.26441</t>
  </si>
  <si>
    <t>https://maps.google.com/maps?z=14&amp;t=m&amp;q=6.34552%2C-73.26085</t>
  </si>
  <si>
    <t>https://maps.google.com/maps?z=14&amp;t=m&amp;q=6.35466%2C-73.25681</t>
  </si>
  <si>
    <t>https://maps.google.com/maps?z=14&amp;t=m&amp;q=6.36353%2C-73.2515</t>
  </si>
  <si>
    <t>https://maps.google.com/maps?z=14&amp;t=m&amp;q=6.37053%2C-73.25537</t>
  </si>
  <si>
    <t>https://maps.google.com/maps?z=14&amp;t=m&amp;q=6.38066%2C-73.25424</t>
  </si>
  <si>
    <t>https://maps.google.com/maps?z=14&amp;t=m&amp;q=6.38754%2C-73.25486</t>
  </si>
  <si>
    <t>https://maps.google.com/maps?z=14&amp;t=m&amp;q=6.39576%2C-73.25626</t>
  </si>
  <si>
    <t>https://maps.google.com/maps?z=14&amp;t=m&amp;q=6.40451%2C-73.25835</t>
  </si>
  <si>
    <t>https://maps.google.com/maps?z=14&amp;t=m&amp;q=6.41277%2C-73.25912</t>
  </si>
  <si>
    <t>https://maps.google.com/maps?z=14&amp;t=m&amp;q=6.41814%2C-73.26312</t>
  </si>
  <si>
    <t>https://maps.google.com/maps?z=14&amp;t=m&amp;q=6.42494%2C-73.25972</t>
  </si>
  <si>
    <t>https://maps.google.com/maps?z=14&amp;t=m&amp;q=6.42834%2C-73.26121</t>
  </si>
  <si>
    <t>https://maps.google.com/maps?z=14&amp;t=m&amp;q=6.43292%2C-73.26108</t>
  </si>
  <si>
    <t>https://maps.google.com/maps?z=14&amp;t=m&amp;q=6.4378%2C-73.26593</t>
  </si>
  <si>
    <t>https://maps.google.com/maps?z=14&amp;t=m&amp;q=6.44674%2C-73.26617</t>
  </si>
  <si>
    <t>https://maps.google.com/maps?z=14&amp;t=m&amp;q=6.4531%2C-73.26545</t>
  </si>
  <si>
    <t>https://maps.google.com/maps?z=14&amp;t=m&amp;q=6.45968%2C-73.26444</t>
  </si>
  <si>
    <t>https://maps.google.com/maps?z=14&amp;t=m&amp;q=6.46057%2C-73.26415</t>
  </si>
  <si>
    <t>https://maps.google.com/maps?z=14&amp;t=m&amp;q=6.46336%2C-73.26285</t>
  </si>
  <si>
    <t>https://maps.google.com/maps?z=14&amp;t=m&amp;q=6.46484%2C-73.26516</t>
  </si>
  <si>
    <t>https://maps.google.com/maps?z=14&amp;t=m&amp;q=6.47227%2C-73.26272</t>
  </si>
  <si>
    <t>https://maps.google.com/maps?z=14&amp;t=m&amp;q=6.4789%2C-73.26026</t>
  </si>
  <si>
    <t>https://maps.google.com/maps?z=14&amp;t=m&amp;q=6.48459%2C-73.2555</t>
  </si>
  <si>
    <t>https://maps.google.com/maps?z=14&amp;t=m&amp;q=6.49248%2C-73.25125</t>
  </si>
  <si>
    <t>https://maps.google.com/maps?z=14&amp;t=m&amp;q=6.49775%2C-73.2498</t>
  </si>
  <si>
    <t>https://maps.google.com/maps?z=14&amp;t=m&amp;q=6.50173%2C-73.24367</t>
  </si>
  <si>
    <t>https://maps.google.com/maps?z=14&amp;t=m&amp;q=6.50274%2C-73.23503</t>
  </si>
  <si>
    <t>https://maps.google.com/maps?z=14&amp;t=m&amp;q=6.50379%2C-73.22739</t>
  </si>
  <si>
    <t>https://maps.google.com/maps?z=14&amp;t=m&amp;q=6.50382%2C-73.22735</t>
  </si>
  <si>
    <t>https://maps.google.com/maps?z=14&amp;t=m&amp;q=6.50398%2C-73.22698</t>
  </si>
  <si>
    <t>https://maps.google.com/maps?z=14&amp;t=m&amp;q=6.5039%2C-73.22694</t>
  </si>
  <si>
    <t>https://maps.google.com/maps?z=14&amp;t=m&amp;q=6.50393%2C-73.22725</t>
  </si>
  <si>
    <t>https://maps.google.com/maps?z=14&amp;t=m&amp;q=6.50383%2C-73.22736</t>
  </si>
  <si>
    <t>https://maps.google.com/maps?z=14&amp;t=m&amp;q=6.50396%2C-73.22716</t>
  </si>
  <si>
    <t>https://maps.google.com/maps?z=14&amp;t=m&amp;q=6.50397%2C-73.22715</t>
  </si>
  <si>
    <t>https://maps.google.com/maps?z=14&amp;t=m&amp;q=6.50394%2C-73.22718</t>
  </si>
  <si>
    <t>https://maps.google.com/maps?z=14&amp;t=m&amp;q=6.50392%2C-73.22711</t>
  </si>
  <si>
    <t>https://maps.google.com/maps?z=14&amp;t=m&amp;q=6.50393%2C-73.22715</t>
  </si>
  <si>
    <t>https://maps.google.com/maps?z=14&amp;t=m&amp;q=6.50396%2C-73.22711</t>
  </si>
  <si>
    <t>https://maps.google.com/maps?z=14&amp;t=m&amp;q=6.50397%2C-73.22714</t>
  </si>
  <si>
    <t>https://maps.google.com/maps?z=14&amp;t=m&amp;q=6.50396%2C-73.22714</t>
  </si>
  <si>
    <t>https://maps.google.com/maps?z=14&amp;t=m&amp;q=6.50396%2C-73.22713</t>
  </si>
  <si>
    <t>https://maps.google.com/maps?z=14&amp;t=m&amp;q=6.50396%2C-73.22712</t>
  </si>
  <si>
    <t>https://maps.google.com/maps?z=14&amp;t=m&amp;q=6.50387%2C-73.22708</t>
  </si>
  <si>
    <t>https://maps.google.com/maps?z=14&amp;t=m&amp;q=6.50385%2C-73.22706</t>
  </si>
  <si>
    <t>https://maps.google.com/maps?z=14&amp;t=m&amp;q=6.50383%2C-73.22666</t>
  </si>
  <si>
    <t>https://maps.google.com/maps?z=14&amp;t=m&amp;q=6.50836%2C-73.2188</t>
  </si>
  <si>
    <t>https://maps.google.com/maps?z=14&amp;t=m&amp;q=6.51144%2C-73.21711</t>
  </si>
  <si>
    <t>https://maps.google.com/maps?z=14&amp;t=m&amp;q=6.51197%2C-73.21698</t>
  </si>
  <si>
    <t>https://maps.google.com/maps?z=14&amp;t=m&amp;q=6.51697%2C-73.21476</t>
  </si>
  <si>
    <t>https://maps.google.com/maps?z=14&amp;t=m&amp;q=6.52427%2C-73.20022</t>
  </si>
  <si>
    <t>https://maps.google.com/maps?z=14&amp;t=m&amp;q=6.52696%2C-73.18628</t>
  </si>
  <si>
    <t>https://maps.google.com/maps?z=14&amp;t=m&amp;q=6.52612%2C-73.18524</t>
  </si>
  <si>
    <t>https://maps.google.com/maps?z=14&amp;t=m&amp;q=6.53175%2C-73.18014</t>
  </si>
  <si>
    <t>https://maps.google.com/maps?z=14&amp;t=m&amp;q=6.53919%2C-73.1696</t>
  </si>
  <si>
    <t>https://maps.google.com/maps?z=14&amp;t=m&amp;q=6.54206%2C-73.16522</t>
  </si>
  <si>
    <t>https://maps.google.com/maps?z=14&amp;t=m&amp;q=6.54207%2C-73.16522</t>
  </si>
  <si>
    <t>https://maps.google.com/maps?z=14&amp;t=m&amp;q=6.54208%2C-73.16514</t>
  </si>
  <si>
    <t>https://maps.google.com/maps?z=14&amp;t=m&amp;q=6.55033%2C-73.15782</t>
  </si>
  <si>
    <t>https://maps.google.com/maps?z=14&amp;t=m&amp;q=6.55509%2C-73.14913</t>
  </si>
  <si>
    <t>https://maps.google.com/maps?z=14&amp;t=m&amp;q=6.55502%2C-73.14881</t>
  </si>
  <si>
    <t>https://maps.google.com/maps?z=14&amp;t=m&amp;q=6.55505%2C-73.14261</t>
  </si>
  <si>
    <t>https://maps.google.com/maps?z=14&amp;t=m&amp;q=6.55443%2C-73.13707</t>
  </si>
  <si>
    <t>https://maps.google.com/maps?z=14&amp;t=m&amp;q=6.5518%2C-73.13256</t>
  </si>
  <si>
    <t>https://maps.google.com/maps?z=14&amp;t=m&amp;q=6.55178%2C-73.13226</t>
  </si>
  <si>
    <t>https://maps.google.com/maps?z=14&amp;t=m&amp;q=6.55233%2C-73.13194</t>
  </si>
  <si>
    <t>https://maps.google.com/maps?z=14&amp;t=m&amp;q=6.55324%2C-73.1243</t>
  </si>
  <si>
    <t>https://maps.google.com/maps?z=14&amp;t=m&amp;q=6.55704%2C-73.12025</t>
  </si>
  <si>
    <t>https://maps.google.com/maps?z=14&amp;t=m&amp;q=6.5563%2C-73.11315</t>
  </si>
  <si>
    <t>https://maps.google.com/maps?z=14&amp;t=m&amp;q=6.55806%2C-73.1089</t>
  </si>
  <si>
    <t>https://maps.google.com/maps?z=14&amp;t=m&amp;q=6.56778%2C-73.10821</t>
  </si>
  <si>
    <t>https://maps.google.com/maps?z=14&amp;t=m&amp;q=6.57733%2C-73.10474</t>
  </si>
  <si>
    <t>https://maps.google.com/maps?z=14&amp;t=m&amp;q=6.58567%2C-73.09898</t>
  </si>
  <si>
    <t>https://maps.google.com/maps?z=14&amp;t=m&amp;q=6.59308%2C-73.0923</t>
  </si>
  <si>
    <t>https://maps.google.com/maps?z=14&amp;t=m&amp;q=6.60194%2C-73.08704</t>
  </si>
  <si>
    <t>https://maps.google.com/maps?z=14&amp;t=m&amp;q=6.61076%2C-73.08204</t>
  </si>
  <si>
    <t>https://maps.google.com/maps?z=14&amp;t=m&amp;q=6.61739%2C-73.08056</t>
  </si>
  <si>
    <t>https://maps.google.com/maps?z=14&amp;t=m&amp;q=6.62546%2C-73.07424</t>
  </si>
  <si>
    <t>https://maps.google.com/maps?z=14&amp;t=m&amp;q=6.62676%2C-73.07368</t>
  </si>
  <si>
    <t>https://maps.google.com/maps?z=14&amp;t=m&amp;q=6.62674%2C-73.07367</t>
  </si>
  <si>
    <t>https://maps.google.com/maps?z=14&amp;t=m&amp;q=6.62674%2C-73.07368</t>
  </si>
  <si>
    <t>https://maps.google.com/maps?z=14&amp;t=m&amp;q=6.62654%2C-73.07362</t>
  </si>
  <si>
    <t>https://maps.google.com/maps?z=14&amp;t=m&amp;q=6.6266%2C-73.07338</t>
  </si>
  <si>
    <t>https://maps.google.com/maps?z=14&amp;t=m&amp;q=6.6268%2C-73.07321</t>
  </si>
  <si>
    <t>https://maps.google.com/maps?z=14&amp;t=m&amp;q=6.63725%2C-73.06801</t>
  </si>
  <si>
    <t>https://maps.google.com/maps?z=14&amp;t=m&amp;q=6.639%2C-73.06701</t>
  </si>
  <si>
    <t>https://maps.google.com/maps?z=14&amp;t=m&amp;q=6.64028%2C-73.0653</t>
  </si>
  <si>
    <t>https://maps.google.com/maps?z=14&amp;t=m&amp;q=6.64394%2C-73.05974</t>
  </si>
  <si>
    <t>https://maps.google.com/maps?z=14&amp;t=m&amp;q=6.6475%2C-73.05735</t>
  </si>
  <si>
    <t>https://maps.google.com/maps?z=14&amp;t=m&amp;q=6.65035%2C-73.05801</t>
  </si>
  <si>
    <t>https://maps.google.com/maps?z=14&amp;t=m&amp;q=6.65049%2C-73.05367</t>
  </si>
  <si>
    <t>https://maps.google.com/maps?z=14&amp;t=m&amp;q=6.65119%2C-73.05415</t>
  </si>
  <si>
    <t>https://maps.google.com/maps?z=14&amp;t=m&amp;q=6.6586%2C-73.0512</t>
  </si>
  <si>
    <t>https://maps.google.com/maps?z=14&amp;t=m&amp;q=6.65872%2C-73.05034</t>
  </si>
  <si>
    <t>https://maps.google.com/maps?z=14&amp;t=m&amp;q=6.66281%2C-73.05192</t>
  </si>
  <si>
    <t>https://maps.google.com/maps?z=14&amp;t=m&amp;q=6.66256%2C-73.04985</t>
  </si>
  <si>
    <t>https://maps.google.com/maps?z=14&amp;t=m&amp;q=6.6617%2C-73.04882</t>
  </si>
  <si>
    <t>https://maps.google.com/maps?z=14&amp;t=m&amp;q=6.66494%2C-73.0494</t>
  </si>
  <si>
    <t>https://maps.google.com/maps?z=14&amp;t=m&amp;q=6.66588%2C-73.04481</t>
  </si>
  <si>
    <t>https://maps.google.com/maps?z=14&amp;t=m&amp;q=6.67316%2C-73.04305</t>
  </si>
  <si>
    <t>https://maps.google.com/maps?z=14&amp;t=m&amp;q=6.67457%2C-73.03945</t>
  </si>
  <si>
    <t>https://maps.google.com/maps?z=14&amp;t=m&amp;q=6.68147%2C-73.038</t>
  </si>
  <si>
    <t>https://maps.google.com/maps?z=14&amp;t=m&amp;q=6.68224%2C-73.03781</t>
  </si>
  <si>
    <t>https://maps.google.com/maps?z=14&amp;t=m&amp;q=6.68204%2C-73.03648</t>
  </si>
  <si>
    <t>https://maps.google.com/maps?z=14&amp;t=m&amp;q=6.68242%2C-73.03652</t>
  </si>
  <si>
    <t>https://maps.google.com/maps?z=14&amp;t=m&amp;q=6.68872%2C-73.03395</t>
  </si>
  <si>
    <t>https://maps.google.com/maps?z=14&amp;t=m&amp;q=6.68889%2C-73.03361</t>
  </si>
  <si>
    <t>https://maps.google.com/maps?z=14&amp;t=m&amp;q=6.69349%2C-73.02492</t>
  </si>
  <si>
    <t>https://maps.google.com/maps?z=14&amp;t=m&amp;q=6.68909%2C-73.02103</t>
  </si>
  <si>
    <t>https://maps.google.com/maps?z=14&amp;t=m&amp;q=6.68897%2C-73.01723</t>
  </si>
  <si>
    <t>https://maps.google.com/maps?z=14&amp;t=m&amp;q=6.68925%2C-73.01721</t>
  </si>
  <si>
    <t>https://maps.google.com/maps?z=14&amp;t=m&amp;q=6.69007%2C-73.01721</t>
  </si>
  <si>
    <t>https://maps.google.com/maps?z=14&amp;t=m&amp;q=6.69239%2C-73.01712</t>
  </si>
  <si>
    <t>https://maps.google.com/maps?z=14&amp;t=m&amp;q=6.69247%2C-73.01621</t>
  </si>
  <si>
    <t>https://maps.google.com/maps?z=14&amp;t=m&amp;q=6.69279%2C-73.01626</t>
  </si>
  <si>
    <t>https://maps.google.com/maps?z=14&amp;t=m&amp;q=6.69324%2C-73.01672</t>
  </si>
  <si>
    <t>https://maps.google.com/maps?z=14&amp;t=m&amp;q=6.69865%2C-73.01413</t>
  </si>
  <si>
    <t>https://maps.google.com/maps?z=14&amp;t=m&amp;q=6.7058%2C-73.01574</t>
  </si>
  <si>
    <t>https://maps.google.com/maps?z=14&amp;t=m&amp;q=6.70526%2C-73.0168</t>
  </si>
  <si>
    <t>https://maps.google.com/maps?z=14&amp;t=m&amp;q=6.70552%2C-73.01711</t>
  </si>
  <si>
    <t>https://maps.google.com/maps?z=14&amp;t=m&amp;q=6.7097%2C-73.01708</t>
  </si>
  <si>
    <t>https://maps.google.com/maps?z=14&amp;t=m&amp;q=6.7105%2C-73.01741</t>
  </si>
  <si>
    <t>https://maps.google.com/maps?z=14&amp;t=m&amp;q=6.71886%2C-73.02039</t>
  </si>
  <si>
    <t>https://maps.google.com/maps?z=14&amp;t=m&amp;q=6.7253%2C-73.01905</t>
  </si>
  <si>
    <t>https://maps.google.com/maps?z=14&amp;t=m&amp;q=6.7323%2C-73.01428</t>
  </si>
  <si>
    <t>https://maps.google.com/maps?z=14&amp;t=m&amp;q=6.73885%2C-73.00861</t>
  </si>
  <si>
    <t>https://maps.google.com/maps?z=14&amp;t=m&amp;q=6.7458%2C-73.00586</t>
  </si>
  <si>
    <t>https://maps.google.com/maps?z=14&amp;t=m&amp;q=6.74905%2C-73.00328</t>
  </si>
  <si>
    <t>https://maps.google.com/maps?z=14&amp;t=m&amp;q=6.74943%2C-73.00345</t>
  </si>
  <si>
    <t>https://maps.google.com/maps?z=14&amp;t=m&amp;q=6.74959%2C-73.00392</t>
  </si>
  <si>
    <t>https://maps.google.com/maps?z=14&amp;t=m&amp;q=6.75082%2C-73.00374</t>
  </si>
  <si>
    <t>https://maps.google.com/maps?z=14&amp;t=m&amp;q=6.75138%2C-73.00437</t>
  </si>
  <si>
    <t>https://maps.google.com/maps?z=14&amp;t=m&amp;q=6.75222%2C-73.00433</t>
  </si>
  <si>
    <t>https://maps.google.com/maps?z=14&amp;t=m&amp;q=6.75253%2C-73.0042</t>
  </si>
  <si>
    <t>https://maps.google.com/maps?z=14&amp;t=m&amp;q=6.75314%2C-73.00485</t>
  </si>
  <si>
    <t>https://maps.google.com/maps?z=14&amp;t=m&amp;q=6.75577%2C-73.00493</t>
  </si>
  <si>
    <t>https://maps.google.com/maps?z=14&amp;t=m&amp;q=6.75755%2C-73.00489</t>
  </si>
  <si>
    <t>https://maps.google.com/maps?z=14&amp;t=m&amp;q=6.75851%2C-73.00539</t>
  </si>
  <si>
    <t>https://maps.google.com/maps?z=14&amp;t=m&amp;q=6.7599%2C-73.00454</t>
  </si>
  <si>
    <t>https://maps.google.com/maps?z=14&amp;t=m&amp;q=6.75994%2C-73.00425</t>
  </si>
  <si>
    <t>https://maps.google.com/maps?z=14&amp;t=m&amp;q=6.76075%2C-73.00392</t>
  </si>
  <si>
    <t>https://maps.google.com/maps?z=14&amp;t=m&amp;q=6.76097%2C-73.00345</t>
  </si>
  <si>
    <t>https://maps.google.com/maps?z=14&amp;t=m&amp;q=6.763%2C-73.00361</t>
  </si>
  <si>
    <t>https://maps.google.com/maps?z=14&amp;t=m&amp;q=6.76344%2C-73.00289</t>
  </si>
  <si>
    <t>https://maps.google.com/maps?z=14&amp;t=m&amp;q=6.76544%2C-73.00251</t>
  </si>
  <si>
    <t>https://maps.google.com/maps?z=14&amp;t=m&amp;q=6.76566%2C-73.00411</t>
  </si>
  <si>
    <t>https://maps.google.com/maps?z=14&amp;t=m&amp;q=6.76594%2C-73.00429</t>
  </si>
  <si>
    <t>https://maps.google.com/maps?z=14&amp;t=m&amp;q=6.76726%2C-73.00417</t>
  </si>
  <si>
    <t>https://maps.google.com/maps?z=14&amp;t=m&amp;q=6.76726%2C-73.00514</t>
  </si>
  <si>
    <t>https://maps.google.com/maps?z=14&amp;t=m&amp;q=6.7682%2C-73.00517</t>
  </si>
  <si>
    <t>https://maps.google.com/maps?z=14&amp;t=m&amp;q=6.76861%2C-73.00373</t>
  </si>
  <si>
    <t>https://maps.google.com/maps?z=14&amp;t=m&amp;q=6.76906%2C-73.00389</t>
  </si>
  <si>
    <t>https://maps.google.com/maps?z=14&amp;t=m&amp;q=6.77005%2C-73.00313</t>
  </si>
  <si>
    <t>https://maps.google.com/maps?z=14&amp;t=m&amp;q=6.7709%2C-73.00356</t>
  </si>
  <si>
    <t>https://maps.google.com/maps?z=14&amp;t=m&amp;q=6.77131%2C-73.00321</t>
  </si>
  <si>
    <t>https://maps.google.com/maps?z=14&amp;t=m&amp;q=6.77132%2C-73.00202</t>
  </si>
  <si>
    <t>https://maps.google.com/maps?z=14&amp;t=m&amp;q=6.77113%2C-73.00147</t>
  </si>
  <si>
    <t>https://maps.google.com/maps?z=14&amp;t=m&amp;q=6.78001%2C-73.00204</t>
  </si>
  <si>
    <t>https://maps.google.com/maps?z=14&amp;t=m&amp;q=6.78285%2C-73.00155</t>
  </si>
  <si>
    <t>https://maps.google.com/maps?z=14&amp;t=m&amp;q=6.78335%2C-73.00224</t>
  </si>
  <si>
    <t>https://maps.google.com/maps?z=14&amp;t=m&amp;q=6.79198%2C-73.00239</t>
  </si>
  <si>
    <t>https://maps.google.com/maps?z=14&amp;t=m&amp;q=6.79538%2C-73.00154</t>
  </si>
  <si>
    <t>https://maps.google.com/maps?z=14&amp;t=m&amp;q=6.79566%2C-73.00102</t>
  </si>
  <si>
    <t>https://maps.google.com/maps?z=14&amp;t=m&amp;q=6.79714%2C-73.0005</t>
  </si>
  <si>
    <t>https://maps.google.com/maps?z=14&amp;t=m&amp;q=6.79803%2C-72.99923</t>
  </si>
  <si>
    <t>https://maps.google.com/maps?z=14&amp;t=m&amp;q=6.79822%2C-72.9977</t>
  </si>
  <si>
    <t>https://maps.google.com/maps?z=14&amp;t=m&amp;q=6.79822%2C-72.99743</t>
  </si>
  <si>
    <t>https://maps.google.com/maps?z=14&amp;t=m&amp;q=6.79782%2C-72.99617</t>
  </si>
  <si>
    <t>https://maps.google.com/maps?z=14&amp;t=m&amp;q=6.79891%2C-72.9958</t>
  </si>
  <si>
    <t>https://maps.google.com/maps?z=14&amp;t=m&amp;q=6.79905%2C-72.99378</t>
  </si>
  <si>
    <t>https://maps.google.com/maps?z=14&amp;t=m&amp;q=6.80038%2C-72.99699</t>
  </si>
  <si>
    <t>https://maps.google.com/maps?z=14&amp;t=m&amp;q=6.80671%2C-73.00244</t>
  </si>
  <si>
    <t>https://maps.google.com/maps?z=14&amp;t=m&amp;q=6.80781%2C-73.00351</t>
  </si>
  <si>
    <t>https://maps.google.com/maps?z=14&amp;t=m&amp;q=6.80552%2C-73.00475</t>
  </si>
  <si>
    <t>https://maps.google.com/maps?z=14&amp;t=m&amp;q=6.79926%2C-73.0064</t>
  </si>
  <si>
    <t>https://maps.google.com/maps?z=14&amp;t=m&amp;q=6.79952%2C-73.00639</t>
  </si>
  <si>
    <t>https://maps.google.com/maps?z=14&amp;t=m&amp;q=6.8003%2C-73.00539</t>
  </si>
  <si>
    <t>https://maps.google.com/maps?z=14&amp;t=m&amp;q=6.80049%2C-73.00561</t>
  </si>
  <si>
    <t>https://maps.google.com/maps?z=14&amp;t=m&amp;q=6.79985%2C-73.00646</t>
  </si>
  <si>
    <t>https://maps.google.com/maps?z=14&amp;t=m&amp;q=6.80007%2C-73.00666</t>
  </si>
  <si>
    <t>https://maps.google.com/maps?z=14&amp;t=m&amp;q=6.80119%2C-73.0056</t>
  </si>
  <si>
    <t>https://maps.google.com/maps?z=14&amp;t=m&amp;q=6.80137%2C-73.00583</t>
  </si>
  <si>
    <t>https://maps.google.com/maps?z=14&amp;t=m&amp;q=6.79949%2C-73.0079</t>
  </si>
  <si>
    <t>https://maps.google.com/maps?z=14&amp;t=m&amp;q=6.79967%2C-73.00811</t>
  </si>
  <si>
    <t>https://maps.google.com/maps?z=14&amp;t=m&amp;q=6.80364%2C-73.00718</t>
  </si>
  <si>
    <t>https://maps.google.com/maps?z=14&amp;t=m&amp;q=6.80357%2C-73.00747</t>
  </si>
  <si>
    <t>https://maps.google.com/maps?z=14&amp;t=m&amp;q=6.79878%2C-73.01244</t>
  </si>
  <si>
    <t>https://maps.google.com/maps?z=14&amp;t=m&amp;q=6.79259%2C-73.01531</t>
  </si>
  <si>
    <t>https://maps.google.com/maps?z=14&amp;t=m&amp;q=6.79191%2C-73.01479</t>
  </si>
  <si>
    <t>https://maps.google.com/maps?z=14&amp;t=m&amp;q=6.79179%2C-73.01502</t>
  </si>
  <si>
    <t>https://maps.google.com/maps?z=14&amp;t=m&amp;q=6.79485%2C-73.01463</t>
  </si>
  <si>
    <t>https://maps.google.com/maps?z=14&amp;t=m&amp;q=6.80239%2C-73.01227</t>
  </si>
  <si>
    <t>https://maps.google.com/maps?z=14&amp;t=m&amp;q=6.80283%2C-73.01211</t>
  </si>
  <si>
    <t>https://maps.google.com/maps?z=14&amp;t=m&amp;q=6.80452%2C-73.0111</t>
  </si>
  <si>
    <t>https://maps.google.com/maps?z=14&amp;t=m&amp;q=6.80519%2C-73.01011</t>
  </si>
  <si>
    <t>https://maps.google.com/maps?z=14&amp;t=m&amp;q=6.81212%2C-73.00929</t>
  </si>
  <si>
    <t>https://maps.google.com/maps?z=14&amp;t=m&amp;q=6.81256%2C-73.00939</t>
  </si>
  <si>
    <t>https://maps.google.com/maps?z=14&amp;t=m&amp;q=6.8176%2C-73.006</t>
  </si>
  <si>
    <t>https://maps.google.com/maps?z=14&amp;t=m&amp;q=6.81847%2C-73.00603</t>
  </si>
  <si>
    <t>https://maps.google.com/maps?z=14&amp;t=m&amp;q=6.82244%2C-73.00657</t>
  </si>
  <si>
    <t>https://maps.google.com/maps?z=14&amp;t=m&amp;q=6.82564%2C-73.00024</t>
  </si>
  <si>
    <t>https://maps.google.com/maps?z=14&amp;t=m&amp;q=6.82519%2C-72.99377</t>
  </si>
  <si>
    <t>https://maps.google.com/maps?z=14&amp;t=m&amp;q=6.8252%2C-72.99098</t>
  </si>
  <si>
    <t>https://maps.google.com/maps?z=14&amp;t=m&amp;q=6.82875%2C-72.98996</t>
  </si>
  <si>
    <t>https://maps.google.com/maps?z=14&amp;t=m&amp;q=6.83793%2C-72.98998</t>
  </si>
  <si>
    <t>https://maps.google.com/maps?z=14&amp;t=m&amp;q=6.83851%2C-72.98943</t>
  </si>
  <si>
    <t>https://maps.google.com/maps?z=14&amp;t=m&amp;q=6.84025%2C-72.99065</t>
  </si>
  <si>
    <t>https://maps.google.com/maps?z=14&amp;t=m&amp;q=6.84423%2C-72.98848</t>
  </si>
  <si>
    <t>https://maps.google.com/maps?z=14&amp;t=m&amp;q=6.84454%2C-72.99002</t>
  </si>
  <si>
    <t>https://maps.google.com/maps?z=14&amp;t=m&amp;q=6.84812%2C-72.98978</t>
  </si>
  <si>
    <t>https://maps.google.com/maps?z=14&amp;t=m&amp;q=6.84915%2C-72.98874</t>
  </si>
  <si>
    <t>https://maps.google.com/maps?z=14&amp;t=m&amp;q=6.8548%2C-72.98851</t>
  </si>
  <si>
    <t>https://maps.google.com/maps?z=14&amp;t=m&amp;q=6.8604%2C-72.98974</t>
  </si>
  <si>
    <t>https://maps.google.com/maps?z=14&amp;t=m&amp;q=6.86068%2C-72.98973</t>
  </si>
  <si>
    <t>https://maps.google.com/maps?z=14&amp;t=m&amp;q=6.86888%2C-72.9931</t>
  </si>
  <si>
    <t>https://maps.google.com/maps?z=14&amp;t=m&amp;q=6.87593%2C-72.99512</t>
  </si>
  <si>
    <t>https://maps.google.com/maps?z=14&amp;t=m&amp;q=6.88008%2C-72.99649</t>
  </si>
  <si>
    <t>https://maps.google.com/maps?z=14&amp;t=m&amp;q=6.88793%2C-72.99726</t>
  </si>
  <si>
    <t>https://maps.google.com/maps?z=14&amp;t=m&amp;q=6.88961%2C-72.99685</t>
  </si>
  <si>
    <t>https://maps.google.com/maps?z=14&amp;t=m&amp;q=6.89875%2C-72.99896</t>
  </si>
  <si>
    <t>https://maps.google.com/maps?z=14&amp;t=m&amp;q=6.89905%2C-72.99921</t>
  </si>
  <si>
    <t>https://maps.google.com/maps?z=14&amp;t=m&amp;q=6.90708%2C-73.00187</t>
  </si>
  <si>
    <t>https://maps.google.com/maps?z=14&amp;t=m&amp;q=6.90772%2C-73.00226</t>
  </si>
  <si>
    <t>https://maps.google.com/maps?z=14&amp;t=m&amp;q=6.91376%2C-73.00337</t>
  </si>
  <si>
    <t>https://maps.google.com/maps?z=14&amp;t=m&amp;q=6.91505%2C-73.00446</t>
  </si>
  <si>
    <t>https://maps.google.com/maps?z=14&amp;t=m&amp;q=6.91484%2C-73.00457</t>
  </si>
  <si>
    <t>https://maps.google.com/maps?z=14&amp;t=m&amp;q=6.91167%2C-73.00361</t>
  </si>
  <si>
    <t>https://maps.google.com/maps?z=14&amp;t=m&amp;q=6.91156%2C-73.00381</t>
  </si>
  <si>
    <t>https://maps.google.com/maps?z=14&amp;t=m&amp;q=6.91845%2C-73.00587</t>
  </si>
  <si>
    <t>https://maps.google.com/maps?z=14&amp;t=m&amp;q=6.92495%2C-73.00834</t>
  </si>
  <si>
    <t>https://maps.google.com/maps?z=14&amp;t=m&amp;q=6.92754%2C-73.00863</t>
  </si>
  <si>
    <t>https://maps.google.com/maps?z=14&amp;t=m&amp;q=6.92672%2C-73.00969</t>
  </si>
  <si>
    <t>https://maps.google.com/maps?z=14&amp;t=m&amp;q=6.92798%2C-73.01039</t>
  </si>
  <si>
    <t>https://maps.google.com/maps?z=14&amp;t=m&amp;q=6.93343%2C-73.01561</t>
  </si>
  <si>
    <t>https://maps.google.com/maps?z=14&amp;t=m&amp;q=6.9381%2C-73.02075</t>
  </si>
  <si>
    <t>https://maps.google.com/maps?z=14&amp;t=m&amp;q=6.9386%2C-73.02037</t>
  </si>
  <si>
    <t>https://maps.google.com/maps?z=14&amp;t=m&amp;q=6.94524%2C-73.02514</t>
  </si>
  <si>
    <t>https://maps.google.com/maps?z=14&amp;t=m&amp;q=6.95247%2C-73.0273</t>
  </si>
  <si>
    <t>https://maps.google.com/maps?z=14&amp;t=m&amp;q=6.95285%2C-73.0275</t>
  </si>
  <si>
    <t>https://maps.google.com/maps?z=14&amp;t=m&amp;q=6.954%2C-73.02612</t>
  </si>
  <si>
    <t>https://maps.google.com/maps?z=14&amp;t=m&amp;q=6.95476%2C-73.02681</t>
  </si>
  <si>
    <t>https://maps.google.com/maps?z=14&amp;t=m&amp;q=6.95466%2C-73.02758</t>
  </si>
  <si>
    <t>https://maps.google.com/maps?z=14&amp;t=m&amp;q=6.95668%2C-73.02893</t>
  </si>
  <si>
    <t>https://maps.google.com/maps?z=14&amp;t=m&amp;q=6.9572%2C-73.02856</t>
  </si>
  <si>
    <t>https://maps.google.com/maps?z=14&amp;t=m&amp;q=6.96446%2C-73.0364</t>
  </si>
  <si>
    <t>https://maps.google.com/maps?z=14&amp;t=m&amp;q=6.97201%2C-73.04409</t>
  </si>
  <si>
    <t>https://maps.google.com/maps?z=14&amp;t=m&amp;q=6.98222%2C-73.04432</t>
  </si>
  <si>
    <t>https://maps.google.com/maps?z=14&amp;t=m&amp;q=6.98899%2C-73.04331</t>
  </si>
  <si>
    <t>https://maps.google.com/maps?z=14&amp;t=m&amp;q=6.99581%2C-73.04921</t>
  </si>
  <si>
    <t>https://maps.google.com/maps?z=14&amp;t=m&amp;q=7.00547%2C-73.05582</t>
  </si>
  <si>
    <t>https://maps.google.com/maps?z=14&amp;t=m&amp;q=7.01995%2C-73.05946</t>
  </si>
  <si>
    <t>https://maps.google.com/maps?z=14&amp;t=m&amp;q=7.03123%2C-73.07041</t>
  </si>
  <si>
    <t>https://maps.google.com/maps?z=14&amp;t=m&amp;q=7.04304%2C-73.07737</t>
  </si>
  <si>
    <t>https://maps.google.com/maps?z=14&amp;t=m&amp;q=7.05569%2C-73.08256</t>
  </si>
  <si>
    <t>https://maps.google.com/maps?z=14&amp;t=m&amp;q=7.06191%2C-73.09247</t>
  </si>
  <si>
    <t>https://maps.google.com/maps?z=14&amp;t=m&amp;q=7.06404%2C-73.10161</t>
  </si>
  <si>
    <t>https://maps.google.com/maps?z=14&amp;t=m&amp;q=7.06113%2C-73.11597</t>
  </si>
  <si>
    <t>https://maps.google.com/maps?z=14&amp;t=m&amp;q=7.06215%2C-73.1203</t>
  </si>
  <si>
    <t>https://maps.google.com/maps?z=14&amp;t=m&amp;q=7.06596%2C-73.12691</t>
  </si>
  <si>
    <t>https://maps.google.com/maps?z=14&amp;t=m&amp;q=7.06474%2C-73.13973</t>
  </si>
  <si>
    <t>https://maps.google.com/maps?z=14&amp;t=m&amp;q=7.06372%2C-73.15701</t>
  </si>
  <si>
    <t>https://maps.google.com/maps?z=14&amp;t=m&amp;q=7.07188%2C-73.16403</t>
  </si>
  <si>
    <t>https://maps.google.com/maps?z=14&amp;t=m&amp;q=7.08312%2C-73.17014</t>
  </si>
  <si>
    <t>https://maps.google.com/maps?z=14&amp;t=m&amp;q=7.09342%2C-73.16787</t>
  </si>
  <si>
    <t>https://maps.google.com/maps?z=14&amp;t=m&amp;q=7.10244%2C-73.16533</t>
  </si>
  <si>
    <t>https://maps.google.com/maps?z=14&amp;t=m&amp;q=7.11375%2C-73.1605</t>
  </si>
  <si>
    <t>https://maps.google.com/maps?z=14&amp;t=m&amp;q=7.11756%2C-73.15953</t>
  </si>
  <si>
    <t>https://maps.google.com/maps?z=14&amp;t=m&amp;q=7.12888%2C-73.15601</t>
  </si>
  <si>
    <t>https://maps.google.com/maps?z=14&amp;t=m&amp;q=7.14211%2C-73.15126</t>
  </si>
  <si>
    <t>https://maps.google.com/maps?z=14&amp;t=m&amp;q=7.14754%2C-73.15013</t>
  </si>
  <si>
    <t>https://maps.google.com/maps?z=14&amp;t=m&amp;q=7.14976%2C-73.14587</t>
  </si>
  <si>
    <t>https://maps.google.com/maps?z=14&amp;t=m&amp;q=7.15793%2C-73.14217</t>
  </si>
  <si>
    <t>https://maps.google.com/maps?z=14&amp;t=m&amp;q=7.165%2C-73.13813</t>
  </si>
  <si>
    <t>https://maps.google.com/maps?z=14&amp;t=m&amp;q=7.1594%2C-73.13063</t>
  </si>
  <si>
    <t>https://maps.google.com/maps?z=14&amp;t=m&amp;q=7.1586%2C-73.12853</t>
  </si>
  <si>
    <t>https://maps.google.com/maps?z=14&amp;t=m&amp;q=7.16464%2C-73.12968</t>
  </si>
  <si>
    <t>https://maps.google.com/maps?z=14&amp;t=m&amp;q=7.16847%2C-73.13375</t>
  </si>
  <si>
    <t>https://maps.google.com/maps?z=14&amp;t=m&amp;q=7.17811%2C-73.13516</t>
  </si>
  <si>
    <t>https://maps.google.com/maps?z=14&amp;t=m&amp;q=7.18492%2C-73.13243</t>
  </si>
  <si>
    <t>https://maps.google.com/maps?z=14&amp;t=m&amp;q=7.19661%2C-73.12883</t>
  </si>
  <si>
    <t>https://maps.google.com/maps?z=14&amp;t=m&amp;q=7.20487%2C-73.12993</t>
  </si>
  <si>
    <t>https://maps.google.com/maps?z=14&amp;t=m&amp;q=7.21272%2C-73.13338</t>
  </si>
  <si>
    <t>https://maps.google.com/maps?z=14&amp;t=m&amp;q=7.21353%2C-73.13392</t>
  </si>
  <si>
    <t>https://maps.google.com/maps?z=14&amp;t=m&amp;q=7.21311%2C-73.13825</t>
  </si>
  <si>
    <t>https://maps.google.com/maps?z=14&amp;t=m&amp;q=7.2147%2C-73.13892</t>
  </si>
  <si>
    <t>https://maps.google.com/maps?z=14&amp;t=m&amp;q=7.21494%2C-73.13971</t>
  </si>
  <si>
    <t>https://maps.google.com/maps?z=14&amp;t=m&amp;q=7.21523%2C-73.13956</t>
  </si>
  <si>
    <t>https://maps.google.com/maps?z=14&amp;t=m&amp;q=7.21559%2C-73.13891</t>
  </si>
  <si>
    <t>https://maps.google.com/maps?z=14&amp;t=m&amp;q=7.21904%2C-73.13813</t>
  </si>
  <si>
    <t>https://maps.google.com/maps?z=14&amp;t=m&amp;q=7.21958%2C-73.13861</t>
  </si>
  <si>
    <t>https://maps.google.com/maps?z=14&amp;t=m&amp;q=7.22022%2C-73.14168</t>
  </si>
  <si>
    <t>https://maps.google.com/maps?z=14&amp;t=m&amp;q=7.2205%2C-73.14184</t>
  </si>
  <si>
    <t>https://maps.google.com/maps?z=14&amp;t=m&amp;q=7.22283%2C-73.14457</t>
  </si>
  <si>
    <t>https://maps.google.com/maps?z=14&amp;t=m&amp;q=7.22265%2C-73.14899</t>
  </si>
  <si>
    <t>https://maps.google.com/maps?z=14&amp;t=m&amp;q=7.22279%2C-73.14925</t>
  </si>
  <si>
    <t>https://maps.google.com/maps?z=14&amp;t=m&amp;q=7.2296%2C-73.14962</t>
  </si>
  <si>
    <t>https://maps.google.com/maps?z=14&amp;t=m&amp;q=7.23695%2C-73.15008</t>
  </si>
  <si>
    <t>https://maps.google.com/maps?z=14&amp;t=m&amp;q=7.24364%2C-73.14913</t>
  </si>
  <si>
    <t>https://maps.google.com/maps?z=14&amp;t=m&amp;q=7.25272%2C-73.15039</t>
  </si>
  <si>
    <t>https://maps.google.com/maps?z=14&amp;t=m&amp;q=7.2546%2C-73.15016</t>
  </si>
  <si>
    <t>https://maps.google.com/maps?z=14&amp;t=m&amp;q=7.25829%2C-73.149</t>
  </si>
  <si>
    <t>https://maps.google.com/maps?z=14&amp;t=m&amp;q=7.26448%2C-73.14775</t>
  </si>
  <si>
    <t>https://maps.google.com/maps?z=14&amp;t=m&amp;q=7.26901%2C-73.15112</t>
  </si>
  <si>
    <t>https://maps.google.com/maps?z=14&amp;t=m&amp;q=7.27726%2C-73.15263</t>
  </si>
  <si>
    <t>https://maps.google.com/maps?z=14&amp;t=m&amp;q=7.28779%2C-73.15349</t>
  </si>
  <si>
    <t>https://maps.google.com/maps?z=14&amp;t=m&amp;q=7.29271%2C-73.15469</t>
  </si>
  <si>
    <t>https://maps.google.com/maps?z=14&amp;t=m&amp;q=7.30085%2C-73.15688</t>
  </si>
  <si>
    <t>https://maps.google.com/maps?z=14&amp;t=m&amp;q=7.31453%2C-73.15975</t>
  </si>
  <si>
    <t>https://maps.google.com/maps?z=14&amp;t=m&amp;q=7.32757%2C-73.16505</t>
  </si>
  <si>
    <t>https://maps.google.com/maps?z=14&amp;t=m&amp;q=7.33124%2C-73.1655</t>
  </si>
  <si>
    <t>https://maps.google.com/maps?z=14&amp;t=m&amp;q=7.33127%2C-73.16548</t>
  </si>
  <si>
    <t>https://maps.google.com/maps?z=14&amp;t=m&amp;q=7.33127%2C-73.16549</t>
  </si>
  <si>
    <t>https://maps.google.com/maps?z=14&amp;t=m&amp;q=7.33126%2C-73.16548</t>
  </si>
  <si>
    <t>https://maps.google.com/maps?z=14&amp;t=m&amp;q=7.33126%2C-73.16549</t>
  </si>
  <si>
    <t>https://maps.google.com/maps?z=14&amp;t=m&amp;q=7.33133%2C-73.16553</t>
  </si>
  <si>
    <t>https://maps.google.com/maps?z=14&amp;t=m&amp;q=7.33398%2C-73.16692</t>
  </si>
  <si>
    <t>https://maps.google.com/maps?z=14&amp;t=m&amp;q=7.33407%2C-73.16698</t>
  </si>
  <si>
    <t>https://maps.google.com/maps?z=14&amp;t=m&amp;q=7.33673%2C-73.16838</t>
  </si>
  <si>
    <t>https://maps.google.com/maps?z=14&amp;t=m&amp;q=7.34295%2C-73.17081</t>
  </si>
  <si>
    <t>https://maps.google.com/maps?z=14&amp;t=m&amp;q=7.34962%2C-73.17278</t>
  </si>
  <si>
    <t>https://maps.google.com/maps?z=14&amp;t=m&amp;q=7.35975%2C-73.17643</t>
  </si>
  <si>
    <t>https://maps.google.com/maps?z=14&amp;t=m&amp;q=7.37433%2C-73.17742</t>
  </si>
  <si>
    <t>https://maps.google.com/maps?z=14&amp;t=m&amp;q=7.3817%2C-73.17918</t>
  </si>
  <si>
    <t>https://maps.google.com/maps?z=14&amp;t=m&amp;q=7.3958%2C-73.18156</t>
  </si>
  <si>
    <t>https://maps.google.com/maps?z=14&amp;t=m&amp;q=7.40851%2C-73.18497</t>
  </si>
  <si>
    <t>https://maps.google.com/maps?z=14&amp;t=m&amp;q=7.41492%2C-73.18716</t>
  </si>
  <si>
    <t>https://maps.google.com/maps?z=14&amp;t=m&amp;q=7.41545%2C-73.18751</t>
  </si>
  <si>
    <t>https://maps.google.com/maps?z=14&amp;t=m&amp;q=7.42185%2C-73.19022</t>
  </si>
  <si>
    <t>https://maps.google.com/maps?z=14&amp;t=m&amp;q=7.42945%2C-73.1924</t>
  </si>
  <si>
    <t>https://maps.google.com/maps?z=14&amp;t=m&amp;q=7.43755%2C-73.19436</t>
  </si>
  <si>
    <t>https://maps.google.com/maps?z=14&amp;t=m&amp;q=7.44682%2C-73.19654</t>
  </si>
  <si>
    <t>https://maps.google.com/maps?z=14&amp;t=m&amp;q=7.45784%2C-73.20134</t>
  </si>
  <si>
    <t>https://maps.google.com/maps?z=14&amp;t=m&amp;q=7.46821%2C-73.20302</t>
  </si>
  <si>
    <t>https://maps.google.com/maps?z=14&amp;t=m&amp;q=7.47396%2C-73.20628</t>
  </si>
  <si>
    <t>https://maps.google.com/maps?z=14&amp;t=m&amp;q=7.4845%2C-73.21186</t>
  </si>
  <si>
    <t>https://maps.google.com/maps?z=14&amp;t=m&amp;q=7.4986%2C-73.21532</t>
  </si>
  <si>
    <t>https://maps.google.com/maps?z=14&amp;t=m&amp;q=7.50679%2C-73.21779</t>
  </si>
  <si>
    <t>https://maps.google.com/maps?z=14&amp;t=m&amp;q=7.52054%2C-73.22207</t>
  </si>
  <si>
    <t>https://maps.google.com/maps?z=14&amp;t=m&amp;q=7.52301%2C-73.22215</t>
  </si>
  <si>
    <t>https://maps.google.com/maps?z=14&amp;t=m&amp;q=7.53279%2C-73.22568</t>
  </si>
  <si>
    <t>https://maps.google.com/maps?z=14&amp;t=m&amp;q=7.54599%2C-73.22824</t>
  </si>
  <si>
    <t>https://maps.google.com/maps?z=14&amp;t=m&amp;q=7.55335%2C-73.23094</t>
  </si>
  <si>
    <t>https://maps.google.com/maps?z=14&amp;t=m&amp;q=7.55829%2C-73.23226</t>
  </si>
  <si>
    <t>https://maps.google.com/maps?z=14&amp;t=m&amp;q=7.57009%2C-73.23571</t>
  </si>
  <si>
    <t>https://maps.google.com/maps?z=14&amp;t=m&amp;q=7.58504%2C-73.23683</t>
  </si>
  <si>
    <t>https://maps.google.com/maps?z=14&amp;t=m&amp;q=7.59141%2C-73.23843</t>
  </si>
  <si>
    <t>https://maps.google.com/maps?z=14&amp;t=m&amp;q=7.60031%2C-73.24357</t>
  </si>
  <si>
    <t>https://maps.google.com/maps?z=14&amp;t=m&amp;q=7.60546%2C-73.24624</t>
  </si>
  <si>
    <t>https://maps.google.com/maps?z=14&amp;t=m&amp;q=7.60705%2C-73.24541</t>
  </si>
  <si>
    <t>https://maps.google.com/maps?z=14&amp;t=m&amp;q=7.60747%2C-73.24777</t>
  </si>
  <si>
    <t>https://maps.google.com/maps?z=14&amp;t=m&amp;q=7.61022%2C-73.24921</t>
  </si>
  <si>
    <t>https://maps.google.com/maps?z=14&amp;t=m&amp;q=7.61362%2C-73.24924</t>
  </si>
  <si>
    <t>https://maps.google.com/maps?z=14&amp;t=m&amp;q=7.62044%2C-73.24886</t>
  </si>
  <si>
    <t>https://maps.google.com/maps?z=14&amp;t=m&amp;q=7.61959%2C-73.24694</t>
  </si>
  <si>
    <t>https://maps.google.com/maps?z=14&amp;t=m&amp;q=7.62385%2C-73.2492</t>
  </si>
  <si>
    <t>https://maps.google.com/maps?z=14&amp;t=m&amp;q=7.62888%2C-73.25563</t>
  </si>
  <si>
    <t>https://maps.google.com/maps?z=14&amp;t=m&amp;q=7.63247%2C-73.26503</t>
  </si>
  <si>
    <t>https://maps.google.com/maps?z=14&amp;t=m&amp;q=7.63334%2C-73.2776</t>
  </si>
  <si>
    <t>https://maps.google.com/maps?z=14&amp;t=m&amp;q=7.63212%2C-73.28305</t>
  </si>
  <si>
    <t>https://maps.google.com/maps?z=14&amp;t=m&amp;q=7.62856%2C-73.29389</t>
  </si>
  <si>
    <t>https://maps.google.com/maps?z=14&amp;t=m&amp;q=7.62509%2C-73.29716</t>
  </si>
  <si>
    <t>https://maps.google.com/maps?z=14&amp;t=m&amp;q=7.62286%2C-73.30124</t>
  </si>
  <si>
    <t>https://maps.google.com/maps?z=14&amp;t=m&amp;q=7.62084%2C-73.30311</t>
  </si>
  <si>
    <t>https://maps.google.com/maps?z=14&amp;t=m&amp;q=7.61787%2C-73.30471</t>
  </si>
  <si>
    <t>https://maps.google.com/maps?z=14&amp;t=m&amp;q=7.62202%2C-73.3099</t>
  </si>
  <si>
    <t>https://maps.google.com/maps?z=14&amp;t=m&amp;q=7.63205%2C-73.31114</t>
  </si>
  <si>
    <t>https://maps.google.com/maps?z=14&amp;t=m&amp;q=7.63464%2C-73.31219</t>
  </si>
  <si>
    <t>https://maps.google.com/maps?z=14&amp;t=m&amp;q=7.63456%2C-73.31245</t>
  </si>
  <si>
    <t>https://maps.google.com/maps?z=14&amp;t=m&amp;q=7.6344%2C-73.31493</t>
  </si>
  <si>
    <t>https://maps.google.com/maps?z=14&amp;t=m&amp;q=7.63621%2C-73.31614</t>
  </si>
  <si>
    <t>https://maps.google.com/maps?z=14&amp;t=m&amp;q=7.63366%2C-73.31776</t>
  </si>
  <si>
    <t>https://maps.google.com/maps?z=14&amp;t=m&amp;q=7.63361%2C-73.31946</t>
  </si>
  <si>
    <t>https://maps.google.com/maps?z=14&amp;t=m&amp;q=7.63923%2C-73.32679</t>
  </si>
  <si>
    <t>https://maps.google.com/maps?z=14&amp;t=m&amp;q=7.64265%2C-73.32811</t>
  </si>
  <si>
    <t>https://maps.google.com/maps?z=14&amp;t=m&amp;q=7.65017%2C-73.33128</t>
  </si>
  <si>
    <t>https://maps.google.com/maps?z=14&amp;t=m&amp;q=7.65815%2C-73.33704</t>
  </si>
  <si>
    <t>https://maps.google.com/maps?z=14&amp;t=m&amp;q=7.66954%2C-73.34383</t>
  </si>
  <si>
    <t>https://maps.google.com/maps?z=14&amp;t=m&amp;q=7.67253%2C-73.34544</t>
  </si>
  <si>
    <t>https://maps.google.com/maps?z=14&amp;t=m&amp;q=7.67605%2C-73.34636</t>
  </si>
  <si>
    <t>https://maps.google.com/maps?z=14&amp;t=m&amp;q=7.67891%2C-73.34768</t>
  </si>
  <si>
    <t>https://maps.google.com/maps?z=14&amp;t=m&amp;q=7.68191%2C-73.34927</t>
  </si>
  <si>
    <t>https://maps.google.com/maps?z=14&amp;t=m&amp;q=7.68172%2C-73.35087</t>
  </si>
  <si>
    <t>https://maps.google.com/maps?z=14&amp;t=m&amp;q=7.68968%2C-73.3535</t>
  </si>
  <si>
    <t>https://maps.google.com/maps?z=14&amp;t=m&amp;q=7.69897%2C-73.35805</t>
  </si>
  <si>
    <t>https://maps.google.com/maps?z=14&amp;t=m&amp;q=7.71846%2C-73.36821</t>
  </si>
  <si>
    <t>https://maps.google.com/maps?z=14&amp;t=m&amp;q=7.71847%2C-73.36821</t>
  </si>
  <si>
    <t>https://maps.google.com/maps?z=14&amp;t=m&amp;q=7.71849%2C-73.3682</t>
  </si>
  <si>
    <t>https://maps.google.com/maps?z=14&amp;t=m&amp;q=7.71849%2C-73.36819</t>
  </si>
  <si>
    <t>https://maps.google.com/maps?z=14&amp;t=m&amp;q=7.73011%2C-73.37444</t>
  </si>
  <si>
    <t>https://maps.google.com/maps?z=14&amp;t=m&amp;q=7.74389%2C-73.37947</t>
  </si>
  <si>
    <t>https://maps.google.com/maps?z=14&amp;t=m&amp;q=7.75185%2C-73.386</t>
  </si>
  <si>
    <t>https://maps.google.com/maps?z=14&amp;t=m&amp;q=7.75984%2C-73.38862</t>
  </si>
  <si>
    <t>https://maps.google.com/maps?z=14&amp;t=m&amp;q=7.76336%2C-73.3915</t>
  </si>
  <si>
    <t>https://maps.google.com/maps?z=14&amp;t=m&amp;q=7.76979%2C-73.39485</t>
  </si>
  <si>
    <t>https://maps.google.com/maps?z=14&amp;t=m&amp;q=7.78205%2C-73.40065</t>
  </si>
  <si>
    <t>https://maps.google.com/maps?z=14&amp;t=m&amp;q=7.78793%2C-73.40313</t>
  </si>
  <si>
    <t>https://maps.google.com/maps?z=14&amp;t=m&amp;q=7.78826%2C-73.40305</t>
  </si>
  <si>
    <t>https://maps.google.com/maps?z=14&amp;t=m&amp;q=7.78865%2C-73.40329</t>
  </si>
  <si>
    <t>https://maps.google.com/maps?z=14&amp;t=m&amp;q=7.78879%2C-73.40396</t>
  </si>
  <si>
    <t>https://maps.google.com/maps?z=14&amp;t=m&amp;q=7.80225%2C-73.41057</t>
  </si>
  <si>
    <t>https://maps.google.com/maps?z=14&amp;t=m&amp;q=7.80329%2C-73.41108</t>
  </si>
  <si>
    <t>https://maps.google.com/maps?z=14&amp;t=m&amp;q=7.82283%2C-73.42027</t>
  </si>
  <si>
    <t>https://maps.google.com/maps?z=14&amp;t=m&amp;q=7.83765%2C-73.42726</t>
  </si>
  <si>
    <t>https://maps.google.com/maps?z=14&amp;t=m&amp;q=7.85355%2C-73.43616</t>
  </si>
  <si>
    <t>https://maps.google.com/maps?z=14&amp;t=m&amp;q=7.86945%2C-73.44422</t>
  </si>
  <si>
    <t>https://maps.google.com/maps?z=14&amp;t=m&amp;q=7.88646%2C-73.45249</t>
  </si>
  <si>
    <t>https://maps.google.com/maps?z=14&amp;t=m&amp;q=7.90098%2C-73.46018</t>
  </si>
  <si>
    <t>https://maps.google.com/maps?z=14&amp;t=m&amp;q=7.91616%2C-73.46813</t>
  </si>
  <si>
    <t>https://maps.google.com/maps?z=14&amp;t=m&amp;q=7.93217%2C-73.47655</t>
  </si>
  <si>
    <t>https://maps.google.com/maps?z=14&amp;t=m&amp;q=7.94887%2C-73.48496</t>
  </si>
  <si>
    <t>https://maps.google.com/maps?z=14&amp;t=m&amp;q=7.96564%2C-73.49367</t>
  </si>
  <si>
    <t>https://maps.google.com/maps?z=14&amp;t=m&amp;q=7.98202%2C-73.50222</t>
  </si>
  <si>
    <t>https://maps.google.com/maps?z=14&amp;t=m&amp;q=7.99552%2C-73.51082</t>
  </si>
  <si>
    <t>https://maps.google.com/maps?z=14&amp;t=m&amp;q=8.00675%2C-73.51911</t>
  </si>
  <si>
    <t>https://maps.google.com/maps?z=14&amp;t=m&amp;q=8.02348%2C-73.52337</t>
  </si>
  <si>
    <t>https://maps.google.com/maps?z=14&amp;t=m&amp;q=8.03987%2C-73.53239</t>
  </si>
  <si>
    <t>https://maps.google.com/maps?z=14&amp;t=m&amp;q=8.04164%2C-73.5333</t>
  </si>
  <si>
    <t>https://maps.google.com/maps?z=14&amp;t=m&amp;q=8.04193%2C-73.53346</t>
  </si>
  <si>
    <t>https://maps.google.com/maps?z=14&amp;t=m&amp;q=8.05739%2C-73.54077</t>
  </si>
  <si>
    <t>https://maps.google.com/maps?z=14&amp;t=m&amp;q=8.06287%2C-73.54441</t>
  </si>
  <si>
    <t>https://maps.google.com/maps?z=14&amp;t=m&amp;q=8.06316%2C-73.54456</t>
  </si>
  <si>
    <t>https://maps.google.com/maps?z=14&amp;t=m&amp;q=8.07389%2C-73.54988</t>
  </si>
  <si>
    <t>https://maps.google.com/maps?z=14&amp;t=m&amp;q=8.09008%2C-73.55843</t>
  </si>
  <si>
    <t>https://maps.google.com/maps?z=14&amp;t=m&amp;q=8.09066%2C-73.5591</t>
  </si>
  <si>
    <t>https://maps.google.com/maps?z=14&amp;t=m&amp;q=8.09216%2C-73.55986</t>
  </si>
  <si>
    <t>https://maps.google.com/maps?z=14&amp;t=m&amp;q=8.0922%2C-73.55988</t>
  </si>
  <si>
    <t>https://maps.google.com/maps?z=14&amp;t=m&amp;q=8.0925%2C-73.56003</t>
  </si>
  <si>
    <t>https://maps.google.com/maps?z=14&amp;t=m&amp;q=8.09749%2C-73.562</t>
  </si>
  <si>
    <t>https://maps.google.com/maps?z=14&amp;t=m&amp;q=8.11137%2C-73.56962</t>
  </si>
  <si>
    <t>https://maps.google.com/maps?z=14&amp;t=m&amp;q=8.11321%2C-73.57004</t>
  </si>
  <si>
    <t>https://maps.google.com/maps?z=14&amp;t=m&amp;q=8.12173%2C-73.57573</t>
  </si>
  <si>
    <t>https://maps.google.com/maps?z=14&amp;t=m&amp;q=8.12188%2C-73.5758</t>
  </si>
  <si>
    <t>https://maps.google.com/maps?z=14&amp;t=m&amp;q=8.13012%2C-73.58015</t>
  </si>
  <si>
    <t>https://maps.google.com/maps?z=14&amp;t=m&amp;q=8.14753%2C-73.58942</t>
  </si>
  <si>
    <t>https://maps.google.com/maps?z=14&amp;t=m&amp;q=8.16454%2C-73.59855</t>
  </si>
  <si>
    <t>https://maps.google.com/maps?z=14&amp;t=m&amp;q=8.17731%2C-73.60386</t>
  </si>
  <si>
    <t>https://maps.google.com/maps?z=14&amp;t=m&amp;q=8.18278%2C-73.60498</t>
  </si>
  <si>
    <t>https://maps.google.com/maps?z=14&amp;t=m&amp;q=8.1989%2C-73.61252</t>
  </si>
  <si>
    <t>https://maps.google.com/maps?z=14&amp;t=m&amp;q=8.21154%2C-73.60387</t>
  </si>
  <si>
    <t>https://maps.google.com/maps?z=14&amp;t=m&amp;q=8.22813%2C-73.60323</t>
  </si>
  <si>
    <t>https://maps.google.com/maps?z=14&amp;t=m&amp;q=8.24719%2C-73.60371</t>
  </si>
  <si>
    <t>https://maps.google.com/maps?z=14&amp;t=m&amp;q=8.26416%2C-73.60394</t>
  </si>
  <si>
    <t>https://maps.google.com/maps?z=14&amp;t=m&amp;q=8.28096%2C-73.60148</t>
  </si>
  <si>
    <t>https://maps.google.com/maps?z=14&amp;t=m&amp;q=8.2983%2C-73.59872</t>
  </si>
  <si>
    <t>https://maps.google.com/maps?z=14&amp;t=m&amp;q=8.30761%2C-73.59768</t>
  </si>
  <si>
    <t>https://maps.google.com/maps?z=14&amp;t=m&amp;q=8.31346%2C-73.59694</t>
  </si>
  <si>
    <t>https://maps.google.com/maps?z=14&amp;t=m&amp;q=8.32069%2C-73.59591</t>
  </si>
  <si>
    <t>https://maps.google.com/maps?z=14&amp;t=m&amp;q=8.32937%2C-73.59529</t>
  </si>
  <si>
    <t>https://maps.google.com/maps?z=14&amp;t=m&amp;q=8.33161%2C-73.59551</t>
  </si>
  <si>
    <t>https://maps.google.com/maps?z=14&amp;t=m&amp;q=8.33151%2C-73.59684</t>
  </si>
  <si>
    <t>https://maps.google.com/maps?z=14&amp;t=m&amp;q=8.33134%2C-73.59681</t>
  </si>
  <si>
    <t>https://maps.google.com/maps?z=14&amp;t=m&amp;q=8.33137%2C-73.59614</t>
  </si>
  <si>
    <t>https://maps.google.com/maps?z=14&amp;t=m&amp;q=8.33136%2C-73.59616</t>
  </si>
  <si>
    <t>https://maps.google.com/maps?z=14&amp;t=m&amp;q=8.33135%2C-73.59617</t>
  </si>
  <si>
    <t>https://maps.google.com/maps?z=14&amp;t=m&amp;q=8.33135%2C-73.59619</t>
  </si>
  <si>
    <t>https://maps.google.com/maps?z=14&amp;t=m&amp;q=8.33136%2C-73.59619</t>
  </si>
  <si>
    <t>https://maps.google.com/maps?z=14&amp;t=m&amp;q=8.33136%2C-73.5962</t>
  </si>
  <si>
    <t>https://maps.google.com/maps?z=14&amp;t=m&amp;q=8.33135%2C-73.5962</t>
  </si>
  <si>
    <t>https://maps.google.com/maps?z=14&amp;t=m&amp;q=8.33133%2C-73.59612</t>
  </si>
  <si>
    <t>https://maps.google.com/maps?z=14&amp;t=m&amp;q=8.33122%2C-73.59575</t>
  </si>
  <si>
    <t>https://maps.google.com/maps?z=14&amp;t=m&amp;q=8.3312%2C-73.59536</t>
  </si>
  <si>
    <t>https://maps.google.com/maps?z=14&amp;t=m&amp;q=8.33122%2C-73.59529</t>
  </si>
  <si>
    <t>https://maps.google.com/maps?z=14&amp;t=m&amp;q=8.33968%2C-73.59409</t>
  </si>
  <si>
    <t>https://maps.google.com/maps?z=14&amp;t=m&amp;q=8.34358%2C-73.59358</t>
  </si>
  <si>
    <t>https://maps.google.com/maps?z=14&amp;t=m&amp;q=8.34664%2C-73.59374</t>
  </si>
  <si>
    <t>https://maps.google.com/maps?z=14&amp;t=m&amp;q=8.35787%2C-73.59825</t>
  </si>
  <si>
    <t>https://maps.google.com/maps?z=14&amp;t=m&amp;q=8.36932%2C-73.60556</t>
  </si>
  <si>
    <t>https://maps.google.com/maps?z=14&amp;t=m&amp;q=8.38246%2C-73.60884</t>
  </si>
  <si>
    <t>https://maps.google.com/maps?z=14&amp;t=m&amp;q=8.39305%2C-73.61525</t>
  </si>
  <si>
    <t>https://maps.google.com/maps?z=14&amp;t=m&amp;q=8.40989%2C-73.61901</t>
  </si>
  <si>
    <t>https://maps.google.com/maps?z=14&amp;t=m&amp;q=8.41269%2C-73.62018</t>
  </si>
  <si>
    <t>https://maps.google.com/maps?z=14&amp;t=m&amp;q=8.42655%2C-73.62353</t>
  </si>
  <si>
    <t>https://maps.google.com/maps?z=14&amp;t=m&amp;q=8.44322%2C-73.62726</t>
  </si>
  <si>
    <t>https://maps.google.com/maps?z=14&amp;t=m&amp;q=8.46019%2C-73.63149</t>
  </si>
  <si>
    <t>https://maps.google.com/maps?z=14&amp;t=m&amp;q=8.47447%2C-73.63478</t>
  </si>
  <si>
    <t>https://maps.google.com/maps?z=14&amp;t=m&amp;q=8.48973%2C-73.63885</t>
  </si>
  <si>
    <t>https://maps.google.com/maps?z=14&amp;t=m&amp;q=8.49256%2C-73.63983</t>
  </si>
  <si>
    <t>https://maps.google.com/maps?z=14&amp;t=m&amp;q=8.49255%2C-73.63982</t>
  </si>
  <si>
    <t>https://maps.google.com/maps?z=14&amp;t=m&amp;q=8.49271%2C-73.63979</t>
  </si>
  <si>
    <t>https://maps.google.com/maps?z=14&amp;t=m&amp;q=8.49286%2C-73.63982</t>
  </si>
  <si>
    <t>https://maps.google.com/maps?z=14&amp;t=m&amp;q=8.49285%2C-73.63996</t>
  </si>
  <si>
    <t>https://maps.google.com/maps?z=14&amp;t=m&amp;q=8.49224%2C-73.63989</t>
  </si>
  <si>
    <t>https://maps.google.com/maps?z=14&amp;t=m&amp;q=8.4921%2C-73.63977</t>
  </si>
  <si>
    <t>https://maps.google.com/maps?z=14&amp;t=m&amp;q=8.49177%2C-73.63954</t>
  </si>
  <si>
    <t>https://maps.google.com/maps?z=14&amp;t=m&amp;q=8.49181%2C-73.63926</t>
  </si>
  <si>
    <t>https://maps.google.com/maps?z=14&amp;t=m&amp;q=8.49193%2C-73.63928</t>
  </si>
  <si>
    <t>https://maps.google.com/maps?z=14&amp;t=m&amp;q=8.49219%2C-73.63939</t>
  </si>
  <si>
    <t>https://maps.google.com/maps?z=14&amp;t=m&amp;q=8.49205%2C-73.63933</t>
  </si>
  <si>
    <t>https://maps.google.com/maps?z=14&amp;t=m&amp;q=8.49217%2C-73.63956</t>
  </si>
  <si>
    <t>https://maps.google.com/maps?z=14&amp;t=m&amp;q=8.49224%2C-73.63984</t>
  </si>
  <si>
    <t>https://maps.google.com/maps?z=14&amp;t=m&amp;q=8.4944%2C-73.64039</t>
  </si>
  <si>
    <t>https://maps.google.com/maps?z=14&amp;t=m&amp;q=8.51231%2C-73.63964</t>
  </si>
  <si>
    <t>https://maps.google.com/maps?z=14&amp;t=m&amp;q=8.51262%2C-73.63963</t>
  </si>
  <si>
    <t>https://maps.google.com/maps?z=14&amp;t=m&amp;q=8.53508%2C-73.63887</t>
  </si>
  <si>
    <t>https://maps.google.com/maps?z=14&amp;t=m&amp;q=8.55407%2C-73.63775</t>
  </si>
  <si>
    <t>https://maps.google.com/maps?z=14&amp;t=m&amp;q=8.56145%2C-73.63786</t>
  </si>
  <si>
    <t>https://maps.google.com/maps?z=14&amp;t=m&amp;q=8.5731%2C-73.63736</t>
  </si>
  <si>
    <t>https://maps.google.com/maps?z=14&amp;t=m&amp;q=8.59227%2C-73.63639</t>
  </si>
  <si>
    <t>https://maps.google.com/maps?z=14&amp;t=m&amp;q=8.60774%2C-73.6358</t>
  </si>
  <si>
    <t>https://maps.google.com/maps?z=14&amp;t=m&amp;q=8.61317%2C-73.63551</t>
  </si>
  <si>
    <t>https://maps.google.com/maps?z=14&amp;t=m&amp;q=8.63167%2C-73.63705</t>
  </si>
  <si>
    <t>https://maps.google.com/maps?z=14&amp;t=m&amp;q=8.65027%2C-73.64454</t>
  </si>
  <si>
    <t>https://maps.google.com/maps?z=14&amp;t=m&amp;q=8.66792%2C-73.65359</t>
  </si>
  <si>
    <t>https://maps.google.com/maps?z=14&amp;t=m&amp;q=8.68331%2C-73.66054</t>
  </si>
  <si>
    <t>https://maps.google.com/maps?z=14&amp;t=m&amp;q=8.69103%2C-73.66406</t>
  </si>
  <si>
    <t>https://maps.google.com/maps?z=14&amp;t=m&amp;q=8.6979%2C-73.66717</t>
  </si>
  <si>
    <t>https://maps.google.com/maps?z=14&amp;t=m&amp;q=8.71162%2C-73.67323</t>
  </si>
  <si>
    <t>https://maps.google.com/maps?z=14&amp;t=m&amp;q=8.7282%2C-73.67555</t>
  </si>
  <si>
    <t>https://maps.google.com/maps?z=14&amp;t=m&amp;q=8.74487%2C-73.6809</t>
  </si>
  <si>
    <t>https://maps.google.com/maps?z=14&amp;t=m&amp;q=8.76262%2C-73.68321</t>
  </si>
  <si>
    <t>https://maps.google.com/maps?z=14&amp;t=m&amp;q=8.7811%2C-73.68428</t>
  </si>
  <si>
    <t>https://maps.google.com/maps?z=14&amp;t=m&amp;q=8.79922%2C-73.6805</t>
  </si>
  <si>
    <t>https://maps.google.com/maps?z=14&amp;t=m&amp;q=8.81771%2C-73.67751</t>
  </si>
  <si>
    <t>https://maps.google.com/maps?z=14&amp;t=m&amp;q=8.83306%2C-73.675</t>
  </si>
  <si>
    <t>https://maps.google.com/maps?z=14&amp;t=m&amp;q=8.84375%2C-73.67435</t>
  </si>
  <si>
    <t>https://maps.google.com/maps?z=14&amp;t=m&amp;q=8.8527%2C-73.66968</t>
  </si>
  <si>
    <t>https://maps.google.com/maps?z=14&amp;t=m&amp;q=8.85592%2C-73.66831</t>
  </si>
  <si>
    <t>https://maps.google.com/maps?z=14&amp;t=m&amp;q=8.85592%2C-73.6683</t>
  </si>
  <si>
    <t>https://maps.google.com/maps?z=14&amp;t=m&amp;q=8.85958%2C-73.66675</t>
  </si>
  <si>
    <t>https://maps.google.com/maps?z=14&amp;t=m&amp;q=8.86728%2C-73.66345</t>
  </si>
  <si>
    <t>https://maps.google.com/maps?z=14&amp;t=m&amp;q=8.86741%2C-73.66341</t>
  </si>
  <si>
    <t>https://maps.google.com/maps?z=14&amp;t=m&amp;q=8.87193%2C-73.66231</t>
  </si>
  <si>
    <t>https://maps.google.com/maps?z=14&amp;t=m&amp;q=8.88076%2C-73.65979</t>
  </si>
  <si>
    <t>https://maps.google.com/maps?z=14&amp;t=m&amp;q=8.89503%2C-73.65124</t>
  </si>
  <si>
    <t>https://maps.google.com/maps?z=14&amp;t=m&amp;q=8.91038%2C-73.64397</t>
  </si>
  <si>
    <t>https://maps.google.com/maps?z=14&amp;t=m&amp;q=8.92598%2C-73.63894</t>
  </si>
  <si>
    <t>https://maps.google.com/maps?z=14&amp;t=m&amp;q=8.94153%2C-73.63154</t>
  </si>
  <si>
    <t>https://maps.google.com/maps?z=14&amp;t=m&amp;q=8.95169%2C-73.62677</t>
  </si>
  <si>
    <t>https://maps.google.com/maps?z=14&amp;t=m&amp;q=8.95449%2C-73.62508</t>
  </si>
  <si>
    <t>https://maps.google.com/maps?z=14&amp;t=m&amp;q=8.95998%2C-73.62295</t>
  </si>
  <si>
    <t>https://maps.google.com/maps?z=14&amp;t=m&amp;q=8.96732%2C-73.62681</t>
  </si>
  <si>
    <t>https://maps.google.com/maps?z=14&amp;t=m&amp;q=8.98191%2C-73.62838</t>
  </si>
  <si>
    <t>https://maps.google.com/maps?z=14&amp;t=m&amp;q=8.98851%2C-73.6294</t>
  </si>
  <si>
    <t>https://maps.google.com/maps?z=14&amp;t=m&amp;q=9.00261%2C-73.62872</t>
  </si>
  <si>
    <t>https://maps.google.com/maps?z=14&amp;t=m&amp;q=9.01996%2C-73.63368</t>
  </si>
  <si>
    <t>https://maps.google.com/maps?z=14&amp;t=m&amp;q=9.03744%2C-73.63874</t>
  </si>
  <si>
    <t>https://maps.google.com/maps?z=14&amp;t=m&amp;q=9.05383%2C-73.6445</t>
  </si>
  <si>
    <t>https://maps.google.com/maps?z=14&amp;t=m&amp;q=9.0713%2C-73.64824</t>
  </si>
  <si>
    <t>https://maps.google.com/maps?z=14&amp;t=m&amp;q=9.08087%2C-73.65154</t>
  </si>
  <si>
    <t>https://maps.google.com/maps?z=14&amp;t=m&amp;q=9.096%2C-73.64926</t>
  </si>
  <si>
    <t>https://maps.google.com/maps?z=14&amp;t=m&amp;q=9.11376%2C-73.64835</t>
  </si>
  <si>
    <t>https://maps.google.com/maps?z=14&amp;t=m&amp;q=9.13236%2C-73.64918</t>
  </si>
  <si>
    <t>https://maps.google.com/maps?z=14&amp;t=m&amp;q=9.14084%2C-73.63495</t>
  </si>
  <si>
    <t>https://maps.google.com/maps?z=14&amp;t=m&amp;q=9.14961%2C-73.61763</t>
  </si>
  <si>
    <t>https://maps.google.com/maps?z=14&amp;t=m&amp;q=9.1553%2C-73.60862</t>
  </si>
  <si>
    <t>https://maps.google.com/maps?z=14&amp;t=m&amp;q=9.16825%2C-73.59826</t>
  </si>
  <si>
    <t>https://maps.google.com/maps?z=14&amp;t=m&amp;q=9.18463%2C-73.58729</t>
  </si>
  <si>
    <t>https://maps.google.com/maps?z=14&amp;t=m&amp;q=9.19417%2C-73.57726</t>
  </si>
  <si>
    <t>https://maps.google.com/maps?z=14&amp;t=m&amp;q=9.19435%2C-73.57685</t>
  </si>
  <si>
    <t>https://maps.google.com/maps?z=14&amp;t=m&amp;q=9.1947%2C-73.57591</t>
  </si>
  <si>
    <t>https://maps.google.com/maps?z=14&amp;t=m&amp;q=9.19457%2C-73.56971</t>
  </si>
  <si>
    <t>https://maps.google.com/maps?z=14&amp;t=m&amp;q=9.19575%2C-73.56414</t>
  </si>
  <si>
    <t>https://maps.google.com/maps?z=14&amp;t=m&amp;q=9.19835%2C-73.55344</t>
  </si>
  <si>
    <t>https://maps.google.com/maps?z=14&amp;t=m&amp;q=9.19837%2C-73.55335</t>
  </si>
  <si>
    <t>https://maps.google.com/maps?z=14&amp;t=m&amp;q=9.20096%2C-73.54304</t>
  </si>
  <si>
    <t>https://maps.google.com/maps?z=14&amp;t=m&amp;q=9.20335%2C-73.53822</t>
  </si>
  <si>
    <t>https://maps.google.com/maps?z=14&amp;t=m&amp;q=9.20595%2C-73.53389</t>
  </si>
  <si>
    <t>https://maps.google.com/maps?z=14&amp;t=m&amp;q=9.20592%2C-73.53388</t>
  </si>
  <si>
    <t>https://maps.google.com/maps?z=14&amp;t=m&amp;q=9.2059%2C-73.53385</t>
  </si>
  <si>
    <t>https://maps.google.com/maps?z=14&amp;t=m&amp;q=9.20591%2C-73.53386</t>
  </si>
  <si>
    <t>https://maps.google.com/maps?z=14&amp;t=m&amp;q=9.20589%2C-73.53385</t>
  </si>
  <si>
    <t>https://maps.google.com/maps?z=14&amp;t=m&amp;q=9.20589%2C-73.53391</t>
  </si>
  <si>
    <t>https://maps.google.com/maps?z=14&amp;t=m&amp;q=9.20589%2C-73.5339</t>
  </si>
  <si>
    <t>https://maps.google.com/maps?z=14&amp;t=m&amp;q=9.20632%2C-73.53366</t>
  </si>
  <si>
    <t>https://maps.google.com/maps?z=14&amp;t=m&amp;q=9.20648%2C-73.53353</t>
  </si>
  <si>
    <t>https://maps.google.com/maps?z=14&amp;t=m&amp;q=9.21306%2C-73.52362</t>
  </si>
  <si>
    <t>https://maps.google.com/maps?z=14&amp;t=m&amp;q=9.2183%2C-73.51896</t>
  </si>
  <si>
    <t>https://maps.google.com/maps?z=14&amp;t=m&amp;q=9.23983%2C-73.51605</t>
  </si>
  <si>
    <t>https://maps.google.com/maps?z=14&amp;t=m&amp;q=9.25683%2C-73.5187</t>
  </si>
  <si>
    <t>https://maps.google.com/maps?z=14&amp;t=m&amp;q=9.27417%2C-73.51531</t>
  </si>
  <si>
    <t>https://maps.google.com/maps?z=14&amp;t=m&amp;q=9.28645%2C-73.51147</t>
  </si>
  <si>
    <t>https://maps.google.com/maps?z=14&amp;t=m&amp;q=9.29276%2C-73.51141</t>
  </si>
  <si>
    <t>https://maps.google.com/maps?z=14&amp;t=m&amp;q=9.30782%2C-73.51424</t>
  </si>
  <si>
    <t>https://maps.google.com/maps?z=14&amp;t=m&amp;q=9.32287%2C-73.5182</t>
  </si>
  <si>
    <t>https://maps.google.com/maps?z=14&amp;t=m&amp;q=9.33979%2C-73.52292</t>
  </si>
  <si>
    <t>https://maps.google.com/maps?z=14&amp;t=m&amp;q=9.35696%2C-73.52806</t>
  </si>
  <si>
    <t>https://maps.google.com/maps?z=14&amp;t=m&amp;q=9.36941%2C-73.53236</t>
  </si>
  <si>
    <t>https://maps.google.com/maps?z=14&amp;t=m&amp;q=9.3777%2C-73.53488</t>
  </si>
  <si>
    <t>https://maps.google.com/maps?z=14&amp;t=m&amp;q=9.39203%2C-73.53885</t>
  </si>
  <si>
    <t>https://maps.google.com/maps?z=14&amp;t=m&amp;q=9.40886%2C-73.5438</t>
  </si>
  <si>
    <t>https://maps.google.com/maps?z=14&amp;t=m&amp;q=9.42683%2C-73.54817</t>
  </si>
  <si>
    <t>https://maps.google.com/maps?z=14&amp;t=m&amp;q=9.44416%2C-73.5529</t>
  </si>
  <si>
    <t>https://maps.google.com/maps?z=14&amp;t=m&amp;q=9.46025%2C-73.55782</t>
  </si>
  <si>
    <t>https://maps.google.com/maps?z=14&amp;t=m&amp;q=9.47587%2C-73.56241</t>
  </si>
  <si>
    <t>https://maps.google.com/maps?z=14&amp;t=m&amp;q=9.49001%2C-73.56633</t>
  </si>
  <si>
    <t>https://maps.google.com/maps?z=14&amp;t=m&amp;q=9.50716%2C-73.57094</t>
  </si>
  <si>
    <t>https://maps.google.com/maps?z=14&amp;t=m&amp;q=9.52468%2C-73.57605</t>
  </si>
  <si>
    <t>https://maps.google.com/maps?z=14&amp;t=m&amp;q=9.54181%2C-73.58171</t>
  </si>
  <si>
    <t>https://maps.google.com/maps?z=14&amp;t=m&amp;q=9.55912%2C-73.58639</t>
  </si>
  <si>
    <t>https://maps.google.com/maps?z=14&amp;t=m&amp;q=9.57647%2C-73.59174</t>
  </si>
  <si>
    <t>https://maps.google.com/maps?z=14&amp;t=m&amp;q=9.59326%2C-73.59755</t>
  </si>
  <si>
    <t>https://maps.google.com/maps?z=14&amp;t=m&amp;q=9.60546%2C-73.60981</t>
  </si>
  <si>
    <t>https://maps.google.com/maps?z=14&amp;t=m&amp;q=9.6135%2C-73.61925</t>
  </si>
  <si>
    <t>https://maps.google.com/maps?z=14&amp;t=m&amp;q=9.62446%2C-73.63028</t>
  </si>
  <si>
    <t>https://maps.google.com/maps?z=14&amp;t=m&amp;q=9.6363%2C-73.63822</t>
  </si>
  <si>
    <t>https://maps.google.com/maps?z=14&amp;t=m&amp;q=9.63802%2C-73.6393</t>
  </si>
  <si>
    <t>https://maps.google.com/maps?z=14&amp;t=m&amp;q=9.64391%2C-73.64336</t>
  </si>
  <si>
    <t>https://maps.google.com/maps?z=14&amp;t=m&amp;q=9.65579%2C-73.65054</t>
  </si>
  <si>
    <t>https://maps.google.com/maps?z=14&amp;t=m&amp;q=9.65725%2C-73.65146</t>
  </si>
  <si>
    <t>https://maps.google.com/maps?z=14&amp;t=m&amp;q=9.67202%2C-73.66128</t>
  </si>
  <si>
    <t>https://maps.google.com/maps?z=14&amp;t=m&amp;q=9.68713%2C-73.67232</t>
  </si>
  <si>
    <t>https://maps.google.com/maps?z=14&amp;t=m&amp;q=9.70236%2C-73.68236</t>
  </si>
  <si>
    <t>https://maps.google.com/maps?z=14&amp;t=m&amp;q=9.71759%2C-73.69272</t>
  </si>
  <si>
    <t>https://maps.google.com/maps?z=14&amp;t=m&amp;q=9.72848%2C-73.70045</t>
  </si>
  <si>
    <t>https://maps.google.com/maps?z=14&amp;t=m&amp;q=9.7371%2C-73.70727</t>
  </si>
  <si>
    <t>https://maps.google.com/maps?z=14&amp;t=m&amp;q=9.74311%2C-73.71278</t>
  </si>
  <si>
    <t>https://maps.google.com/maps?z=14&amp;t=m&amp;q=9.75211%2C-73.72076</t>
  </si>
  <si>
    <t>https://maps.google.com/maps?z=14&amp;t=m&amp;q=9.764%2C-73.73166</t>
  </si>
  <si>
    <t>https://maps.google.com/maps?z=14&amp;t=m&amp;q=9.7759%2C-73.74253</t>
  </si>
  <si>
    <t>https://maps.google.com/maps?z=14&amp;t=m&amp;q=9.78904%2C-73.75408</t>
  </si>
  <si>
    <t>https://maps.google.com/maps?z=14&amp;t=m&amp;q=9.80216%2C-73.76608</t>
  </si>
  <si>
    <t>https://maps.google.com/maps?z=14&amp;t=m&amp;q=9.8145%2C-73.77745</t>
  </si>
  <si>
    <t>https://maps.google.com/maps?z=14&amp;t=m&amp;q=9.82697%2C-73.78885</t>
  </si>
  <si>
    <t>https://maps.google.com/maps?z=14&amp;t=m&amp;q=9.84217%2C-73.79958</t>
  </si>
  <si>
    <t>https://maps.google.com/maps?z=14&amp;t=m&amp;q=9.85785%2C-73.81018</t>
  </si>
  <si>
    <t>https://maps.google.com/maps?z=14&amp;t=m&amp;q=9.87333%2C-73.82016</t>
  </si>
  <si>
    <t>https://maps.google.com/maps?z=14&amp;t=m&amp;q=9.88929%2C-73.83054</t>
  </si>
  <si>
    <t>https://maps.google.com/maps?z=14&amp;t=m&amp;q=9.90062%2C-73.83845</t>
  </si>
  <si>
    <t>https://maps.google.com/maps?z=14&amp;t=m&amp;q=9.90224%2C-73.83955</t>
  </si>
  <si>
    <t>https://maps.google.com/maps?z=14&amp;t=m&amp;q=9.91684%2C-73.84886</t>
  </si>
  <si>
    <t>https://maps.google.com/maps?z=14&amp;t=m&amp;q=9.93203%2C-73.85888</t>
  </si>
  <si>
    <t>https://maps.google.com/maps?z=14&amp;t=m&amp;q=9.94725%2C-73.86905</t>
  </si>
  <si>
    <t>https://maps.google.com/maps?z=14&amp;t=m&amp;q=9.96093%2C-73.87828</t>
  </si>
  <si>
    <t>https://maps.google.com/maps?z=14&amp;t=m&amp;q=9.97011%2C-73.88433</t>
  </si>
  <si>
    <t>https://maps.google.com/maps?z=14&amp;t=m&amp;q=9.97774%2C-73.88932</t>
  </si>
  <si>
    <t>https://maps.google.com/maps?z=14&amp;t=m&amp;q=9.98826%2C-73.89501</t>
  </si>
  <si>
    <t>https://maps.google.com/maps?z=14&amp;t=m&amp;q=10.00145%2C-73.90019</t>
  </si>
  <si>
    <t>https://maps.google.com/maps?z=14&amp;t=m&amp;q=10.00767%2C-73.90281</t>
  </si>
  <si>
    <t>https://maps.google.com/maps?z=14&amp;t=m&amp;q=10.02428%2C-73.90945</t>
  </si>
  <si>
    <t>https://maps.google.com/maps?z=14&amp;t=m&amp;q=10.03829%2C-73.91543</t>
  </si>
  <si>
    <t>https://maps.google.com/maps?z=14&amp;t=m&amp;q=10.05332%2C-73.92114</t>
  </si>
  <si>
    <t>https://maps.google.com/maps?z=14&amp;t=m&amp;q=10.07608%2C-73.92946</t>
  </si>
  <si>
    <t>https://maps.google.com/maps?z=14&amp;t=m&amp;q=10.08591%2C-73.93282</t>
  </si>
  <si>
    <t>https://maps.google.com/maps?z=14&amp;t=m&amp;q=10.11534%2C-73.94301</t>
  </si>
  <si>
    <t>https://maps.google.com/maps?z=14&amp;t=m&amp;q=10.13248%2C-73.94776</t>
  </si>
  <si>
    <t>https://maps.google.com/maps?z=14&amp;t=m&amp;q=10.15283%2C-73.95486</t>
  </si>
  <si>
    <t>https://maps.google.com/maps?z=14&amp;t=m&amp;q=10.16339%2C-73.9611</t>
  </si>
  <si>
    <t>https://maps.google.com/maps?z=14&amp;t=m&amp;q=10.17418%2C-73.96533</t>
  </si>
  <si>
    <t>https://maps.google.com/maps?z=14&amp;t=m&amp;q=10.18658%2C-73.97045</t>
  </si>
  <si>
    <t>https://maps.google.com/maps?z=14&amp;t=m&amp;q=10.1873%2C-73.97081</t>
  </si>
  <si>
    <t>https://maps.google.com/maps?z=14&amp;t=m&amp;q=10.20272%2C-73.9773</t>
  </si>
  <si>
    <t>https://maps.google.com/maps?z=14&amp;t=m&amp;q=10.21711%2C-73.98488</t>
  </si>
  <si>
    <t>https://maps.google.com/maps?z=14&amp;t=m&amp;q=10.23293%2C-73.99472</t>
  </si>
  <si>
    <t>https://maps.google.com/maps?z=14&amp;t=m&amp;q=10.24627%2C-74.00368</t>
  </si>
  <si>
    <t>https://maps.google.com/maps?z=14&amp;t=m&amp;q=10.25043%2C-74.00664</t>
  </si>
  <si>
    <t>https://maps.google.com/maps?z=14&amp;t=m&amp;q=10.25571%2C-74.01036</t>
  </si>
  <si>
    <t>https://maps.google.com/maps?z=14&amp;t=m&amp;q=10.2682%2C-74.01901</t>
  </si>
  <si>
    <t>https://maps.google.com/maps?z=14&amp;t=m&amp;q=10.28537%2C-74.03066</t>
  </si>
  <si>
    <t>https://maps.google.com/maps?z=14&amp;t=m&amp;q=10.29656%2C-74.03816</t>
  </si>
  <si>
    <t>https://maps.google.com/maps?z=14&amp;t=m&amp;q=10.30256%2C-74.04224</t>
  </si>
  <si>
    <t>https://maps.google.com/maps?z=14&amp;t=m&amp;q=10.31515%2C-74.05059</t>
  </si>
  <si>
    <t>https://maps.google.com/maps?z=14&amp;t=m&amp;q=10.33131%2C-74.06149</t>
  </si>
  <si>
    <t>https://maps.google.com/maps?z=14&amp;t=m&amp;q=10.34777%2C-74.07252</t>
  </si>
  <si>
    <t>https://maps.google.com/maps?z=14&amp;t=m&amp;q=10.36339%2C-74.08334</t>
  </si>
  <si>
    <t>https://maps.google.com/maps?z=14&amp;t=m&amp;q=10.37278%2C-74.09424</t>
  </si>
  <si>
    <t>https://maps.google.com/maps?z=14&amp;t=m&amp;q=10.38907%2C-74.10529</t>
  </si>
  <si>
    <t>https://maps.google.com/maps?z=14&amp;t=m&amp;q=10.40203%2C-74.11334</t>
  </si>
  <si>
    <t>https://maps.google.com/maps?z=14&amp;t=m&amp;q=10.42117%2C-74.12272</t>
  </si>
  <si>
    <t>https://maps.google.com/maps?z=14&amp;t=m&amp;q=10.43832%2C-74.13234</t>
  </si>
  <si>
    <t>https://maps.google.com/maps?z=14&amp;t=m&amp;q=10.45232%2C-74.14091</t>
  </si>
  <si>
    <t>https://maps.google.com/maps?z=14&amp;t=m&amp;q=10.46854%2C-74.15227</t>
  </si>
  <si>
    <t>https://maps.google.com/maps?z=14&amp;t=m&amp;q=10.48445%2C-74.16319</t>
  </si>
  <si>
    <t>https://maps.google.com/maps?z=14&amp;t=m&amp;q=10.49084%2C-74.16222</t>
  </si>
  <si>
    <t>https://maps.google.com/maps?z=14&amp;t=m&amp;q=10.4939%2C-74.16182</t>
  </si>
  <si>
    <t>https://maps.google.com/maps?z=14&amp;t=m&amp;q=10.49776%2C-74.16133</t>
  </si>
  <si>
    <t>https://maps.google.com/maps?z=14&amp;t=m&amp;q=10.50496%2C-74.16142</t>
  </si>
  <si>
    <t>https://maps.google.com/maps?z=14&amp;t=m&amp;q=10.51987%2C-74.16075</t>
  </si>
  <si>
    <t>https://maps.google.com/maps?z=14&amp;t=m&amp;q=10.53732%2C-74.16279</t>
  </si>
  <si>
    <t>https://maps.google.com/maps?z=14&amp;t=m&amp;q=10.55596%2C-74.16312</t>
  </si>
  <si>
    <t>https://maps.google.com/maps?z=14&amp;t=m&amp;q=10.57427%2C-74.16501</t>
  </si>
  <si>
    <t>https://maps.google.com/maps?z=14&amp;t=m&amp;q=10.58898%2C-74.16938</t>
  </si>
  <si>
    <t>https://maps.google.com/maps?z=14&amp;t=m&amp;q=10.5977%2C-74.16939</t>
  </si>
  <si>
    <t>https://maps.google.com/maps?z=14&amp;t=m&amp;q=10.60828%2C-74.16853</t>
  </si>
  <si>
    <t>https://maps.google.com/maps?z=14&amp;t=m&amp;q=10.62013%2C-74.16755</t>
  </si>
  <si>
    <t>https://maps.google.com/maps?z=14&amp;t=m&amp;q=10.63282%2C-74.16653</t>
  </si>
  <si>
    <t>https://maps.google.com/maps?z=14&amp;t=m&amp;q=10.64565%2C-74.16244</t>
  </si>
  <si>
    <t>https://maps.google.com/maps?z=14&amp;t=m&amp;q=10.66094%2C-74.16145</t>
  </si>
  <si>
    <t>https://maps.google.com/maps?z=14&amp;t=m&amp;q=10.67693%2C-74.15679</t>
  </si>
  <si>
    <t>https://maps.google.com/maps?z=14&amp;t=m&amp;q=10.69107%2C-74.1485</t>
  </si>
  <si>
    <t>https://maps.google.com/maps?z=14&amp;t=m&amp;q=10.70665%2C-74.13942</t>
  </si>
  <si>
    <t>https://maps.google.com/maps?z=14&amp;t=m&amp;q=10.72225%2C-74.1304</t>
  </si>
  <si>
    <t>https://maps.google.com/maps?z=14&amp;t=m&amp;q=10.73762%2C-74.11877</t>
  </si>
  <si>
    <t>https://maps.google.com/maps?z=14&amp;t=m&amp;q=10.74158%2C-74.104</t>
  </si>
  <si>
    <t>https://maps.google.com/maps?z=14&amp;t=m&amp;q=10.75029%2C-74.09713</t>
  </si>
  <si>
    <t>https://maps.google.com/maps?z=14&amp;t=m&amp;q=10.76597%2C-74.09999</t>
  </si>
  <si>
    <t>https://maps.google.com/maps?z=14&amp;t=m&amp;q=10.77422%2C-74.10147</t>
  </si>
  <si>
    <t>https://maps.google.com/maps?z=14&amp;t=m&amp;q=10.78399%2C-74.10322</t>
  </si>
  <si>
    <t>https://maps.google.com/maps?z=14&amp;t=m&amp;q=10.79447%2C-74.10507</t>
  </si>
  <si>
    <t>https://maps.google.com/maps?z=14&amp;t=m&amp;q=10.81057%2C-74.11266</t>
  </si>
  <si>
    <t>https://maps.google.com/maps?z=14&amp;t=m&amp;q=10.82792%2C-74.12034</t>
  </si>
  <si>
    <t>https://maps.google.com/maps?z=14&amp;t=m&amp;q=10.84037%2C-74.12574</t>
  </si>
  <si>
    <t>https://maps.google.com/maps?z=14&amp;t=m&amp;q=10.85131%2C-74.13699</t>
  </si>
  <si>
    <t>https://maps.google.com/maps?z=14&amp;t=m&amp;q=10.8647%2C-74.14523</t>
  </si>
  <si>
    <t>https://maps.google.com/maps?z=14&amp;t=m&amp;q=10.87846%2C-74.15152</t>
  </si>
  <si>
    <t>https://maps.google.com/maps?z=14&amp;t=m&amp;q=10.89518%2C-74.15355</t>
  </si>
  <si>
    <t>https://maps.google.com/maps?z=14&amp;t=m&amp;q=10.90234%2C-74.15384</t>
  </si>
  <si>
    <t>https://maps.google.com/maps?z=14&amp;t=m&amp;q=10.91572%2C-74.15792</t>
  </si>
  <si>
    <t>https://maps.google.com/maps?z=14&amp;t=m&amp;q=10.93211%2C-74.16428</t>
  </si>
  <si>
    <t>https://maps.google.com/maps?z=14&amp;t=m&amp;q=10.94705%2C-74.16995</t>
  </si>
  <si>
    <t>https://maps.google.com/maps?z=14&amp;t=m&amp;q=10.9609%2C-74.1742</t>
  </si>
  <si>
    <t>https://maps.google.com/maps?z=14&amp;t=m&amp;q=10.97373%2C-74.18588</t>
  </si>
  <si>
    <t>https://maps.google.com/maps?z=14&amp;t=m&amp;q=10.98664%2C-74.19792</t>
  </si>
  <si>
    <t>https://maps.google.com/maps?z=14&amp;t=m&amp;q=10.99743%2C-74.21129</t>
  </si>
  <si>
    <t>https://maps.google.com/maps?z=14&amp;t=m&amp;q=11.00176%2C-74.21479</t>
  </si>
  <si>
    <t>https://maps.google.com/maps?z=14&amp;t=m&amp;q=11.00234%2C-74.21512</t>
  </si>
  <si>
    <t>https://maps.google.com/maps?z=14&amp;t=m&amp;q=11.00728%2C-74.21726</t>
  </si>
  <si>
    <t>https://maps.google.com/maps?z=14&amp;t=m&amp;q=11.00685%2C-74.21702</t>
  </si>
  <si>
    <t>https://maps.google.com/maps?z=14&amp;t=m&amp;q=11.00366%2C-74.22539</t>
  </si>
  <si>
    <t>https://maps.google.com/maps?z=14&amp;t=m&amp;q=11.00506%2C-74.23563</t>
  </si>
  <si>
    <t>https://maps.google.com/maps?z=14&amp;t=m&amp;q=11.00554%2C-74.2446</t>
  </si>
  <si>
    <t>https://maps.google.com/maps?z=14&amp;t=m&amp;q=11.00669%2C-74.25271</t>
  </si>
  <si>
    <t>https://maps.google.com/maps?z=14&amp;t=m&amp;q=11.00659%2C-74.26022</t>
  </si>
  <si>
    <t>https://maps.google.com/maps?z=14&amp;t=m&amp;q=11.00031%2C-74.26928</t>
  </si>
  <si>
    <t>https://maps.google.com/maps?z=14&amp;t=m&amp;q=10.99352%2C-74.2826</t>
  </si>
  <si>
    <t>https://maps.google.com/maps?z=14&amp;t=m&amp;q=10.98856%2C-74.29238</t>
  </si>
  <si>
    <t>https://maps.google.com/maps?z=14&amp;t=m&amp;q=10.98685%2C-74.29871</t>
  </si>
  <si>
    <t>https://maps.google.com/maps?z=14&amp;t=m&amp;q=10.98685%2C-74.29872</t>
  </si>
  <si>
    <t>https://maps.google.com/maps?z=14&amp;t=m&amp;q=10.98683%2C-74.29875</t>
  </si>
  <si>
    <t>https://maps.google.com/maps?z=14&amp;t=m&amp;q=10.98682%2C-74.29875</t>
  </si>
  <si>
    <t>https://maps.google.com/maps?z=14&amp;t=m&amp;q=10.98652%2C-74.29911</t>
  </si>
  <si>
    <t>https://maps.google.com/maps?z=14&amp;t=m&amp;q=10.98566%2C-74.30093</t>
  </si>
  <si>
    <t>https://maps.google.com/maps?z=14&amp;t=m&amp;q=10.98021%2C-74.31486</t>
  </si>
  <si>
    <t>https://maps.google.com/maps?z=14&amp;t=m&amp;q=10.97956%2C-74.31726</t>
  </si>
  <si>
    <t>https://maps.google.com/maps?z=14&amp;t=m&amp;q=10.97745%2C-74.33452</t>
  </si>
  <si>
    <t>https://maps.google.com/maps?z=14&amp;t=m&amp;q=10.97744%2C-74.3347</t>
  </si>
  <si>
    <t>https://maps.google.com/maps?z=14&amp;t=m&amp;q=10.97694%2C-74.33872</t>
  </si>
  <si>
    <t>https://maps.google.com/maps?z=14&amp;t=m&amp;q=10.97472%2C-74.34685</t>
  </si>
  <si>
    <t>https://maps.google.com/maps?z=14&amp;t=m&amp;q=10.97306%2C-74.35641</t>
  </si>
  <si>
    <t>https://maps.google.com/maps?z=14&amp;t=m&amp;q=10.97057%2C-74.37726</t>
  </si>
  <si>
    <t>https://maps.google.com/maps?z=14&amp;t=m&amp;q=10.97238%2C-74.39651</t>
  </si>
  <si>
    <t>https://maps.google.com/maps?z=14&amp;t=m&amp;q=10.9725%2C-74.41308</t>
  </si>
  <si>
    <t>https://maps.google.com/maps?z=14&amp;t=m&amp;q=10.97375%2C-74.43186</t>
  </si>
  <si>
    <t>https://maps.google.com/maps?z=14&amp;t=m&amp;q=10.97316%2C-74.45549</t>
  </si>
  <si>
    <t>https://maps.google.com/maps?z=14&amp;t=m&amp;q=10.97632%2C-74.4748</t>
  </si>
  <si>
    <t>https://maps.google.com/maps?z=14&amp;t=m&amp;q=10.98205%2C-74.50762</t>
  </si>
  <si>
    <t>https://maps.google.com/maps?z=14&amp;t=m&amp;q=10.9864%2C-74.5269</t>
  </si>
  <si>
    <t>https://maps.google.com/maps?z=14&amp;t=m&amp;q=10.99211%2C-74.55853</t>
  </si>
  <si>
    <t>https://maps.google.com/maps?z=14&amp;t=m&amp;q=10.99616%2C-74.57786</t>
  </si>
  <si>
    <t>https://maps.google.com/maps?z=14&amp;t=m&amp;q=11.00954%2C-74.60598</t>
  </si>
  <si>
    <t>https://maps.google.com/maps?z=14&amp;t=m&amp;q=11.01361%2C-74.62423</t>
  </si>
  <si>
    <t>https://maps.google.com/maps?z=14&amp;t=m&amp;q=11.00592%2C-74.65698</t>
  </si>
  <si>
    <t>https://maps.google.com/maps?z=14&amp;t=m&amp;q=11.00599%2C-74.67567</t>
  </si>
  <si>
    <t>https://maps.google.com/maps?z=14&amp;t=m&amp;q=10.99916%2C-74.69279</t>
  </si>
  <si>
    <t>https://maps.google.com/maps?z=14&amp;t=m&amp;q=10.98839%2C-74.70824</t>
  </si>
  <si>
    <t>https://maps.google.com/maps?z=14&amp;t=m&amp;q=10.98237%2C-74.72541</t>
  </si>
  <si>
    <t>https://maps.google.com/maps?z=14&amp;t=m&amp;q=10.97911%2C-74.72944</t>
  </si>
  <si>
    <t>https://maps.google.com/maps?z=14&amp;t=m&amp;q=10.97534%2C-74.73293</t>
  </si>
  <si>
    <t>https://maps.google.com/maps?z=14&amp;t=m&amp;q=10.97257%2C-74.73446</t>
  </si>
  <si>
    <t>https://maps.google.com/maps?z=14&amp;t=m&amp;q=10.97244%2C-74.73446</t>
  </si>
  <si>
    <t>https://maps.google.com/maps?z=14&amp;t=m&amp;q=10.97222%2C-74.7338</t>
  </si>
  <si>
    <t>https://maps.google.com/maps?z=14&amp;t=m&amp;q=10.97152%2C-74.73381</t>
  </si>
  <si>
    <t>https://maps.google.com/maps?z=14&amp;t=m&amp;q=10.97119%2C-74.73415</t>
  </si>
  <si>
    <t>https://maps.google.com/maps?z=14&amp;t=m&amp;q=10.97143%2C-74.73406</t>
  </si>
  <si>
    <t>https://maps.google.com/maps?z=14&amp;t=m&amp;q=10.97146%2C-74.73379</t>
  </si>
  <si>
    <t>https://maps.google.com/maps?z=14&amp;t=m&amp;q=10.97144%2C-74.73395</t>
  </si>
  <si>
    <t>https://maps.google.com/maps?z=14&amp;t=m&amp;q=10.97145%2C-74.73395</t>
  </si>
  <si>
    <t>https://maps.google.com/maps?z=14&amp;t=m&amp;q=10.97146%2C-74.73398</t>
  </si>
  <si>
    <t>https://maps.google.com/maps?z=14&amp;t=m&amp;q=10.97144%2C-74.73399</t>
  </si>
  <si>
    <t>https://maps.google.com/maps?z=14&amp;t=m&amp;q=10.97143%2C-74.73397</t>
  </si>
  <si>
    <t>https://maps.google.com/maps?z=14&amp;t=m&amp;q=10.97143%2C-74.73399</t>
  </si>
  <si>
    <t>https://maps.google.com/maps?z=14&amp;t=m&amp;q=10.97142%2C-74.73397</t>
  </si>
  <si>
    <t>https://maps.google.com/maps?z=14&amp;t=m&amp;q=10.97225%2C-74.73383</t>
  </si>
  <si>
    <t>https://maps.google.com/maps?z=14&amp;t=m&amp;q=10.97236%2C-74.7345</t>
  </si>
  <si>
    <t>https://maps.google.com/maps?z=14&amp;t=m&amp;q=10.96544%2C-74.73819</t>
  </si>
  <si>
    <t>https://maps.google.com/maps?z=14&amp;t=m&amp;q=10.96233%2C-74.74151</t>
  </si>
  <si>
    <t>https://maps.google.com/maps?z=14&amp;t=m&amp;q=10.9619%2C-74.74196</t>
  </si>
  <si>
    <t>https://maps.google.com/maps?z=14&amp;t=m&amp;q=10.95965%2C-74.74451</t>
  </si>
  <si>
    <t>https://maps.google.com/maps?z=14&amp;t=m&amp;q=10.96222%2C-74.74743</t>
  </si>
  <si>
    <t>https://maps.google.com/maps?z=14&amp;t=m&amp;q=10.96096%2C-74.75128</t>
  </si>
  <si>
    <t>https://maps.google.com/maps?z=14&amp;t=m&amp;q=10.9646%2C-74.75291</t>
  </si>
  <si>
    <t>https://maps.google.com/maps?z=14&amp;t=m&amp;q=10.96868%2C-74.7531</t>
  </si>
  <si>
    <t>https://maps.google.com/maps?z=14&amp;t=m&amp;q=10.97328%2C-74.75379</t>
  </si>
  <si>
    <t>https://maps.google.com/maps?z=14&amp;t=m&amp;q=10.97473%2C-74.75414</t>
  </si>
  <si>
    <t>https://maps.google.com/maps?z=14&amp;t=m&amp;q=10.97754%2C-74.75491</t>
  </si>
  <si>
    <t>https://maps.google.com/maps?z=14&amp;t=m&amp;q=10.97812%2C-74.75323</t>
  </si>
  <si>
    <t>https://maps.google.com/maps?z=14&amp;t=m&amp;q=10.97821%2C-74.75326</t>
  </si>
  <si>
    <t>https://maps.google.com/maps?z=14&amp;t=m&amp;q=10.97839%2C-74.75326</t>
  </si>
  <si>
    <t>https://maps.google.com/maps?z=14&amp;t=m&amp;q=10.97841%2C-74.75326</t>
  </si>
  <si>
    <t>https://maps.google.com/maps?z=14&amp;t=m&amp;q=10.9804%2C-74.75361</t>
  </si>
  <si>
    <t>https://maps.google.com/maps?z=14&amp;t=m&amp;q=10.98061%2C-74.75371</t>
  </si>
  <si>
    <t>https://maps.google.com/maps?z=14&amp;t=m&amp;q=10.97957%2C-74.75371</t>
  </si>
  <si>
    <t>https://maps.google.com/maps?z=14&amp;t=m&amp;q=10.97914%2C-74.75363</t>
  </si>
  <si>
    <t>https://maps.google.com/maps?z=14&amp;t=m&amp;q=10.97867%2C-74.75349</t>
  </si>
  <si>
    <t>https://maps.google.com/maps?z=14&amp;t=m&amp;q=10.97865%2C-74.75341</t>
  </si>
  <si>
    <t>https://maps.google.com/maps?z=14&amp;t=m&amp;q=10.97875%2C-74.75334</t>
  </si>
  <si>
    <t>https://maps.google.com/maps?z=14&amp;t=m&amp;q=10.9795%2C-74.75349</t>
  </si>
  <si>
    <t>https://maps.google.com/maps?z=14&amp;t=m&amp;q=10.97955%2C-74.7535</t>
  </si>
  <si>
    <t>https://maps.google.com/maps?z=14&amp;t=m&amp;q=10.98019%2C-74.7536</t>
  </si>
  <si>
    <t>https://maps.google.com/maps?z=14&amp;t=m&amp;q=10.98045%2C-74.75357</t>
  </si>
  <si>
    <t>https://maps.google.com/maps?z=14&amp;t=m&amp;q=10.98069%2C-74.75213</t>
  </si>
  <si>
    <t>https://maps.google.com/maps?z=14&amp;t=m&amp;q=10.9807%2C-74.75201</t>
  </si>
  <si>
    <t>https://maps.google.com/maps?z=14&amp;t=m&amp;q=10.9807%2C-74.752</t>
  </si>
  <si>
    <t>https://maps.google.com/maps?z=14&amp;t=m&amp;q=10.98071%2C-74.752</t>
  </si>
  <si>
    <t>https://maps.google.com/maps?z=14&amp;t=m&amp;q=10.98071%2C-74.75199</t>
  </si>
  <si>
    <t>https://maps.google.com/maps?z=14&amp;t=m&amp;q=10.98076%2C-74.75173</t>
  </si>
  <si>
    <t>https://maps.google.com/maps?z=14&amp;t=m&amp;q=10.98076%2C-74.75144</t>
  </si>
  <si>
    <t>https://maps.google.com/maps?z=14&amp;t=m&amp;q=10.98079%2C-74.75116</t>
  </si>
  <si>
    <t>https://maps.google.com/maps?z=14&amp;t=m&amp;q=10.98105%2C-74.75082</t>
  </si>
  <si>
    <t>https://maps.google.com/maps?z=14&amp;t=m&amp;q=10.98107%2C-74.75082</t>
  </si>
  <si>
    <t>https://maps.google.com/maps?z=14&amp;t=m&amp;q=10.9819%2C-74.75049</t>
  </si>
  <si>
    <t>https://maps.google.com/maps?z=14&amp;t=m&amp;q=10.98169%2C-74.75035</t>
  </si>
  <si>
    <t>https://maps.google.com/maps?z=14&amp;t=m&amp;q=10.98169%2C-74.75036</t>
  </si>
  <si>
    <t>https://maps.google.com/maps?z=14&amp;t=m&amp;q=10.9817%2C-74.75036</t>
  </si>
  <si>
    <t>https://maps.google.com/maps?z=14&amp;t=m&amp;q=10.9817%2C-74.75037</t>
  </si>
  <si>
    <t>https://maps.google.com/maps?z=14&amp;t=m&amp;q=10.98199%2C-74.75054</t>
  </si>
  <si>
    <t>https://maps.google.com/maps?z=14&amp;t=m&amp;q=10.982%2C-74.75054</t>
  </si>
  <si>
    <t>https://maps.google.com/maps?z=14&amp;t=m&amp;q=10.98196%2C-74.75054</t>
  </si>
  <si>
    <t>https://maps.google.com/maps?z=14&amp;t=m&amp;q=10.98199%2C-74.75056</t>
  </si>
  <si>
    <t>https://maps.google.com/maps?z=14&amp;t=m&amp;q=10.98197%2C-74.75056</t>
  </si>
  <si>
    <t>https://maps.google.com/maps?z=14&amp;t=m&amp;q=10.98196%2C-74.75053</t>
  </si>
  <si>
    <t>https://maps.google.com/maps?z=14&amp;t=m&amp;q=10.98195%2C-74.75053</t>
  </si>
  <si>
    <t>https://maps.google.com/maps?z=14&amp;t=m&amp;q=10.98191%2C-74.75052</t>
  </si>
  <si>
    <t>https://maps.google.com/maps?z=14&amp;t=m&amp;q=10.98183%2C-74.75052</t>
  </si>
  <si>
    <t>https://maps.google.com/maps?z=14&amp;t=m&amp;q=10.98182%2C-74.75051</t>
  </si>
  <si>
    <t>https://maps.google.com/maps?z=14&amp;t=m&amp;q=10.98139%2C-74.75071</t>
  </si>
  <si>
    <t>https://maps.google.com/maps?z=14&amp;t=m&amp;q=10.98083%2C-74.75124</t>
  </si>
  <si>
    <t>https://maps.google.com/maps?z=14&amp;t=m&amp;q=10.98046%2C-74.75352</t>
  </si>
  <si>
    <t>https://maps.google.com/maps?z=14&amp;t=m&amp;q=10.98075%2C-74.75375</t>
  </si>
  <si>
    <t>https://maps.google.com/maps?z=14&amp;t=m&amp;q=10.98147%2C-74.75311</t>
  </si>
  <si>
    <t>https://maps.google.com/maps?z=14&amp;t=m&amp;q=10.98152%2C-74.7531</t>
  </si>
  <si>
    <t>https://maps.google.com/maps?z=14&amp;t=m&amp;q=10.98153%2C-74.75308</t>
  </si>
  <si>
    <t>https://maps.google.com/maps?z=14&amp;t=m&amp;q=10.98154%2C-74.75302</t>
  </si>
  <si>
    <t>https://maps.google.com/maps?z=14&amp;t=m&amp;q=10.98144%2C-74.75298</t>
  </si>
  <si>
    <t>https://maps.google.com/maps?z=14&amp;t=m&amp;q=10.98147%2C-74.75269</t>
  </si>
  <si>
    <t>https://maps.google.com/maps?z=14&amp;t=m&amp;q=10.98155%2C-74.75224</t>
  </si>
  <si>
    <t>https://maps.google.com/maps?z=14&amp;t=m&amp;q=10.98155%2C-74.75235</t>
  </si>
  <si>
    <t>https://maps.google.com/maps?z=14&amp;t=m&amp;q=10.98156%2C-74.75243</t>
  </si>
  <si>
    <t>https://maps.google.com/maps?z=14&amp;t=m&amp;q=10.98122%2C-74.75386</t>
  </si>
  <si>
    <t>https://maps.google.com/maps?z=14&amp;t=m&amp;q=10.97962%2C-74.75377</t>
  </si>
  <si>
    <t>https://maps.google.com/maps?z=14&amp;t=m&amp;q=10.97901%2C-74.75371</t>
  </si>
  <si>
    <t>https://maps.google.com/maps?z=14&amp;t=m&amp;q=10.97871%2C-74.75353</t>
  </si>
  <si>
    <t>https://maps.google.com/maps?z=14&amp;t=m&amp;q=10.97862%2C-74.75348</t>
  </si>
  <si>
    <t>https://maps.google.com/maps?z=14&amp;t=m&amp;q=10.97815%2C-74.75337</t>
  </si>
  <si>
    <t>https://maps.google.com/maps?z=14&amp;t=m&amp;q=10.97802%2C-74.75341</t>
  </si>
  <si>
    <t>https://maps.google.com/maps?z=14&amp;t=m&amp;q=10.97763%2C-74.75494</t>
  </si>
  <si>
    <t>https://maps.google.com/maps?z=14&amp;t=m&amp;q=10.97236%2C-74.75362</t>
  </si>
  <si>
    <t>https://maps.google.com/maps?z=14&amp;t=m&amp;q=10.96896%2C-74.75313</t>
  </si>
  <si>
    <t>https://maps.google.com/maps?z=14&amp;t=m&amp;q=10.96499%2C-74.75294</t>
  </si>
  <si>
    <t>https://maps.google.com/maps?z=14&amp;t=m&amp;q=10.96169%2C-74.75224</t>
  </si>
  <si>
    <t>https://maps.google.com/maps?z=14&amp;t=m&amp;q=10.96148%2C-74.74859</t>
  </si>
  <si>
    <t>https://maps.google.com/maps?z=14&amp;t=m&amp;q=10.96065%2C-74.74559</t>
  </si>
  <si>
    <t>https://maps.google.com/maps?z=14&amp;t=m&amp;q=10.95945%2C-74.74436</t>
  </si>
  <si>
    <t>https://maps.google.com/maps?z=14&amp;t=m&amp;q=10.96539%2C-74.73823</t>
  </si>
  <si>
    <t>https://maps.google.com/maps?z=14&amp;t=m&amp;q=10.96838%2C-74.73563</t>
  </si>
  <si>
    <t>https://maps.google.com/maps?z=14&amp;t=m&amp;q=10.97352%2C-74.734</t>
  </si>
  <si>
    <t>https://maps.google.com/maps?z=14&amp;t=m&amp;q=10.97371%2C-74.7339</t>
  </si>
  <si>
    <t>https://maps.google.com/maps?z=14&amp;t=m&amp;q=10.97473%2C-74.73291</t>
  </si>
  <si>
    <t>https://maps.google.com/maps?z=14&amp;t=m&amp;q=10.97479%2C-74.73315</t>
  </si>
  <si>
    <t>https://maps.google.com/maps?z=14&amp;t=m&amp;q=10.9748%2C-74.73317</t>
  </si>
  <si>
    <t>https://maps.google.com/maps?z=14&amp;t=m&amp;q=10.9748%2C-74.73316</t>
  </si>
  <si>
    <t>https://maps.google.com/maps?z=14&amp;t=m&amp;q=10.97487%2C-74.73301</t>
  </si>
  <si>
    <t>https://maps.google.com/maps?z=14&amp;t=m&amp;q=10.97476%2C-74.73313</t>
  </si>
  <si>
    <t>https://maps.google.com/maps?z=14&amp;t=m&amp;q=10.97476%2C-74.73311</t>
  </si>
  <si>
    <t>https://maps.google.com/maps?z=14&amp;t=m&amp;q=10.97464%2C-74.73291</t>
  </si>
  <si>
    <t>https://maps.google.com/maps?z=14&amp;t=m&amp;q=10.97473%2C-74.73287</t>
  </si>
  <si>
    <t>https://maps.google.com/maps?z=14&amp;t=m&amp;q=10.97477%2C-74.73296</t>
  </si>
  <si>
    <t>https://maps.google.com/maps?z=14&amp;t=m&amp;q=10.97231%2C-74.73458</t>
  </si>
  <si>
    <t>https://maps.google.com/maps?z=14&amp;t=m&amp;q=10.9671%2C-74.73647</t>
  </si>
  <si>
    <t>https://maps.google.com/maps?z=14&amp;t=m&amp;q=10.96275%2C-74.74106</t>
  </si>
  <si>
    <t>https://maps.google.com/maps?z=14&amp;t=m&amp;q=10.9624%2C-74.74144</t>
  </si>
  <si>
    <t>https://maps.google.com/maps?z=14&amp;t=m&amp;q=10.95467%2C-74.74669</t>
  </si>
  <si>
    <t>https://maps.google.com/maps?z=14&amp;t=m&amp;q=10.95188%2C-74.76444</t>
  </si>
  <si>
    <t>https://maps.google.com/maps?z=14&amp;t=m&amp;q=10.95765%2C-74.76671</t>
  </si>
  <si>
    <t>https://maps.google.com/maps?z=14&amp;t=m&amp;q=10.96716%2C-74.76982</t>
  </si>
  <si>
    <t>https://maps.google.com/maps?z=14&amp;t=m&amp;q=10.96741%2C-74.76978</t>
  </si>
  <si>
    <t>https://maps.google.com/maps?z=14&amp;t=m&amp;q=10.96747%2C-74.76758</t>
  </si>
  <si>
    <t>https://maps.google.com/maps?z=14&amp;t=m&amp;q=10.96746%2C-74.76758</t>
  </si>
  <si>
    <t>https://maps.google.com/maps?z=14&amp;t=m&amp;q=10.96748%2C-74.76762</t>
  </si>
  <si>
    <t>https://maps.google.com/maps?z=14&amp;t=m&amp;q=10.96746%2C-74.76755</t>
  </si>
  <si>
    <t>https://maps.google.com/maps?z=14&amp;t=m&amp;q=10.96746%2C-74.76754</t>
  </si>
  <si>
    <t>https://maps.google.com/maps?z=14&amp;t=m&amp;q=10.96746%2C-74.76753</t>
  </si>
  <si>
    <t>https://maps.google.com/maps?z=14&amp;t=m&amp;q=10.96746%2C-74.76751</t>
  </si>
  <si>
    <t>https://maps.google.com/maps?z=14&amp;t=m&amp;q=10.96745%2C-74.76586</t>
  </si>
  <si>
    <t>https://maps.google.com/maps?z=14&amp;t=m&amp;q=10.97126%2C-74.76451</t>
  </si>
  <si>
    <t>https://maps.google.com/maps?z=14&amp;t=m&amp;q=10.97126%2C-74.76453</t>
  </si>
  <si>
    <t>https://maps.google.com/maps?z=14&amp;t=m&amp;q=10.97127%2C-74.76453</t>
  </si>
  <si>
    <t>https://maps.google.com/maps?z=14&amp;t=m&amp;q=10.97127%2C-74.76451</t>
  </si>
  <si>
    <t>https://maps.google.com/maps?z=14&amp;t=m&amp;q=10.97126%2C-74.7645</t>
  </si>
  <si>
    <t>https://maps.google.com/maps?z=14&amp;t=m&amp;q=10.97125%2C-74.7645</t>
  </si>
  <si>
    <t>https://maps.google.com/maps?z=14&amp;t=m&amp;q=10.97125%2C-74.76451</t>
  </si>
  <si>
    <t>https://maps.google.com/maps?z=14&amp;t=m&amp;q=10.97128%2C-74.76451</t>
  </si>
  <si>
    <t>https://maps.google.com/maps?z=14&amp;t=m&amp;q=10.97128%2C-74.76452</t>
  </si>
  <si>
    <t>https://maps.google.com/maps?z=14&amp;t=m&amp;q=10.97129%2C-74.76452</t>
  </si>
  <si>
    <t>https://maps.google.com/maps?z=14&amp;t=m&amp;q=10.97129%2C-74.76451</t>
  </si>
  <si>
    <t>https://maps.google.com/maps?z=14&amp;t=m&amp;q=10.9712%2C-74.76455</t>
  </si>
  <si>
    <t>https://maps.google.com/maps?z=14&amp;t=m&amp;q=10.97135%2C-74.76443</t>
  </si>
  <si>
    <t>https://maps.google.com/maps?z=14&amp;t=m&amp;q=10.97146%2C-74.7643</t>
  </si>
  <si>
    <t>https://maps.google.com/maps?z=14&amp;t=m&amp;q=10.97149%2C-74.76428</t>
  </si>
  <si>
    <t>https://maps.google.com/maps?z=14&amp;t=m&amp;q=10.97154%2C-74.76415</t>
  </si>
  <si>
    <t>https://maps.google.com/maps?z=14&amp;t=m&amp;q=10.97168%2C-74.76401</t>
  </si>
  <si>
    <t>https://maps.google.com/maps?z=14&amp;t=m&amp;q=10.9719%2C-74.7637</t>
  </si>
  <si>
    <t>https://maps.google.com/maps?z=14&amp;t=m&amp;q=10.97158%2C-74.76394</t>
  </si>
  <si>
    <t>https://maps.google.com/maps?z=14&amp;t=m&amp;q=10.9717%2C-74.76382</t>
  </si>
  <si>
    <t>https://maps.google.com/maps?z=14&amp;t=m&amp;q=10.97186%2C-74.76401</t>
  </si>
  <si>
    <t>https://maps.google.com/maps?z=14&amp;t=m&amp;q=10.97174%2C-74.76382</t>
  </si>
  <si>
    <t>https://maps.google.com/maps?z=14&amp;t=m&amp;q=10.97193%2C-74.76377</t>
  </si>
  <si>
    <t>https://maps.google.com/maps?z=14&amp;t=m&amp;q=10.97197%2C-74.7638</t>
  </si>
  <si>
    <t>https://maps.google.com/maps?z=14&amp;t=m&amp;q=10.97198%2C-74.7638</t>
  </si>
  <si>
    <t>https://maps.google.com/maps?z=14&amp;t=m&amp;q=10.97199%2C-74.7638</t>
  </si>
  <si>
    <t>https://maps.google.com/maps?z=14&amp;t=m&amp;q=10.972%2C-74.7638</t>
  </si>
  <si>
    <t>https://maps.google.com/maps?z=14&amp;t=m&amp;q=10.972%2C-74.76381</t>
  </si>
  <si>
    <t>https://maps.google.com/maps?z=14&amp;t=m&amp;q=10.972%2C-74.76379</t>
  </si>
  <si>
    <t>https://maps.google.com/maps?z=14&amp;t=m&amp;q=10.972%2C-74.76378</t>
  </si>
  <si>
    <t>https://maps.google.com/maps?z=14&amp;t=m&amp;q=10.97201%2C-74.76378</t>
  </si>
  <si>
    <t>https://maps.google.com/maps?z=14&amp;t=m&amp;q=10.97201%2C-74.76379</t>
  </si>
  <si>
    <t>https://maps.google.com/maps?z=14&amp;t=m&amp;q=10.97202%2C-74.76378</t>
  </si>
  <si>
    <t>https://maps.google.com/maps?z=14&amp;t=m&amp;q=10.97202%2C-74.76379</t>
  </si>
  <si>
    <t>https://maps.google.com/maps?z=14&amp;t=m&amp;q=10.97201%2C-74.76377</t>
  </si>
  <si>
    <t>https://maps.google.com/maps?z=14&amp;t=m&amp;q=10.97201%2C-74.76376</t>
  </si>
  <si>
    <t>https://maps.google.com/maps?z=14&amp;t=m&amp;q=10.972%2C-74.76375</t>
  </si>
  <si>
    <t>https://maps.google.com/maps?z=14&amp;t=m&amp;q=10.972%2C-74.76374</t>
  </si>
  <si>
    <t>https://maps.google.com/maps?z=14&amp;t=m&amp;q=10.97199%2C-74.76373</t>
  </si>
  <si>
    <t>https://maps.google.com/maps?z=14&amp;t=m&amp;q=10.97182%2C-74.76381</t>
  </si>
  <si>
    <t>https://maps.google.com/maps?z=14&amp;t=m&amp;q=10.97191%2C-74.76373</t>
  </si>
  <si>
    <t>https://maps.google.com/maps?z=14&amp;t=m&amp;q=10.97194%2C-74.76361</t>
  </si>
  <si>
    <t>https://maps.google.com/maps?z=14&amp;t=m&amp;q=10.97198%2C-74.76363</t>
  </si>
  <si>
    <t>https://maps.google.com/maps?z=14&amp;t=m&amp;q=10.97197%2C-74.76363</t>
  </si>
  <si>
    <t>https://maps.google.com/maps?z=14&amp;t=m&amp;q=10.97204%2C-74.76365</t>
  </si>
  <si>
    <t>https://maps.google.com/maps?z=14&amp;t=m&amp;q=10.97205%2C-74.76366</t>
  </si>
  <si>
    <t>https://maps.google.com/maps?z=14&amp;t=m&amp;q=10.97201%2C-74.76368</t>
  </si>
  <si>
    <t>https://maps.google.com/maps?z=14&amp;t=m&amp;q=10.97162%2C-74.76407</t>
  </si>
  <si>
    <t>https://maps.google.com/maps?z=14&amp;t=m&amp;q=10.97163%2C-74.76407</t>
  </si>
  <si>
    <t>https://maps.google.com/maps?z=14&amp;t=m&amp;q=10.97163%2C-74.76412</t>
  </si>
  <si>
    <t>https://maps.google.com/maps?z=14&amp;t=m&amp;q=10.97149%2C-74.76427</t>
  </si>
  <si>
    <t>https://maps.google.com/maps?z=14&amp;t=m&amp;q=10.97212%2C-74.76497</t>
  </si>
  <si>
    <t>https://maps.google.com/maps?z=14&amp;t=m&amp;q=10.97226%2C-74.76515</t>
  </si>
  <si>
    <t>https://maps.google.com/maps?z=14&amp;t=m&amp;q=10.97429%2C-74.76877</t>
  </si>
  <si>
    <t>https://maps.google.com/maps?z=14&amp;t=m&amp;q=10.97477%2C-74.76896</t>
  </si>
  <si>
    <t>https://maps.google.com/maps?z=14&amp;t=m&amp;q=10.96776%2C-74.77</t>
  </si>
  <si>
    <t>https://maps.google.com/maps?z=14&amp;t=m&amp;q=10.96134%2C-74.76803</t>
  </si>
  <si>
    <t>https://maps.google.com/maps?z=14&amp;t=m&amp;q=10.95166%2C-74.76737</t>
  </si>
  <si>
    <t>https://maps.google.com/maps?z=14&amp;t=m&amp;q=10.95031%2C-74.7534</t>
  </si>
  <si>
    <t>https://maps.google.com/maps?z=14&amp;t=m&amp;q=10.95098%2C-74.74962</t>
  </si>
  <si>
    <t>https://maps.google.com/maps?z=14&amp;t=m&amp;q=10.96184%2C-74.74201</t>
  </si>
  <si>
    <t>https://maps.google.com/maps?z=14&amp;t=m&amp;q=10.97169%2C-74.73475</t>
  </si>
  <si>
    <t>https://maps.google.com/maps?z=14&amp;t=m&amp;q=10.97403%2C-74.73372</t>
  </si>
  <si>
    <t>https://maps.google.com/maps?z=14&amp;t=m&amp;q=10.97394%2C-74.73354</t>
  </si>
  <si>
    <t>https://maps.google.com/maps?z=14&amp;t=m&amp;q=10.97394%2C-74.73355</t>
  </si>
  <si>
    <t>https://maps.google.com/maps?z=14&amp;t=m&amp;q=10.97397%2C-74.73364</t>
  </si>
  <si>
    <t>https://maps.google.com/maps?z=14&amp;t=m&amp;q=10.97428%2C-74.73359</t>
  </si>
  <si>
    <t>https://maps.google.com/maps?z=14&amp;t=m&amp;q=10.97438%2C-74.73353</t>
  </si>
  <si>
    <t>https://maps.google.com/maps?z=14&amp;t=m&amp;q=10.97479%2C-74.733</t>
  </si>
  <si>
    <t>https://maps.google.com/maps?z=14&amp;t=m&amp;q=10.97491%2C-74.73302</t>
  </si>
  <si>
    <t>https://maps.google.com/maps?z=14&amp;t=m&amp;q=10.97491%2C-74.73301</t>
  </si>
  <si>
    <t>https://maps.google.com/maps?z=14&amp;t=m&amp;q=10.9749%2C-74.73301</t>
  </si>
  <si>
    <t>https://maps.google.com/maps?z=14&amp;t=m&amp;q=10.9749%2C-74.73306</t>
  </si>
  <si>
    <t>https://maps.google.com/maps?z=14&amp;t=m&amp;q=10.9749%2C-74.73305</t>
  </si>
  <si>
    <t>https://maps.google.com/maps?z=14&amp;t=m&amp;q=10.97462%2C-74.73332</t>
  </si>
  <si>
    <t>https://maps.google.com/maps?z=14&amp;t=m&amp;q=10.9744%2C-74.7336</t>
  </si>
  <si>
    <t>https://maps.google.com/maps?z=14&amp;t=m&amp;q=10.97433%2C-74.73363</t>
  </si>
  <si>
    <t>https://maps.google.com/maps?z=14&amp;t=m&amp;q=10.9732%2C-74.73409</t>
  </si>
  <si>
    <t>https://maps.google.com/maps?z=14&amp;t=m&amp;q=10.97317%2C-74.73414</t>
  </si>
  <si>
    <t>https://maps.google.com/maps?z=14&amp;t=m&amp;q=10.97316%2C-74.73419</t>
  </si>
  <si>
    <t>https://maps.google.com/maps?z=14&amp;t=m&amp;q=10.9731%2C-74.73425</t>
  </si>
  <si>
    <t>https://maps.google.com/maps?z=14&amp;t=m&amp;q=10.97331%2C-74.73405</t>
  </si>
  <si>
    <t>https://maps.google.com/maps?z=14&amp;t=m&amp;q=10.97327%2C-74.73389</t>
  </si>
  <si>
    <t>https://maps.google.com/maps?z=14&amp;t=m&amp;q=10.97324%2C-74.73386</t>
  </si>
  <si>
    <t>https://maps.google.com/maps?z=14&amp;t=m&amp;q=10.97372%2C-74.73388</t>
  </si>
  <si>
    <t>https://maps.google.com/maps?z=14&amp;t=m&amp;q=10.97624%2C-74.73225</t>
  </si>
  <si>
    <t>https://maps.google.com/maps?z=14&amp;t=m&amp;q=10.98185%2C-74.72617</t>
  </si>
  <si>
    <t>https://maps.google.com/maps?z=14&amp;t=m&amp;q=10.98847%2C-74.70779</t>
  </si>
  <si>
    <t>https://maps.google.com/maps?z=14&amp;t=m&amp;q=10.9993%2C-74.6926</t>
  </si>
  <si>
    <t>https://maps.google.com/maps?z=14&amp;t=m&amp;q=11.00602%2C-74.67636</t>
  </si>
  <si>
    <t>https://maps.google.com/maps?z=14&amp;t=m&amp;q=11.01117%2C-74.64562</t>
  </si>
  <si>
    <t>https://maps.google.com/maps?z=14&amp;t=m&amp;q=11.01384%2C-74.62753</t>
  </si>
  <si>
    <t>https://maps.google.com/maps?z=14&amp;t=m&amp;q=11.00038%2C-74.5945</t>
  </si>
  <si>
    <t>https://maps.google.com/maps?z=14&amp;t=m&amp;q=10.99573%2C-74.57698</t>
  </si>
  <si>
    <t>https://maps.google.com/maps?z=14&amp;t=m&amp;q=10.99109%2C-74.54585</t>
  </si>
  <si>
    <t>https://maps.google.com/maps?z=14&amp;t=m&amp;q=10.98662%2C-74.52784</t>
  </si>
  <si>
    <t>https://maps.google.com/maps?z=14&amp;t=m&amp;q=10.97993%2C-74.49482</t>
  </si>
  <si>
    <t>https://maps.google.com/maps?z=14&amp;t=m&amp;q=10.97673%2C-74.47681</t>
  </si>
  <si>
    <t>https://maps.google.com/maps?z=14&amp;t=m&amp;q=10.97395%2C-74.46087</t>
  </si>
  <si>
    <t>https://maps.google.com/maps?z=14&amp;t=m&amp;q=10.97162%2C-74.44187</t>
  </si>
  <si>
    <t>https://maps.google.com/maps?z=14&amp;t=m&amp;q=10.97336%2C-74.42357</t>
  </si>
  <si>
    <t>https://maps.google.com/maps?z=14&amp;t=m&amp;q=10.97213%2C-74.40437</t>
  </si>
  <si>
    <t>https://maps.google.com/maps?z=14&amp;t=m&amp;q=10.97223%2C-74.38508</t>
  </si>
  <si>
    <t>https://maps.google.com/maps?z=14&amp;t=m&amp;q=10.97094%2C-74.36606</t>
  </si>
  <si>
    <t>https://maps.google.com/maps?z=14&amp;t=m&amp;q=10.97448%2C-74.34744</t>
  </si>
  <si>
    <t>https://maps.google.com/maps?z=14&amp;t=m&amp;q=10.97722%2C-74.33563</t>
  </si>
  <si>
    <t>https://maps.google.com/maps?z=14&amp;t=m&amp;q=10.97857%2C-74.32472</t>
  </si>
  <si>
    <t>https://maps.google.com/maps?z=14&amp;t=m&amp;q=10.98176%2C-74.30965</t>
  </si>
  <si>
    <t>https://maps.google.com/maps?z=14&amp;t=m&amp;q=10.98747%2C-74.29565</t>
  </si>
  <si>
    <t>https://maps.google.com/maps?z=14&amp;t=m&amp;q=10.99211%2C-74.28435</t>
  </si>
  <si>
    <t>https://maps.google.com/maps?z=14&amp;t=m&amp;q=10.99668%2C-74.27558</t>
  </si>
  <si>
    <t>https://maps.google.com/maps?z=14&amp;t=m&amp;q=11.00343%2C-74.26493</t>
  </si>
  <si>
    <t>https://maps.google.com/maps?z=14&amp;t=m&amp;q=11.00652%2C-74.25564</t>
  </si>
  <si>
    <t>https://maps.google.com/maps?z=14&amp;t=m&amp;q=11.00539%2C-74.24756</t>
  </si>
  <si>
    <t>https://maps.google.com/maps?z=14&amp;t=m&amp;q=11.00536%2C-74.23863</t>
  </si>
  <si>
    <t>https://maps.google.com/maps?z=14&amp;t=m&amp;q=11.00529%2C-74.23833</t>
  </si>
  <si>
    <t>https://maps.google.com/maps?z=14&amp;t=m&amp;q=11.0053%2C-74.23833</t>
  </si>
  <si>
    <t>https://maps.google.com/maps?z=14&amp;t=m&amp;q=11.00492%2C-74.23536</t>
  </si>
  <si>
    <t>https://maps.google.com/maps?z=14&amp;t=m&amp;q=11.00356%2C-74.22529</t>
  </si>
  <si>
    <t>https://maps.google.com/maps?z=14&amp;t=m&amp;q=11.00103%2C-74.21441</t>
  </si>
  <si>
    <t>https://maps.google.com/maps?z=14&amp;t=m&amp;q=10.99123%2C-74.20232</t>
  </si>
  <si>
    <t>https://maps.google.com/maps?z=14&amp;t=m&amp;q=10.97851%2C-74.19029</t>
  </si>
  <si>
    <t>https://maps.google.com/maps?z=14&amp;t=m&amp;q=10.96445%2C-74.17703</t>
  </si>
  <si>
    <t>https://maps.google.com/maps?z=14&amp;t=m&amp;q=10.94982%2C-74.17057</t>
  </si>
  <si>
    <t>https://maps.google.com/maps?z=14&amp;t=m&amp;q=10.93362%2C-74.16525</t>
  </si>
  <si>
    <t>https://maps.google.com/maps?z=14&amp;t=m&amp;q=10.91811%2C-74.15906</t>
  </si>
  <si>
    <t>https://maps.google.com/maps?z=14&amp;t=m&amp;q=10.90625%2C-74.15412</t>
  </si>
  <si>
    <t>https://maps.google.com/maps?z=14&amp;t=m&amp;q=10.89928%2C-74.15369</t>
  </si>
  <si>
    <t>https://maps.google.com/maps?z=14&amp;t=m&amp;q=10.89206%2C-74.15333</t>
  </si>
  <si>
    <t>https://maps.google.com/maps?z=14&amp;t=m&amp;q=10.87704%2C-74.15093</t>
  </si>
  <si>
    <t>https://maps.google.com/maps?z=14&amp;t=m&amp;q=10.86239%2C-74.14423</t>
  </si>
  <si>
    <t>https://maps.google.com/maps?z=14&amp;t=m&amp;q=10.8513%2C-74.13706</t>
  </si>
  <si>
    <t>https://maps.google.com/maps?z=14&amp;t=m&amp;q=10.84075%2C-74.12607</t>
  </si>
  <si>
    <t>https://maps.google.com/maps?z=14&amp;t=m&amp;q=10.82679%2C-74.12005</t>
  </si>
  <si>
    <t>https://maps.google.com/maps?z=14&amp;t=m&amp;q=10.81225%2C-74.11355</t>
  </si>
  <si>
    <t>https://maps.google.com/maps?z=14&amp;t=m&amp;q=10.80433%2C-74.10961</t>
  </si>
  <si>
    <t>https://maps.google.com/maps?z=14&amp;t=m&amp;q=10.79814%2C-74.10649</t>
  </si>
  <si>
    <t>https://maps.google.com/maps?z=14&amp;t=m&amp;q=10.78791%2C-74.10393</t>
  </si>
  <si>
    <t>https://maps.google.com/maps?z=14&amp;t=m&amp;q=10.78582%2C-74.10354</t>
  </si>
  <si>
    <t>https://maps.google.com/maps?z=14&amp;t=m&amp;q=10.77142%2C-74.101</t>
  </si>
  <si>
    <t>https://maps.google.com/maps?z=14&amp;t=m&amp;q=10.75504%2C-74.09804</t>
  </si>
  <si>
    <t>https://maps.google.com/maps?z=14&amp;t=m&amp;q=10.74173%2C-74.10464</t>
  </si>
  <si>
    <t>https://maps.google.com/maps?z=14&amp;t=m&amp;q=10.74182%2C-74.10484</t>
  </si>
  <si>
    <t>https://maps.google.com/maps?z=14&amp;t=m&amp;q=10.74067%2C-74.11642</t>
  </si>
  <si>
    <t>https://maps.google.com/maps?z=14&amp;t=m&amp;q=10.72616%2C-74.1276</t>
  </si>
  <si>
    <t>https://maps.google.com/maps?z=14&amp;t=m&amp;q=10.70983%2C-74.13757</t>
  </si>
  <si>
    <t>https://maps.google.com/maps?z=14&amp;t=m&amp;q=10.69315%2C-74.14729</t>
  </si>
  <si>
    <t>https://maps.google.com/maps?z=14&amp;t=m&amp;q=10.67723%2C-74.15662</t>
  </si>
  <si>
    <t>https://maps.google.com/maps?z=14&amp;t=m&amp;q=10.65973%2C-74.16149</t>
  </si>
  <si>
    <t>https://maps.google.com/maps?z=14&amp;t=m&amp;q=10.64207%2C-74.16267</t>
  </si>
  <si>
    <t>https://maps.google.com/maps?z=14&amp;t=m&amp;q=10.62924%2C-74.1668</t>
  </si>
  <si>
    <t>https://maps.google.com/maps?z=14&amp;t=m&amp;q=10.61846%2C-74.16768</t>
  </si>
  <si>
    <t>https://maps.google.com/maps?z=14&amp;t=m&amp;q=10.60865%2C-74.16852</t>
  </si>
  <si>
    <t>https://maps.google.com/maps?z=14&amp;t=m&amp;q=10.59663%2C-74.16947</t>
  </si>
  <si>
    <t>https://maps.google.com/maps?z=14&amp;t=m&amp;q=10.58772%2C-74.16867</t>
  </si>
  <si>
    <t>https://maps.google.com/maps?z=14&amp;t=m&amp;q=10.57516%2C-74.16515</t>
  </si>
  <si>
    <t>https://maps.google.com/maps?z=14&amp;t=m&amp;q=10.5586%2C-74.16351</t>
  </si>
  <si>
    <t>https://maps.google.com/maps?z=14&amp;t=m&amp;q=10.5429%2C-74.16274</t>
  </si>
  <si>
    <t>https://maps.google.com/maps?z=14&amp;t=m&amp;q=10.52512%2C-74.16124</t>
  </si>
  <si>
    <t>https://maps.google.com/maps?z=14&amp;t=m&amp;q=10.509%2C-74.16264</t>
  </si>
  <si>
    <t>https://maps.google.com/maps?z=14&amp;t=m&amp;q=10.49896%2C-74.16118</t>
  </si>
  <si>
    <t>https://maps.google.com/maps?z=14&amp;t=m&amp;q=10.48926%2C-74.1625</t>
  </si>
  <si>
    <t>https://maps.google.com/maps?z=14&amp;t=m&amp;q=10.48179%2C-74.16175</t>
  </si>
  <si>
    <t>https://maps.google.com/maps?z=14&amp;t=m&amp;q=10.46887%2C-74.15265</t>
  </si>
  <si>
    <t>https://maps.google.com/maps?z=14&amp;t=m&amp;q=10.46065%2C-74.14686</t>
  </si>
  <si>
    <t>https://maps.google.com/maps?z=14&amp;t=m&amp;q=10.44609%2C-74.13711</t>
  </si>
  <si>
    <t>https://maps.google.com/maps?z=14&amp;t=m&amp;q=10.43207%2C-74.12893</t>
  </si>
  <si>
    <t>https://maps.google.com/maps?z=14&amp;t=m&amp;q=10.41745%2C-74.12073</t>
  </si>
  <si>
    <t>https://maps.google.com/maps?z=14&amp;t=m&amp;q=10.40244%2C-74.11354</t>
  </si>
  <si>
    <t>https://maps.google.com/maps?z=14&amp;t=m&amp;q=10.38849%2C-74.10477</t>
  </si>
  <si>
    <t>https://maps.google.com/maps?z=14&amp;t=m&amp;q=10.38421%2C-74.10034</t>
  </si>
  <si>
    <t>https://maps.google.com/maps?z=14&amp;t=m&amp;q=10.38186%2C-74.09858</t>
  </si>
  <si>
    <t>https://maps.google.com/maps?z=14&amp;t=m&amp;q=10.36878%2C-74.09022</t>
  </si>
  <si>
    <t>https://maps.google.com/maps?z=14&amp;t=m&amp;q=10.35897%2C-74.08028</t>
  </si>
  <si>
    <t>https://maps.google.com/maps?z=14&amp;t=m&amp;q=10.3441%2C-74.07015</t>
  </si>
  <si>
    <t>https://maps.google.com/maps?z=14&amp;t=m&amp;q=10.32875%2C-74.05989</t>
  </si>
  <si>
    <t>https://maps.google.com/maps?z=14&amp;t=m&amp;q=10.31459%2C-74.05029</t>
  </si>
  <si>
    <t>https://maps.google.com/maps?z=14&amp;t=m&amp;q=10.30343%2C-74.04291</t>
  </si>
  <si>
    <t>https://maps.google.com/maps?z=14&amp;t=m&amp;q=10.29733%2C-74.03872</t>
  </si>
  <si>
    <t>https://maps.google.com/maps?z=14&amp;t=m&amp;q=10.28716%2C-74.03192</t>
  </si>
  <si>
    <t>https://maps.google.com/maps?z=14&amp;t=m&amp;q=10.27372%2C-74.02278</t>
  </si>
  <si>
    <t>https://maps.google.com/maps?z=14&amp;t=m&amp;q=10.25949%2C-74.01307</t>
  </si>
  <si>
    <t>https://maps.google.com/maps?z=14&amp;t=m&amp;q=10.24544%2C-74.00321</t>
  </si>
  <si>
    <t>https://maps.google.com/maps?z=14&amp;t=m&amp;q=10.23162%2C-73.99385</t>
  </si>
  <si>
    <t>https://maps.google.com/maps?z=14&amp;t=m&amp;q=10.21721%2C-73.98503</t>
  </si>
  <si>
    <t>https://maps.google.com/maps?z=14&amp;t=m&amp;q=10.20258%2C-73.97731</t>
  </si>
  <si>
    <t>https://maps.google.com/maps?z=14&amp;t=m&amp;q=10.18831%2C-73.97143</t>
  </si>
  <si>
    <t>https://maps.google.com/maps?z=14&amp;t=m&amp;q=10.17825%2C-73.96707</t>
  </si>
  <si>
    <t>https://maps.google.com/maps?z=14&amp;t=m&amp;q=10.16513%2C-73.96186</t>
  </si>
  <si>
    <t>https://maps.google.com/maps?z=14&amp;t=m&amp;q=10.15471%2C-73.95614</t>
  </si>
  <si>
    <t>https://maps.google.com/maps?z=14&amp;t=m&amp;q=10.14607%2C-73.95168</t>
  </si>
  <si>
    <t>https://maps.google.com/maps?z=14&amp;t=m&amp;q=10.13339%2C-73.94802</t>
  </si>
  <si>
    <t>https://maps.google.com/maps?z=14&amp;t=m&amp;q=10.1231%2C-73.94509</t>
  </si>
  <si>
    <t>https://maps.google.com/maps?z=14&amp;t=m&amp;q=10.10452%2C-73.93989</t>
  </si>
  <si>
    <t>https://maps.google.com/maps?z=14&amp;t=m&amp;q=10.08856%2C-73.93391</t>
  </si>
  <si>
    <t>https://maps.google.com/maps?z=14&amp;t=m&amp;q=10.07979%2C-73.93061</t>
  </si>
  <si>
    <t>https://maps.google.com/maps?z=14&amp;t=m&amp;q=10.07568%2C-73.92936</t>
  </si>
  <si>
    <t>https://maps.google.com/maps?z=14&amp;t=m&amp;q=10.06181%2C-73.92427</t>
  </si>
  <si>
    <t>https://maps.google.com/maps?z=14&amp;t=m&amp;q=10.05979%2C-73.92365</t>
  </si>
  <si>
    <t>https://maps.google.com/maps?z=14&amp;t=m&amp;q=10.04707%2C-73.91872</t>
  </si>
  <si>
    <t>https://maps.google.com/maps?z=14&amp;t=m&amp;q=10.03385%2C-73.91334</t>
  </si>
  <si>
    <t>https://maps.google.com/maps?z=14&amp;t=m&amp;q=10.02224%2C-73.9087</t>
  </si>
  <si>
    <t>https://maps.google.com/maps?z=14&amp;t=m&amp;q=10.00969%2C-73.90367</t>
  </si>
  <si>
    <t>https://maps.google.com/maps?z=14&amp;t=m&amp;q=9.99739%2C-73.8987</t>
  </si>
  <si>
    <t>https://maps.google.com/maps?z=14&amp;t=m&amp;q=9.99472%2C-73.89765</t>
  </si>
  <si>
    <t>https://maps.google.com/maps?z=14&amp;t=m&amp;q=9.98168%2C-73.89195</t>
  </si>
  <si>
    <t>https://maps.google.com/maps?z=14&amp;t=m&amp;q=9.97328%2C-73.88645</t>
  </si>
  <si>
    <t>https://maps.google.com/maps?z=14&amp;t=m&amp;q=9.97118%2C-73.88506</t>
  </si>
  <si>
    <t>https://maps.google.com/maps?z=14&amp;t=m&amp;q=9.95974%2C-73.87755</t>
  </si>
  <si>
    <t>https://maps.google.com/maps?z=14&amp;t=m&amp;q=9.95643%2C-73.87543</t>
  </si>
  <si>
    <t>https://maps.google.com/maps?z=14&amp;t=m&amp;q=9.94834%2C-73.87007</t>
  </si>
  <si>
    <t>https://maps.google.com/maps?z=14&amp;t=m&amp;q=9.93209%2C-73.85941</t>
  </si>
  <si>
    <t>https://maps.google.com/maps?z=14&amp;t=m&amp;q=9.91627%2C-73.84901</t>
  </si>
  <si>
    <t>https://maps.google.com/maps?z=14&amp;t=m&amp;q=9.90139%2C-73.83924</t>
  </si>
  <si>
    <t>https://maps.google.com/maps?z=14&amp;t=m&amp;q=9.8932%2C-73.83391</t>
  </si>
  <si>
    <t>https://maps.google.com/maps?z=14&amp;t=m&amp;q=9.89321%2C-73.83391</t>
  </si>
  <si>
    <t>https://maps.google.com/maps?z=14&amp;t=m&amp;q=9.89322%2C-73.83391</t>
  </si>
  <si>
    <t>https://maps.google.com/maps?z=14&amp;t=m&amp;q=9.89323%2C-73.83391</t>
  </si>
  <si>
    <t>https://maps.google.com/maps?z=14&amp;t=m&amp;q=9.89317%2C-73.83385</t>
  </si>
  <si>
    <t>https://maps.google.com/maps?z=14&amp;t=m&amp;q=9.88484%2C-73.8283</t>
  </si>
  <si>
    <t>https://maps.google.com/maps?z=14&amp;t=m&amp;q=9.87061%2C-73.81895</t>
  </si>
  <si>
    <t>https://maps.google.com/maps?z=14&amp;t=m&amp;q=9.8552%2C-73.80889</t>
  </si>
  <si>
    <t>https://maps.google.com/maps?z=14&amp;t=m&amp;q=9.8399%2C-73.79874</t>
  </si>
  <si>
    <t>https://maps.google.com/maps?z=14&amp;t=m&amp;q=9.82436%2C-73.78688</t>
  </si>
  <si>
    <t>https://maps.google.com/maps?z=14&amp;t=m&amp;q=9.80952%2C-73.77333</t>
  </si>
  <si>
    <t>https://maps.google.com/maps?z=14&amp;t=m&amp;q=9.79564%2C-73.76058</t>
  </si>
  <si>
    <t>https://maps.google.com/maps?z=14&amp;t=m&amp;q=9.78219%2C-73.74836</t>
  </si>
  <si>
    <t>https://maps.google.com/maps?z=14&amp;t=m&amp;q=9.76821%2C-73.73571</t>
  </si>
  <si>
    <t>https://maps.google.com/maps?z=14&amp;t=m&amp;q=9.75428%2C-73.72297</t>
  </si>
  <si>
    <t>https://maps.google.com/maps?z=14&amp;t=m&amp;q=9.74345%2C-73.71306</t>
  </si>
  <si>
    <t>https://maps.google.com/maps?z=14&amp;t=m&amp;q=9.73899%2C-73.709</t>
  </si>
  <si>
    <t>https://maps.google.com/maps?z=14&amp;t=m&amp;q=9.73369%2C-73.70415</t>
  </si>
  <si>
    <t>https://maps.google.com/maps?z=14&amp;t=m&amp;q=9.7252%2C-73.69817</t>
  </si>
  <si>
    <t>https://maps.google.com/maps?z=14&amp;t=m&amp;q=9.72446%2C-73.69767</t>
  </si>
  <si>
    <t>https://maps.google.com/maps?z=14&amp;t=m&amp;q=9.71114%2C-73.68873</t>
  </si>
  <si>
    <t>https://maps.google.com/maps?z=14&amp;t=m&amp;q=9.69548%2C-73.6781</t>
  </si>
  <si>
    <t>https://maps.google.com/maps?z=14&amp;t=m&amp;q=9.67907%2C-73.66741</t>
  </si>
  <si>
    <t>https://maps.google.com/maps?z=14&amp;t=m&amp;q=9.66276%2C-73.65605</t>
  </si>
  <si>
    <t>https://maps.google.com/maps?z=14&amp;t=m&amp;q=9.64753%2C-73.64578</t>
  </si>
  <si>
    <t>https://maps.google.com/maps?z=14&amp;t=m&amp;q=9.6383%2C-73.63964</t>
  </si>
  <si>
    <t>https://maps.google.com/maps?z=14&amp;t=m&amp;q=9.63363%2C-73.63646</t>
  </si>
  <si>
    <t>https://maps.google.com/maps?z=14&amp;t=m&amp;q=9.62115%2C-73.62802</t>
  </si>
  <si>
    <t>https://maps.google.com/maps?z=14&amp;t=m&amp;q=9.61314%2C-73.61885</t>
  </si>
  <si>
    <t>https://maps.google.com/maps?z=14&amp;t=m&amp;q=9.60675%2C-73.61137</t>
  </si>
  <si>
    <t>https://maps.google.com/maps?z=14&amp;t=m&amp;q=9.59526%2C-73.59945</t>
  </si>
  <si>
    <t>https://maps.google.com/maps?z=14&amp;t=m&amp;q=9.57855%2C-73.59273</t>
  </si>
  <si>
    <t>https://maps.google.com/maps?z=14&amp;t=m&amp;q=9.55965%2C-73.58713</t>
  </si>
  <si>
    <t>https://maps.google.com/maps?z=14&amp;t=m&amp;q=9.54161%2C-73.58181</t>
  </si>
  <si>
    <t>https://maps.google.com/maps?z=14&amp;t=m&amp;q=9.52361%2C-73.57648</t>
  </si>
  <si>
    <t>https://maps.google.com/maps?z=14&amp;t=m&amp;q=9.50615%2C-73.57136</t>
  </si>
  <si>
    <t>https://maps.google.com/maps?z=14&amp;t=m&amp;q=9.48938%2C-73.56639</t>
  </si>
  <si>
    <t>https://maps.google.com/maps?z=14&amp;t=m&amp;q=9.47479%2C-73.56212</t>
  </si>
  <si>
    <t>https://maps.google.com/maps?z=14&amp;t=m&amp;q=9.46185%2C-73.55833</t>
  </si>
  <si>
    <t>https://maps.google.com/maps?z=14&amp;t=m&amp;q=9.44507%2C-73.55342</t>
  </si>
  <si>
    <t>https://maps.google.com/maps?z=14&amp;t=m&amp;q=9.42689%2C-73.54867</t>
  </si>
  <si>
    <t>https://maps.google.com/maps?z=14&amp;t=m&amp;q=9.40853%2C-73.54392</t>
  </si>
  <si>
    <t>https://maps.google.com/maps?z=14&amp;t=m&amp;q=9.39084%2C-73.53868</t>
  </si>
  <si>
    <t>https://maps.google.com/maps?z=14&amp;t=m&amp;q=9.37363%2C-73.53361</t>
  </si>
  <si>
    <t>https://maps.google.com/maps?z=14&amp;t=m&amp;q=9.36233%2C-73.53025</t>
  </si>
  <si>
    <t>https://maps.google.com/maps?z=14&amp;t=m&amp;q=9.34533%2C-73.52519</t>
  </si>
  <si>
    <t>https://maps.google.com/maps?z=14&amp;t=m&amp;q=9.34377%2C-73.52472</t>
  </si>
  <si>
    <t>https://maps.google.com/maps?z=14&amp;t=m&amp;q=9.3258%2C-73.5193</t>
  </si>
  <si>
    <t>https://maps.google.com/maps?z=14&amp;t=m&amp;q=9.30887%2C-73.51454</t>
  </si>
  <si>
    <t>https://maps.google.com/maps?z=14&amp;t=m&amp;q=9.29324%2C-73.51152</t>
  </si>
  <si>
    <t>https://maps.google.com/maps?z=14&amp;t=m&amp;q=9.28616%2C-73.51157</t>
  </si>
  <si>
    <t>https://maps.google.com/maps?z=14&amp;t=m&amp;q=9.27813%2C-73.51401</t>
  </si>
  <si>
    <t>https://maps.google.com/maps?z=14&amp;t=m&amp;q=9.26366%2C-73.51824</t>
  </si>
  <si>
    <t>https://maps.google.com/maps?z=14&amp;t=m&amp;q=9.24846%2C-73.51877</t>
  </si>
  <si>
    <t>https://maps.google.com/maps?z=14&amp;t=m&amp;q=9.23255%2C-73.51605</t>
  </si>
  <si>
    <t>https://maps.google.com/maps?z=14&amp;t=m&amp;q=9.21978%2C-73.5185</t>
  </si>
  <si>
    <t>https://maps.google.com/maps?z=14&amp;t=m&amp;q=9.21093%2C-73.52694</t>
  </si>
  <si>
    <t>https://maps.google.com/maps?z=14&amp;t=m&amp;q=9.20609%2C-73.53385</t>
  </si>
  <si>
    <t>https://maps.google.com/maps?z=14&amp;t=m&amp;q=9.20607%2C-73.53387</t>
  </si>
  <si>
    <t>https://maps.google.com/maps?z=14&amp;t=m&amp;q=9.20598%2C-73.53433</t>
  </si>
  <si>
    <t>https://maps.google.com/maps?z=14&amp;t=m&amp;q=9.20202%2C-73.54027</t>
  </si>
  <si>
    <t>https://maps.google.com/maps?z=14&amp;t=m&amp;q=9.20024%2C-73.5461</t>
  </si>
  <si>
    <t>https://maps.google.com/maps?z=14&amp;t=m&amp;q=9.19716%2C-73.55839</t>
  </si>
  <si>
    <t>https://maps.google.com/maps?z=14&amp;t=m&amp;q=9.19467%2C-73.57193</t>
  </si>
  <si>
    <t>https://maps.google.com/maps?z=14&amp;t=m&amp;q=9.18593%2C-73.58646</t>
  </si>
  <si>
    <t>https://maps.google.com/maps?z=14&amp;t=m&amp;q=9.16981%2C-73.59721</t>
  </si>
  <si>
    <t>https://maps.google.com/maps?z=14&amp;t=m&amp;q=9.15468%2C-73.6092</t>
  </si>
  <si>
    <t>https://maps.google.com/maps?z=14&amp;t=m&amp;q=9.14546%2C-73.62639</t>
  </si>
  <si>
    <t>https://maps.google.com/maps?z=14&amp;t=m&amp;q=9.1385%2C-73.64447</t>
  </si>
  <si>
    <t>https://maps.google.com/maps?z=14&amp;t=m&amp;q=9.12297%2C-73.64875</t>
  </si>
  <si>
    <t>https://maps.google.com/maps?z=14&amp;t=m&amp;q=9.1037%2C-73.64894</t>
  </si>
  <si>
    <t>https://maps.google.com/maps?z=14&amp;t=m&amp;q=9.08582%2C-73.65413</t>
  </si>
  <si>
    <t>https://maps.google.com/maps?z=14&amp;t=m&amp;q=9.08025%2C-73.65124</t>
  </si>
  <si>
    <t>https://maps.google.com/maps?z=14&amp;t=m&amp;q=9.07206%2C-73.64896</t>
  </si>
  <si>
    <t>https://maps.google.com/maps?z=14&amp;t=m&amp;q=9.05449%2C-73.64496</t>
  </si>
  <si>
    <t>https://maps.google.com/maps?z=14&amp;t=m&amp;q=9.03607%2C-73.63858</t>
  </si>
  <si>
    <t>https://maps.google.com/maps?z=14&amp;t=m&amp;q=9.01737%2C-73.63368</t>
  </si>
  <si>
    <t>https://maps.google.com/maps?z=14&amp;t=m&amp;q=8.99818%2C-73.62902</t>
  </si>
  <si>
    <t>https://maps.google.com/maps?z=14&amp;t=m&amp;q=8.97333%2C-73.62802</t>
  </si>
  <si>
    <t>https://maps.google.com/maps?z=14&amp;t=m&amp;q=8.9636%2C-73.62455</t>
  </si>
  <si>
    <t>https://maps.google.com/maps?z=14&amp;t=m&amp;q=8.95899%2C-73.62307</t>
  </si>
  <si>
    <t>https://maps.google.com/maps?z=14&amp;t=m&amp;q=8.95882%2C-73.62311</t>
  </si>
  <si>
    <t>https://maps.google.com/maps?z=14&amp;t=m&amp;q=8.95395%2C-73.62541</t>
  </si>
  <si>
    <t>https://maps.google.com/maps?z=14&amp;t=m&amp;q=8.94523%2C-73.62992</t>
  </si>
  <si>
    <t>https://maps.google.com/maps?z=14&amp;t=m&amp;q=8.92896%2C-73.63779</t>
  </si>
  <si>
    <t>https://maps.google.com/maps?z=14&amp;t=m&amp;q=8.91169%2C-73.64335</t>
  </si>
  <si>
    <t>https://maps.google.com/maps?z=14&amp;t=m&amp;q=8.8959%2C-73.65099</t>
  </si>
  <si>
    <t>https://maps.google.com/maps?z=14&amp;t=m&amp;q=8.87906%2C-73.66042</t>
  </si>
  <si>
    <t>https://maps.google.com/maps?z=14&amp;t=m&amp;q=8.8701%2C-73.66289</t>
  </si>
  <si>
    <t>https://maps.google.com/maps?z=14&amp;t=m&amp;q=8.85446%2C-73.66923</t>
  </si>
  <si>
    <t>https://maps.google.com/maps?z=14&amp;t=m&amp;q=8.84947%2C-73.67185</t>
  </si>
  <si>
    <t>https://maps.google.com/maps?z=14&amp;t=m&amp;q=8.83794%2C-73.67405</t>
  </si>
  <si>
    <t>https://maps.google.com/maps?z=14&amp;t=m&amp;q=8.82372%2C-73.67676</t>
  </si>
  <si>
    <t>https://maps.google.com/maps?z=14&amp;t=m&amp;q=8.80575%2C-73.68055</t>
  </si>
  <si>
    <t>https://maps.google.com/maps?z=14&amp;t=m&amp;q=8.78654%2C-73.68317</t>
  </si>
  <si>
    <t>https://maps.google.com/maps?z=14&amp;t=m&amp;q=8.76727%2C-73.68385</t>
  </si>
  <si>
    <t>https://maps.google.com/maps?z=14&amp;t=m&amp;q=8.75049%2C-73.68225</t>
  </si>
  <si>
    <t>https://maps.google.com/maps?z=14&amp;t=m&amp;q=8.73175%2C-73.67645</t>
  </si>
  <si>
    <t>https://maps.google.com/maps?z=14&amp;t=m&amp;q=8.71477%2C-73.67488</t>
  </si>
  <si>
    <t>https://maps.google.com/maps?z=14&amp;t=m&amp;q=8.69964%2C-73.66802</t>
  </si>
  <si>
    <t>https://maps.google.com/maps?z=14&amp;t=m&amp;q=8.6951%2C-73.66601</t>
  </si>
  <si>
    <t>https://maps.google.com/maps?z=14&amp;t=m&amp;q=8.68965%2C-73.66352</t>
  </si>
  <si>
    <t>https://maps.google.com/maps?z=14&amp;t=m&amp;q=8.68341%2C-73.66066</t>
  </si>
  <si>
    <t>https://maps.google.com/maps?z=14&amp;t=m&amp;q=8.67671%2C-73.65782</t>
  </si>
  <si>
    <t>https://maps.google.com/maps?z=14&amp;t=m&amp;q=8.65926%2C-73.64996</t>
  </si>
  <si>
    <t>https://maps.google.com/maps?z=14&amp;t=m&amp;q=8.64306%2C-73.64021</t>
  </si>
  <si>
    <t>https://maps.google.com/maps?z=14&amp;t=m&amp;q=8.62488%2C-73.63663</t>
  </si>
  <si>
    <t>https://maps.google.com/maps?z=14&amp;t=m&amp;q=8.61293%2C-73.63554</t>
  </si>
  <si>
    <t>https://maps.google.com/maps?z=14&amp;t=m&amp;q=8.60728%2C-73.63583</t>
  </si>
  <si>
    <t>https://maps.google.com/maps?z=14&amp;t=m&amp;q=8.59124%2C-73.63663</t>
  </si>
  <si>
    <t>https://maps.google.com/maps?z=14&amp;t=m&amp;q=8.57054%2C-73.63769</t>
  </si>
  <si>
    <t>https://maps.google.com/maps?z=14&amp;t=m&amp;q=8.56894%2C-73.63775</t>
  </si>
  <si>
    <t>https://maps.google.com/maps?z=14&amp;t=m&amp;q=8.54947%2C-73.63855</t>
  </si>
  <si>
    <t>https://maps.google.com/maps?z=14&amp;t=m&amp;q=8.52938%2C-73.63926</t>
  </si>
  <si>
    <t>https://maps.google.com/maps?z=14&amp;t=m&amp;q=8.51039%2C-73.63991</t>
  </si>
  <si>
    <t>https://maps.google.com/maps?z=14&amp;t=m&amp;q=8.49171%2C-73.64045</t>
  </si>
  <si>
    <t>https://maps.google.com/maps?z=14&amp;t=m&amp;q=8.47531%2C-73.63517</t>
  </si>
  <si>
    <t>https://maps.google.com/maps?z=14&amp;t=m&amp;q=8.45655%2C-73.63085</t>
  </si>
  <si>
    <t>https://maps.google.com/maps?z=14&amp;t=m&amp;q=8.43686%2C-73.62621</t>
  </si>
  <si>
    <t>https://maps.google.com/maps?z=14&amp;t=m&amp;q=8.41949%2C-73.62202</t>
  </si>
  <si>
    <t>https://maps.google.com/maps?z=14&amp;t=m&amp;q=8.40361%2C-73.61766</t>
  </si>
  <si>
    <t>https://maps.google.com/maps?z=14&amp;t=m&amp;q=8.40141%2C-73.61707</t>
  </si>
  <si>
    <t>https://maps.google.com/maps?z=14&amp;t=m&amp;q=8.38625%2C-73.61208</t>
  </si>
  <si>
    <t>https://maps.google.com/maps?z=14&amp;t=m&amp;q=8.36848%2C-73.60578</t>
  </si>
  <si>
    <t>https://maps.google.com/maps?z=14&amp;t=m&amp;q=8.35826%2C-73.59871</t>
  </si>
  <si>
    <t>https://maps.google.com/maps?z=14&amp;t=m&amp;q=8.34961%2C-73.59611</t>
  </si>
  <si>
    <t>https://maps.google.com/maps?z=14&amp;t=m&amp;q=8.34006%2C-73.59452</t>
  </si>
  <si>
    <t>https://maps.google.com/maps?z=14&amp;t=m&amp;q=8.33974%2C-73.59481</t>
  </si>
  <si>
    <t>https://maps.google.com/maps?z=14&amp;t=m&amp;q=8.33969%2C-73.59477</t>
  </si>
  <si>
    <t>https://maps.google.com/maps?z=14&amp;t=m&amp;q=8.33967%2C-73.59477</t>
  </si>
  <si>
    <t>https://maps.google.com/maps?z=14&amp;t=m&amp;q=8.33968%2C-73.59477</t>
  </si>
  <si>
    <t>https://maps.google.com/maps?z=14&amp;t=m&amp;q=8.33971%2C-73.59481</t>
  </si>
  <si>
    <t>https://maps.google.com/maps?z=14&amp;t=m&amp;q=8.33973%2C-73.59482</t>
  </si>
  <si>
    <t>https://maps.google.com/maps?z=14&amp;t=m&amp;q=8.33969%2C-73.59476</t>
  </si>
  <si>
    <t>https://maps.google.com/maps?z=14&amp;t=m&amp;q=8.33947%2C-73.59462</t>
  </si>
  <si>
    <t>https://maps.google.com/maps?z=14&amp;t=m&amp;q=8.33929%2C-73.59455</t>
  </si>
  <si>
    <t>https://maps.google.com/maps?z=14&amp;t=m&amp;q=8.33921%2C-73.59456</t>
  </si>
  <si>
    <t>https://maps.google.com/maps?z=14&amp;t=m&amp;q=8.33295%2C-73.59366</t>
  </si>
  <si>
    <t>https://maps.google.com/maps?z=14&amp;t=m&amp;q=8.32975%2C-73.59305</t>
  </si>
  <si>
    <t>https://maps.google.com/maps?z=14&amp;t=m&amp;q=8.32527%2C-73.58978</t>
  </si>
  <si>
    <t>https://maps.google.com/maps?z=14&amp;t=m&amp;q=8.31796%2C-73.58567</t>
  </si>
  <si>
    <t>https://maps.google.com/maps?z=14&amp;t=m&amp;q=8.30086%2C-73.59876</t>
  </si>
  <si>
    <t>https://maps.google.com/maps?z=14&amp;t=m&amp;q=8.28196%2C-73.60151</t>
  </si>
  <si>
    <t>https://maps.google.com/maps?z=14&amp;t=m&amp;q=8.26301%2C-73.60421</t>
  </si>
  <si>
    <t>https://maps.google.com/maps?z=14&amp;t=m&amp;q=8.24361%2C-73.60388</t>
  </si>
  <si>
    <t>https://maps.google.com/maps?z=14&amp;t=m&amp;q=8.22807%2C-73.60348</t>
  </si>
  <si>
    <t>https://maps.google.com/maps?z=14&amp;t=m&amp;q=8.21025%2C-73.60508</t>
  </si>
  <si>
    <t>https://maps.google.com/maps?z=14&amp;t=m&amp;q=8.19442%2C-73.6103</t>
  </si>
  <si>
    <t>https://maps.google.com/maps?z=14&amp;t=m&amp;q=8.17532%2C-73.6031</t>
  </si>
  <si>
    <t>https://maps.google.com/maps?z=14&amp;t=m&amp;q=8.15624%2C-73.59481</t>
  </si>
  <si>
    <t>https://maps.google.com/maps?z=14&amp;t=m&amp;q=8.13806%2C-73.58463</t>
  </si>
  <si>
    <t>https://maps.google.com/maps?z=14&amp;t=m&amp;q=8.11984%2C-73.57497</t>
  </si>
  <si>
    <t>https://maps.google.com/maps?z=14&amp;t=m&amp;q=8.10284%2C-73.56574</t>
  </si>
  <si>
    <t>https://maps.google.com/maps?z=14&amp;t=m&amp;q=8.09178%2C-73.55992</t>
  </si>
  <si>
    <t>https://maps.google.com/maps?z=14&amp;t=m&amp;q=8.07968%2C-73.55267</t>
  </si>
  <si>
    <t>https://maps.google.com/maps?z=14&amp;t=m&amp;q=8.06288%2C-73.54469</t>
  </si>
  <si>
    <t>https://maps.google.com/maps?z=14&amp;t=m&amp;q=8.04533%2C-73.53546</t>
  </si>
  <si>
    <t>https://maps.google.com/maps?z=14&amp;t=m&amp;q=8.03014%2C-73.52759</t>
  </si>
  <si>
    <t>https://maps.google.com/maps?z=14&amp;t=m&amp;q=8.02106%2C-73.52283</t>
  </si>
  <si>
    <t>https://maps.google.com/maps?z=14&amp;t=m&amp;q=8.00504%2C-73.52055</t>
  </si>
  <si>
    <t>https://maps.google.com/maps?z=14&amp;t=m&amp;q=7.99392%2C-73.50903</t>
  </si>
  <si>
    <t>https://maps.google.com/maps?z=14&amp;t=m&amp;q=7.97622%2C-73.49938</t>
  </si>
  <si>
    <t>https://maps.google.com/maps?z=14&amp;t=m&amp;q=7.9578%2C-73.48981</t>
  </si>
  <si>
    <t>https://maps.google.com/maps?z=14&amp;t=m&amp;q=7.93936%2C-73.48026</t>
  </si>
  <si>
    <t>https://maps.google.com/maps?z=14&amp;t=m&amp;q=7.90752%2C-73.46393</t>
  </si>
  <si>
    <t>https://maps.google.com/maps?z=14&amp;t=m&amp;q=7.88974%2C-73.45439</t>
  </si>
  <si>
    <t>https://maps.google.com/maps?z=14&amp;t=m&amp;q=7.8712%2C-73.44537</t>
  </si>
  <si>
    <t>https://maps.google.com/maps?z=14&amp;t=m&amp;q=7.8667%2C-73.44308</t>
  </si>
  <si>
    <t>https://maps.google.com/maps?z=14&amp;t=m&amp;q=7.85241%2C-73.43579</t>
  </si>
  <si>
    <t>https://maps.google.com/maps?z=14&amp;t=m&amp;q=7.83412%2C-73.42633</t>
  </si>
  <si>
    <t>https://maps.google.com/maps?z=14&amp;t=m&amp;q=7.81536%2C-73.41728</t>
  </si>
  <si>
    <t>https://maps.google.com/maps?z=14&amp;t=m&amp;q=7.79878%2C-73.40909</t>
  </si>
  <si>
    <t>https://maps.google.com/maps?z=14&amp;t=m&amp;q=7.78183%2C-73.40076</t>
  </si>
  <si>
    <t>https://maps.google.com/maps?z=14&amp;t=m&amp;q=7.76502%2C-73.39965</t>
  </si>
  <si>
    <t>https://maps.google.com/maps?z=14&amp;t=m&amp;q=7.74627%2C-73.40133</t>
  </si>
  <si>
    <t>https://maps.google.com/maps?z=14&amp;t=m&amp;q=7.7378%2C-73.41864</t>
  </si>
  <si>
    <t>https://maps.google.com/maps?z=14&amp;t=m&amp;q=7.73247%2C-73.43654</t>
  </si>
  <si>
    <t>https://maps.google.com/maps?z=14&amp;t=m&amp;q=7.72726%2C-73.45351</t>
  </si>
  <si>
    <t>https://maps.google.com/maps?z=14&amp;t=m&amp;q=7.72034%2C-73.47017</t>
  </si>
  <si>
    <t>https://maps.google.com/maps?z=14&amp;t=m&amp;q=7.70417%2C-73.48024</t>
  </si>
  <si>
    <t>https://maps.google.com/maps?z=14&amp;t=m&amp;q=7.69037%2C-73.49504</t>
  </si>
  <si>
    <t>https://maps.google.com/maps?z=14&amp;t=m&amp;q=7.68477%2C-73.50901</t>
  </si>
  <si>
    <t>https://maps.google.com/maps?z=14&amp;t=m&amp;q=7.67436%2C-73.52004</t>
  </si>
  <si>
    <t>https://maps.google.com/maps?z=14&amp;t=m&amp;q=7.65599%2C-73.52832</t>
  </si>
  <si>
    <t>https://maps.google.com/maps?z=14&amp;t=m&amp;q=7.63662%2C-73.53141</t>
  </si>
  <si>
    <t>https://maps.google.com/maps?z=14&amp;t=m&amp;q=7.61855%2C-73.53714</t>
  </si>
  <si>
    <t>https://maps.google.com/maps?z=14&amp;t=m&amp;q=7.60346%2C-73.54189</t>
  </si>
  <si>
    <t>https://maps.google.com/maps?z=14&amp;t=m&amp;q=7.58844%2C-73.54983</t>
  </si>
  <si>
    <t>https://maps.google.com/maps?z=14&amp;t=m&amp;q=7.57554%2C-73.56308</t>
  </si>
  <si>
    <t>https://maps.google.com/maps?z=14&amp;t=m&amp;q=7.56167%2C-73.57294</t>
  </si>
  <si>
    <t>https://maps.google.com/maps?z=14&amp;t=m&amp;q=7.54514%2C-73.57329</t>
  </si>
  <si>
    <t>https://maps.google.com/maps?z=14&amp;t=m&amp;q=7.52816%2C-73.56453</t>
  </si>
  <si>
    <t>https://maps.google.com/maps?z=14&amp;t=m&amp;q=7.51149%2C-73.55585</t>
  </si>
  <si>
    <t>https://maps.google.com/maps?z=14&amp;t=m&amp;q=7.4926%2C-73.55349</t>
  </si>
  <si>
    <t>https://maps.google.com/maps?z=14&amp;t=m&amp;q=7.47309%2C-73.55546</t>
  </si>
  <si>
    <t>https://maps.google.com/maps?z=14&amp;t=m&amp;q=7.45596%2C-73.54616</t>
  </si>
  <si>
    <t>https://maps.google.com/maps?z=14&amp;t=m&amp;q=7.43574%2C-73.54342</t>
  </si>
  <si>
    <t>https://maps.google.com/maps?z=14&amp;t=m&amp;q=7.41612%2C-73.54315</t>
  </si>
  <si>
    <t>https://maps.google.com/maps?z=14&amp;t=m&amp;q=7.40503%2C-73.54359</t>
  </si>
  <si>
    <t>https://maps.google.com/maps?z=14&amp;t=m&amp;q=7.40484%2C-73.54328</t>
  </si>
  <si>
    <t>https://maps.google.com/maps?z=14&amp;t=m&amp;q=7.40498%2C-73.54318</t>
  </si>
  <si>
    <t>https://maps.google.com/maps?z=14&amp;t=m&amp;q=7.40516%2C-73.54323</t>
  </si>
  <si>
    <t>https://maps.google.com/maps?z=14&amp;t=m&amp;q=7.40524%2C-73.54344</t>
  </si>
  <si>
    <t>https://maps.google.com/maps?z=14&amp;t=m&amp;q=7.40525%2C-73.5435</t>
  </si>
  <si>
    <t>https://maps.google.com/maps?z=14&amp;t=m&amp;q=7.40524%2C-73.54345</t>
  </si>
  <si>
    <t>https://maps.google.com/maps?z=14&amp;t=m&amp;q=7.40525%2C-73.54373</t>
  </si>
  <si>
    <t>https://maps.google.com/maps?z=14&amp;t=m&amp;q=7.40478%2C-73.54457</t>
  </si>
  <si>
    <t>https://maps.google.com/maps?z=14&amp;t=m&amp;q=7.39721%2C-73.54661</t>
  </si>
  <si>
    <t>https://maps.google.com/maps?z=14&amp;t=m&amp;q=7.39702%2C-73.54668</t>
  </si>
  <si>
    <t>https://maps.google.com/maps?z=14&amp;t=m&amp;q=7.38992%2C-73.54852</t>
  </si>
  <si>
    <t>https://maps.google.com/maps?z=14&amp;t=m&amp;q=7.38078%2C-73.55089</t>
  </si>
  <si>
    <t>https://maps.google.com/maps?z=14&amp;t=m&amp;q=7.36577%2C-73.55487</t>
  </si>
  <si>
    <t>https://maps.google.com/maps?z=14&amp;t=m&amp;q=7.3478%2C-73.5557</t>
  </si>
  <si>
    <t>https://maps.google.com/maps?z=14&amp;t=m&amp;q=7.33178%2C-73.55909</t>
  </si>
  <si>
    <t>https://maps.google.com/maps?z=14&amp;t=m&amp;q=7.31328%2C-73.56332</t>
  </si>
  <si>
    <t>https://maps.google.com/maps?z=14&amp;t=m&amp;q=7.2942%2C-73.56379</t>
  </si>
  <si>
    <t>https://maps.google.com/maps?z=14&amp;t=m&amp;q=7.27521%2C-73.56296</t>
  </si>
  <si>
    <t>https://maps.google.com/maps?z=14&amp;t=m&amp;q=7.26064%2C-73.56383</t>
  </si>
  <si>
    <t>https://maps.google.com/maps?z=14&amp;t=m&amp;q=7.25989%2C-73.56418</t>
  </si>
  <si>
    <t>https://maps.google.com/maps?z=14&amp;t=m&amp;q=7.2567%2C-73.56562</t>
  </si>
  <si>
    <t>https://maps.google.com/maps?z=14&amp;t=m&amp;q=7.24009%2C-73.56393</t>
  </si>
  <si>
    <t>https://maps.google.com/maps?z=14&amp;t=m&amp;q=7.2234%2C-73.55555</t>
  </si>
  <si>
    <t>https://maps.google.com/maps?z=14&amp;t=m&amp;q=7.21327%2C-73.55548</t>
  </si>
  <si>
    <t>https://maps.google.com/maps?z=14&amp;t=m&amp;q=7.19955%2C-73.56109</t>
  </si>
  <si>
    <t>https://maps.google.com/maps?z=14&amp;t=m&amp;q=7.18204%2C-73.56131</t>
  </si>
  <si>
    <t>https://maps.google.com/maps?z=14&amp;t=m&amp;q=7.16902%2C-73.55513</t>
  </si>
  <si>
    <t>https://maps.google.com/maps?z=14&amp;t=m&amp;q=7.15681%2C-73.55425</t>
  </si>
  <si>
    <t>https://maps.google.com/maps?z=14&amp;t=m&amp;q=7.14375%2C-73.55983</t>
  </si>
  <si>
    <t>https://maps.google.com/maps?z=14&amp;t=m&amp;q=7.13056%2C-73.56329</t>
  </si>
  <si>
    <t>https://maps.google.com/maps?z=14&amp;t=m&amp;q=7.1263%2C-73.57775</t>
  </si>
  <si>
    <t>https://maps.google.com/maps?z=14&amp;t=m&amp;q=7.12216%2C-73.59191</t>
  </si>
  <si>
    <t>https://maps.google.com/maps?z=14&amp;t=m&amp;q=7.12114%2C-73.59536</t>
  </si>
  <si>
    <t>https://maps.google.com/maps?z=14&amp;t=m&amp;q=7.12015%2C-73.60497</t>
  </si>
  <si>
    <t>https://maps.google.com/maps?z=14&amp;t=m&amp;q=7.11239%2C-73.61891</t>
  </si>
  <si>
    <t>https://maps.google.com/maps?z=14&amp;t=m&amp;q=7.09655%2C-73.62731</t>
  </si>
  <si>
    <t>https://maps.google.com/maps?z=14&amp;t=m&amp;q=7.08035%2C-73.63789</t>
  </si>
  <si>
    <t>https://maps.google.com/maps?z=14&amp;t=m&amp;q=7.06419%2C-73.6474</t>
  </si>
  <si>
    <t>https://maps.google.com/maps?z=14&amp;t=m&amp;q=7.05007%2C-73.65577</t>
  </si>
  <si>
    <t>https://maps.google.com/maps?z=14&amp;t=m&amp;q=7.03758%2C-73.66355</t>
  </si>
  <si>
    <t>https://maps.google.com/maps?z=14&amp;t=m&amp;q=7.02085%2C-73.67329</t>
  </si>
  <si>
    <t>https://maps.google.com/maps?z=14&amp;t=m&amp;q=7.00577%2C-73.68135</t>
  </si>
  <si>
    <t>https://maps.google.com/maps?z=14&amp;t=m&amp;q=6.98966%2C-73.69126</t>
  </si>
  <si>
    <t>https://maps.google.com/maps?z=14&amp;t=m&amp;q=6.97474%2C-73.69929</t>
  </si>
  <si>
    <t>https://maps.google.com/maps?z=14&amp;t=m&amp;q=6.95719%2C-73.70339</t>
  </si>
  <si>
    <t>https://maps.google.com/maps?z=14&amp;t=m&amp;q=6.94147%2C-73.71103</t>
  </si>
  <si>
    <t>https://maps.google.com/maps?z=14&amp;t=m&amp;q=6.92834%2C-73.72202</t>
  </si>
  <si>
    <t>https://maps.google.com/maps?z=14&amp;t=m&amp;q=6.90445%2C-73.74098</t>
  </si>
  <si>
    <t>https://maps.google.com/maps?z=14&amp;t=m&amp;q=6.88887%2C-73.74951</t>
  </si>
  <si>
    <t>https://maps.google.com/maps?z=14&amp;t=m&amp;q=6.8738%2C-73.75603</t>
  </si>
  <si>
    <t>https://maps.google.com/maps?z=14&amp;t=m&amp;q=6.86392%2C-73.76057</t>
  </si>
  <si>
    <t>https://maps.google.com/maps?z=14&amp;t=m&amp;q=6.8637%2C-73.76079</t>
  </si>
  <si>
    <t>https://maps.google.com/maps?z=14&amp;t=m&amp;q=6.86314%2C-73.76389</t>
  </si>
  <si>
    <t>https://maps.google.com/maps?z=14&amp;t=m&amp;q=6.85771%2C-73.76804</t>
  </si>
  <si>
    <t>https://maps.google.com/maps?z=14&amp;t=m&amp;q=6.84328%2C-73.77724</t>
  </si>
  <si>
    <t>https://maps.google.com/maps?z=14&amp;t=m&amp;q=6.82755%2C-73.78672</t>
  </si>
  <si>
    <t>https://maps.google.com/maps?z=14&amp;t=m&amp;q=6.81039%2C-73.79613</t>
  </si>
  <si>
    <t>https://maps.google.com/maps?z=14&amp;t=m&amp;q=6.7934%2C-73.80667</t>
  </si>
  <si>
    <t>https://maps.google.com/maps?z=14&amp;t=m&amp;q=6.78194%2C-73.81822</t>
  </si>
  <si>
    <t>https://maps.google.com/maps?z=14&amp;t=m&amp;q=6.76878%2C-73.83046</t>
  </si>
  <si>
    <t>https://maps.google.com/maps?z=14&amp;t=m&amp;q=6.75663%2C-73.84198</t>
  </si>
  <si>
    <t>https://maps.google.com/maps?z=14&amp;t=m&amp;q=6.74553%2C-73.85339</t>
  </si>
  <si>
    <t>https://maps.google.com/maps?z=14&amp;t=m&amp;q=6.73208%2C-73.86609</t>
  </si>
  <si>
    <t>https://maps.google.com/maps?z=14&amp;t=m&amp;q=6.73089%2C-73.86732</t>
  </si>
  <si>
    <t>https://maps.google.com/maps?z=14&amp;t=m&amp;q=6.73089%2C-73.86733</t>
  </si>
  <si>
    <t>https://maps.google.com/maps?z=14&amp;t=m&amp;q=6.73072%2C-73.86738</t>
  </si>
  <si>
    <t>https://maps.google.com/maps?z=14&amp;t=m&amp;q=6.72568%2C-73.87218</t>
  </si>
  <si>
    <t>https://maps.google.com/maps?z=14&amp;t=m&amp;q=6.71214%2C-73.88208</t>
  </si>
  <si>
    <t>https://maps.google.com/maps?z=14&amp;t=m&amp;q=6.69599%2C-73.89358</t>
  </si>
  <si>
    <t>https://maps.google.com/maps?z=14&amp;t=m&amp;q=6.68504%2C-73.91008</t>
  </si>
  <si>
    <t>https://maps.google.com/maps?z=14&amp;t=m&amp;q=6.67124%2C-73.92509</t>
  </si>
  <si>
    <t>https://maps.google.com/maps?z=14&amp;t=m&amp;q=6.6578%2C-73.93971</t>
  </si>
  <si>
    <t>https://maps.google.com/maps?z=14&amp;t=m&amp;q=6.64576%2C-73.95209</t>
  </si>
  <si>
    <t>https://maps.google.com/maps?z=14&amp;t=m&amp;q=6.64144%2C-73.95623</t>
  </si>
  <si>
    <t>https://maps.google.com/maps?z=14&amp;t=m&amp;q=6.629%2C-73.96987</t>
  </si>
  <si>
    <t>https://maps.google.com/maps?z=14&amp;t=m&amp;q=6.616%2C-73.98399</t>
  </si>
  <si>
    <t>https://maps.google.com/maps?z=14&amp;t=m&amp;q=6.60335%2C-73.99791</t>
  </si>
  <si>
    <t>https://maps.google.com/maps?z=14&amp;t=m&amp;q=6.59118%2C-74.01067</t>
  </si>
  <si>
    <t>https://maps.google.com/maps?z=14&amp;t=m&amp;q=6.57981%2C-74.02421</t>
  </si>
  <si>
    <t>https://maps.google.com/maps?z=14&amp;t=m&amp;q=6.56795%2C-74.03729</t>
  </si>
  <si>
    <t>https://maps.google.com/maps?z=14&amp;t=m&amp;q=6.55492%2C-74.05164</t>
  </si>
  <si>
    <t>https://maps.google.com/maps?z=14&amp;t=m&amp;q=6.54127%2C-74.06393</t>
  </si>
  <si>
    <t>https://maps.google.com/maps?z=14&amp;t=m&amp;q=6.52695%2C-74.07831</t>
  </si>
  <si>
    <t>https://maps.google.com/maps?z=14&amp;t=m&amp;q=6.52447%2C-74.09416</t>
  </si>
  <si>
    <t>https://maps.google.com/maps?z=14&amp;t=m&amp;q=6.51801%2C-74.11197</t>
  </si>
  <si>
    <t>https://maps.google.com/maps?z=14&amp;t=m&amp;q=6.51429%2C-74.13119</t>
  </si>
  <si>
    <t>https://maps.google.com/maps?z=14&amp;t=m&amp;q=6.50099%2C-74.14714</t>
  </si>
  <si>
    <t>https://maps.google.com/maps?z=14&amp;t=m&amp;q=6.49712%2C-74.16579</t>
  </si>
  <si>
    <t>https://maps.google.com/maps?z=14&amp;t=m&amp;q=6.48607%2C-74.18029</t>
  </si>
  <si>
    <t>https://maps.google.com/maps?z=14&amp;t=m&amp;q=6.48701%2C-74.19932</t>
  </si>
  <si>
    <t>https://maps.google.com/maps?z=14&amp;t=m&amp;q=6.47796%2C-74.21649</t>
  </si>
  <si>
    <t>https://maps.google.com/maps?z=14&amp;t=m&amp;q=6.47632%2C-74.23671</t>
  </si>
  <si>
    <t>https://maps.google.com/maps?z=14&amp;t=m&amp;q=6.47832%2C-74.2565</t>
  </si>
  <si>
    <t>https://maps.google.com/maps?z=14&amp;t=m&amp;q=6.47566%2C-74.27222</t>
  </si>
  <si>
    <t>https://maps.google.com/maps?z=14&amp;t=m&amp;q=6.47134%2C-74.27697</t>
  </si>
  <si>
    <t>https://maps.google.com/maps?z=14&amp;t=m&amp;q=6.46943%2C-74.27901</t>
  </si>
  <si>
    <t>https://maps.google.com/maps?z=14&amp;t=m&amp;q=6.45637%2C-74.29403</t>
  </si>
  <si>
    <t>https://maps.google.com/maps?z=14&amp;t=m&amp;q=6.44303%2C-74.3097</t>
  </si>
  <si>
    <t>https://maps.google.com/maps?z=14&amp;t=m&amp;q=6.42715%2C-74.32315</t>
  </si>
  <si>
    <t>https://maps.google.com/maps?z=14&amp;t=m&amp;q=6.40938%2C-74.3318</t>
  </si>
  <si>
    <t>https://maps.google.com/maps?z=14&amp;t=m&amp;q=6.41371%2C-74.35209</t>
  </si>
  <si>
    <t>https://maps.google.com/maps?z=14&amp;t=m&amp;q=6.39672%2C-74.36351</t>
  </si>
  <si>
    <t>https://maps.google.com/maps?z=14&amp;t=m&amp;q=6.38286%2C-74.37881</t>
  </si>
  <si>
    <t>https://maps.google.com/maps?z=14&amp;t=m&amp;q=6.37823%2C-74.39498</t>
  </si>
  <si>
    <t>https://maps.google.com/maps?z=14&amp;t=m&amp;q=6.37053%2C-74.41365</t>
  </si>
  <si>
    <t>https://maps.google.com/maps?z=14&amp;t=m&amp;q=6.36163%2C-74.42056</t>
  </si>
  <si>
    <t>https://maps.google.com/maps?z=14&amp;t=m&amp;q=6.34371%2C-74.43054</t>
  </si>
  <si>
    <t>https://maps.google.com/maps?z=14&amp;t=m&amp;q=6.33496%2C-74.43462</t>
  </si>
  <si>
    <t>https://maps.google.com/maps?z=14&amp;t=m&amp;q=6.32928%2C-74.4357</t>
  </si>
  <si>
    <t>https://maps.google.com/maps?z=14&amp;t=m&amp;q=6.31623%2C-74.44295</t>
  </si>
  <si>
    <t>https://maps.google.com/maps?z=14&amp;t=m&amp;q=6.30033%2C-74.45265</t>
  </si>
  <si>
    <t>https://maps.google.com/maps?z=14&amp;t=m&amp;q=6.2959%2C-74.45614</t>
  </si>
  <si>
    <t>https://maps.google.com/maps?z=14&amp;t=m&amp;q=6.29421%2C-74.45743</t>
  </si>
  <si>
    <t>https://maps.google.com/maps?z=14&amp;t=m&amp;q=6.28085%2C-74.46827</t>
  </si>
  <si>
    <t>https://maps.google.com/maps?z=14&amp;t=m&amp;q=6.26504%2C-74.48213</t>
  </si>
  <si>
    <t>https://maps.google.com/maps?z=14&amp;t=m&amp;q=6.25153%2C-74.49845</t>
  </si>
  <si>
    <t>https://maps.google.com/maps?z=14&amp;t=m&amp;q=6.24137%2C-74.51087</t>
  </si>
  <si>
    <t>https://maps.google.com/maps?z=14&amp;t=m&amp;q=6.24076%2C-74.5116</t>
  </si>
  <si>
    <t>https://maps.google.com/maps?z=14&amp;t=m&amp;q=6.24057%2C-74.51185</t>
  </si>
  <si>
    <t>https://maps.google.com/maps?z=14&amp;t=m&amp;q=6.23047%2C-74.52983</t>
  </si>
  <si>
    <t>https://maps.google.com/maps?z=14&amp;t=m&amp;q=6.22183%2C-74.54929</t>
  </si>
  <si>
    <t>https://maps.google.com/maps?z=14&amp;t=m&amp;q=6.20448%2C-74.55773</t>
  </si>
  <si>
    <t>https://maps.google.com/maps?z=14&amp;t=m&amp;q=6.18566%2C-74.56115</t>
  </si>
  <si>
    <t>https://maps.google.com/maps?z=14&amp;t=m&amp;q=6.16959%2C-74.57002</t>
  </si>
  <si>
    <t>https://maps.google.com/maps?z=14&amp;t=m&amp;q=6.15076%2C-74.57012</t>
  </si>
  <si>
    <t>https://maps.google.com/maps?z=14&amp;t=m&amp;q=6.13762%2C-74.55483</t>
  </si>
  <si>
    <t>https://maps.google.com/maps?z=14&amp;t=m&amp;q=6.11682%2C-74.55523</t>
  </si>
  <si>
    <t>https://maps.google.com/maps?z=14&amp;t=m&amp;q=6.09559%2C-74.5535</t>
  </si>
  <si>
    <t>https://maps.google.com/maps?z=14&amp;t=m&amp;q=6.07435%2C-74.5519</t>
  </si>
  <si>
    <t>https://maps.google.com/maps?z=14&amp;t=m&amp;q=6.05569%2C-74.56163</t>
  </si>
  <si>
    <t>https://maps.google.com/maps?z=14&amp;t=m&amp;q=6.04276%2C-74.54749</t>
  </si>
  <si>
    <t>https://maps.google.com/maps?z=14&amp;t=m&amp;q=6.02665%2C-74.54551</t>
  </si>
  <si>
    <t>https://maps.google.com/maps?z=14&amp;t=m&amp;q=6.02039%2C-74.56089</t>
  </si>
  <si>
    <t>https://maps.google.com/maps?z=14&amp;t=m&amp;q=6.00107%2C-74.5555</t>
  </si>
  <si>
    <t>https://maps.google.com/maps?z=14&amp;t=m&amp;q=5.98194%2C-74.5578</t>
  </si>
  <si>
    <t>https://maps.google.com/maps?z=14&amp;t=m&amp;q=5.96445%2C-74.56536</t>
  </si>
  <si>
    <t>https://maps.google.com/maps?z=14&amp;t=m&amp;q=5.94418%2C-74.56933</t>
  </si>
  <si>
    <t>https://maps.google.com/maps?z=14&amp;t=m&amp;q=5.93546%2C-74.56969</t>
  </si>
  <si>
    <t>https://maps.google.com/maps?z=14&amp;t=m&amp;q=5.92661%2C-74.56807</t>
  </si>
  <si>
    <t>https://maps.google.com/maps?z=14&amp;t=m&amp;q=5.91191%2C-74.56248</t>
  </si>
  <si>
    <t>https://maps.google.com/maps?z=14&amp;t=m&amp;q=5.89202%2C-74.57022</t>
  </si>
  <si>
    <t>https://maps.google.com/maps?z=14&amp;t=m&amp;q=5.87816%2C-74.56775</t>
  </si>
  <si>
    <t>https://maps.google.com/maps?z=14&amp;t=m&amp;q=5.86901%2C-74.56672</t>
  </si>
  <si>
    <t>https://maps.google.com/maps?z=14&amp;t=m&amp;q=5.85137%2C-74.56296</t>
  </si>
  <si>
    <t>https://maps.google.com/maps?z=14&amp;t=m&amp;q=5.83785%2C-74.57823</t>
  </si>
  <si>
    <t>https://maps.google.com/maps?z=14&amp;t=m&amp;q=5.82003%2C-74.58682</t>
  </si>
  <si>
    <t>https://maps.google.com/maps?z=14&amp;t=m&amp;q=5.80169%2C-74.5959</t>
  </si>
  <si>
    <t>https://maps.google.com/maps?z=14&amp;t=m&amp;q=5.79262%2C-74.60123</t>
  </si>
  <si>
    <t>https://maps.google.com/maps?z=14&amp;t=m&amp;q=5.78698%2C-74.6047</t>
  </si>
  <si>
    <t>https://maps.google.com/maps?z=14&amp;t=m&amp;q=5.77138%2C-74.61657</t>
  </si>
  <si>
    <t>https://maps.google.com/maps?z=14&amp;t=m&amp;q=5.76278%2C-74.63265</t>
  </si>
  <si>
    <t>https://maps.google.com/maps?z=14&amp;t=m&amp;q=5.75391%2C-74.63003</t>
  </si>
  <si>
    <t>https://maps.google.com/maps?z=14&amp;t=m&amp;q=5.75392%2C-74.63003</t>
  </si>
  <si>
    <t>https://maps.google.com/maps?z=14&amp;t=m&amp;q=5.75392%2C-74.63002</t>
  </si>
  <si>
    <t>https://maps.google.com/maps?z=14&amp;t=m&amp;q=5.75392%2C-74.63001</t>
  </si>
  <si>
    <t>https://maps.google.com/maps?z=14&amp;t=m&amp;q=5.75391%2C-74.63001</t>
  </si>
  <si>
    <t>https://maps.google.com/maps?z=14&amp;t=m&amp;q=5.75391%2C-74.63002</t>
  </si>
  <si>
    <t>https://maps.google.com/maps?z=14&amp;t=m&amp;q=5.7539%2C-74.63004</t>
  </si>
  <si>
    <t>https://maps.google.com/maps?z=14&amp;t=m&amp;q=5.7539%2C-74.63005</t>
  </si>
  <si>
    <t>https://maps.google.com/maps?z=14&amp;t=m&amp;q=5.75391%2C-74.63005</t>
  </si>
  <si>
    <t>https://maps.google.com/maps?z=14&amp;t=m&amp;q=5.75392%2C-74.63005</t>
  </si>
  <si>
    <t>https://maps.google.com/maps?z=14&amp;t=m&amp;q=5.75391%2C-74.63006</t>
  </si>
  <si>
    <t>https://maps.google.com/maps?z=14&amp;t=m&amp;q=5.7539%2C-74.63006</t>
  </si>
  <si>
    <t>https://maps.google.com/maps?z=14&amp;t=m&amp;q=5.75388%2C-74.63003</t>
  </si>
  <si>
    <t>https://maps.google.com/maps?z=14&amp;t=m&amp;q=5.74567%2C-74.62653</t>
  </si>
  <si>
    <t>https://maps.google.com/maps?z=14&amp;t=m&amp;q=5.72575%2C-74.62302</t>
  </si>
  <si>
    <t>https://maps.google.com/maps?z=14&amp;t=m&amp;q=5.70554%2C-74.61768</t>
  </si>
  <si>
    <t>https://maps.google.com/maps?z=14&amp;t=m&amp;q=5.68577%2C-74.61134</t>
  </si>
  <si>
    <t>https://maps.google.com/maps?z=14&amp;t=m&amp;q=5.66493%2C-74.61424</t>
  </si>
  <si>
    <t>https://maps.google.com/maps?z=14&amp;t=m&amp;q=5.6282%2C-74.61935</t>
  </si>
  <si>
    <t>https://maps.google.com/maps?z=14&amp;t=m&amp;q=5.60715%2C-74.62155</t>
  </si>
  <si>
    <t>https://maps.google.com/maps?z=14&amp;t=m&amp;q=5.58603%2C-74.62328</t>
  </si>
  <si>
    <t>https://maps.google.com/maps?z=14&amp;t=m&amp;q=5.56492%2C-74.62499</t>
  </si>
  <si>
    <t>https://maps.google.com/maps?z=14&amp;t=m&amp;q=5.54405%2C-74.62776</t>
  </si>
  <si>
    <t>https://maps.google.com/maps?z=14&amp;t=m&amp;q=5.52527%2C-74.63479</t>
  </si>
  <si>
    <t>https://maps.google.com/maps?z=14&amp;t=m&amp;q=5.51993%2C-74.63552</t>
  </si>
  <si>
    <t>https://maps.google.com/maps?z=14&amp;t=m&amp;q=5.5017%2C-74.63864</t>
  </si>
  <si>
    <t>https://maps.google.com/maps?z=14&amp;t=m&amp;q=5.48954%2C-74.63894</t>
  </si>
  <si>
    <t>https://maps.google.com/maps?z=14&amp;t=m&amp;q=5.48896%2C-74.63895</t>
  </si>
  <si>
    <t>https://maps.google.com/maps?z=14&amp;t=m&amp;q=5.47247%2C-74.63763</t>
  </si>
  <si>
    <t>https://maps.google.com/maps?z=14&amp;t=m&amp;q=5.45814%2C-74.63973</t>
  </si>
  <si>
    <t>https://maps.google.com/maps?z=14&amp;t=m&amp;q=5.45491%2C-74.63998</t>
  </si>
  <si>
    <t>https://maps.google.com/maps?z=14&amp;t=m&amp;q=5.43923%2C-74.63534</t>
  </si>
  <si>
    <t>https://maps.google.com/maps?z=14&amp;t=m&amp;q=5.42566%2C-74.65035</t>
  </si>
  <si>
    <t>https://maps.google.com/maps?z=14&amp;t=m&amp;q=5.4106%2C-74.66088</t>
  </si>
  <si>
    <t>https://maps.google.com/maps?z=14&amp;t=m&amp;q=5.41127%2C-74.67515</t>
  </si>
  <si>
    <t>https://maps.google.com/maps?z=14&amp;t=m&amp;q=5.41781%2C-74.68528</t>
  </si>
  <si>
    <t>https://maps.google.com/maps?z=14&amp;t=m&amp;q=5.41793%2C-74.68551</t>
  </si>
  <si>
    <t>https://maps.google.com/maps?z=14&amp;t=m&amp;q=5.4187%2C-74.68655</t>
  </si>
  <si>
    <t>https://maps.google.com/maps?z=14&amp;t=m&amp;q=5.41847%2C-74.68685</t>
  </si>
  <si>
    <t>https://maps.google.com/maps?z=14&amp;t=m&amp;q=5.40337%2C-74.69442</t>
  </si>
  <si>
    <t>https://maps.google.com/maps?z=14&amp;t=m&amp;q=5.38746%2C-74.70699</t>
  </si>
  <si>
    <t>https://maps.google.com/maps?z=14&amp;t=m&amp;q=5.37083%2C-74.71803</t>
  </si>
  <si>
    <t>https://maps.google.com/maps?z=14&amp;t=m&amp;q=5.3541%2C-74.72846</t>
  </si>
  <si>
    <t>https://maps.google.com/maps?z=14&amp;t=m&amp;q=5.34237%2C-74.73689</t>
  </si>
  <si>
    <t>https://maps.google.com/maps?z=14&amp;t=m&amp;q=5.33485%2C-74.73993</t>
  </si>
  <si>
    <t>https://maps.google.com/maps?z=14&amp;t=m&amp;q=5.31542%2C-74.73874</t>
  </si>
  <si>
    <t>https://maps.google.com/maps?z=14&amp;t=m&amp;q=5.29823%2C-74.74417</t>
  </si>
  <si>
    <t>https://maps.google.com/maps?z=14&amp;t=m&amp;q=5.28105%2C-74.74192</t>
  </si>
  <si>
    <t>https://maps.google.com/maps?z=14&amp;t=m&amp;q=5.26957%2C-74.73011</t>
  </si>
  <si>
    <t>https://maps.google.com/maps?z=14&amp;t=m&amp;q=5.25032%2C-74.72834</t>
  </si>
  <si>
    <t>https://maps.google.com/maps?z=14&amp;t=m&amp;q=5.2405%2C-74.72901</t>
  </si>
  <si>
    <t>https://maps.google.com/maps?z=14&amp;t=m&amp;q=5.22634%2C-74.73672</t>
  </si>
  <si>
    <t>https://maps.google.com/maps?z=14&amp;t=m&amp;q=5.20991%2C-74.74017</t>
  </si>
  <si>
    <t>https://maps.google.com/maps?z=14&amp;t=m&amp;q=5.20164%2C-74.75439</t>
  </si>
  <si>
    <t>https://maps.google.com/maps?z=14&amp;t=m&amp;q=5.20787%2C-74.76122</t>
  </si>
  <si>
    <t>https://maps.google.com/maps?z=14&amp;t=m&amp;q=5.21544%2C-74.766</t>
  </si>
  <si>
    <t>https://maps.google.com/maps?z=14&amp;t=m&amp;q=5.22065%2C-74.78134</t>
  </si>
  <si>
    <t>https://maps.google.com/maps?z=14&amp;t=m&amp;q=5.2169%2C-74.79747</t>
  </si>
  <si>
    <t>https://maps.google.com/maps?z=14&amp;t=m&amp;q=5.21511%2C-74.80088</t>
  </si>
  <si>
    <t>https://maps.google.com/maps?z=14&amp;t=m&amp;q=5.20457%2C-74.81333</t>
  </si>
  <si>
    <t>https://maps.google.com/maps?z=14&amp;t=m&amp;q=5.19882%2C-74.82804</t>
  </si>
  <si>
    <t>https://maps.google.com/maps?z=14&amp;t=m&amp;q=5.19402%2C-74.84773</t>
  </si>
  <si>
    <t>https://maps.google.com/maps?z=14&amp;t=m&amp;q=5.1927%2C-74.86718</t>
  </si>
  <si>
    <t>https://maps.google.com/maps?z=14&amp;t=m&amp;q=5.20004%2C-74.8853</t>
  </si>
  <si>
    <t>https://maps.google.com/maps?z=14&amp;t=m&amp;q=5.19961%2C-74.88854</t>
  </si>
  <si>
    <t>https://maps.google.com/maps?z=14&amp;t=m&amp;q=5.18919%2C-74.88917</t>
  </si>
  <si>
    <t>https://maps.google.com/maps?z=14&amp;t=m&amp;q=5.18895%2C-74.88932</t>
  </si>
  <si>
    <t>https://maps.google.com/maps?z=14&amp;t=m&amp;q=5.1877%2C-74.89291</t>
  </si>
  <si>
    <t>https://maps.google.com/maps?z=14&amp;t=m&amp;q=5.16914%2C-74.89444</t>
  </si>
  <si>
    <t>https://maps.google.com/maps?z=14&amp;t=m&amp;q=5.15256%2C-74.89978</t>
  </si>
  <si>
    <t>https://maps.google.com/maps?z=14&amp;t=m&amp;q=5.13282%2C-74.89862</t>
  </si>
  <si>
    <t>https://maps.google.com/maps?z=14&amp;t=m&amp;q=5.12026%2C-74.89739</t>
  </si>
  <si>
    <t>https://maps.google.com/maps?z=14&amp;t=m&amp;q=5.10282%2C-74.88759</t>
  </si>
  <si>
    <t>https://maps.google.com/maps?z=14&amp;t=m&amp;q=5.08569%2C-74.87988</t>
  </si>
  <si>
    <t>https://maps.google.com/maps?z=14&amp;t=m&amp;q=5.06801%2C-74.8806</t>
  </si>
  <si>
    <t>https://maps.google.com/maps?z=14&amp;t=m&amp;q=5.04891%2C-74.88231</t>
  </si>
  <si>
    <t>https://maps.google.com/maps?z=14&amp;t=m&amp;q=5.03699%2C-74.88558</t>
  </si>
  <si>
    <t>https://maps.google.com/maps?z=14&amp;t=m&amp;q=5.02995%2C-74.8893</t>
  </si>
  <si>
    <t>https://maps.google.com/maps?z=14&amp;t=m&amp;q=5.01859%2C-74.89101</t>
  </si>
  <si>
    <t>https://maps.google.com/maps?z=14&amp;t=m&amp;q=5.00233%2C-74.90071</t>
  </si>
  <si>
    <t>https://maps.google.com/maps?z=14&amp;t=m&amp;q=4.98353%2C-74.90268</t>
  </si>
  <si>
    <t>https://maps.google.com/maps?z=14&amp;t=m&amp;q=4.96517%2C-74.90561</t>
  </si>
  <si>
    <t>https://maps.google.com/maps?z=14&amp;t=m&amp;q=4.95731%2C-74.90799</t>
  </si>
  <si>
    <t>https://maps.google.com/maps?z=14&amp;t=m&amp;q=4.95728%2C-74.90796</t>
  </si>
  <si>
    <t>https://maps.google.com/maps?z=14&amp;t=m&amp;q=4.95729%2C-74.90795</t>
  </si>
  <si>
    <t>https://maps.google.com/maps?z=14&amp;t=m&amp;q=4.9573%2C-74.90795</t>
  </si>
  <si>
    <t>https://maps.google.com/maps?z=14&amp;t=m&amp;q=4.95731%2C-74.90795</t>
  </si>
  <si>
    <t>https://maps.google.com/maps?z=14&amp;t=m&amp;q=4.95731%2C-74.90794</t>
  </si>
  <si>
    <t>https://maps.google.com/maps?z=14&amp;t=m&amp;q=4.95732%2C-74.90794</t>
  </si>
  <si>
    <t>https://maps.google.com/maps?z=14&amp;t=m&amp;q=4.95734%2C-74.90793</t>
  </si>
  <si>
    <t>https://maps.google.com/maps?z=14&amp;t=m&amp;q=4.95735%2C-74.90793</t>
  </si>
  <si>
    <t>https://maps.google.com/maps?z=14&amp;t=m&amp;q=4.95735%2C-74.90791</t>
  </si>
  <si>
    <t>https://maps.google.com/maps?z=14&amp;t=m&amp;q=4.95737%2C-74.9079</t>
  </si>
  <si>
    <t>https://maps.google.com/maps?z=14&amp;t=m&amp;q=4.9571%2C-74.90831</t>
  </si>
  <si>
    <t>https://maps.google.com/maps?z=14&amp;t=m&amp;q=4.94619%2C-74.90756</t>
  </si>
  <si>
    <t>https://maps.google.com/maps?z=14&amp;t=m&amp;q=4.93111%2C-74.90158</t>
  </si>
  <si>
    <t>https://maps.google.com/maps?z=14&amp;t=m&amp;q=4.90806%2C-74.89246</t>
  </si>
  <si>
    <t>https://maps.google.com/maps?z=14&amp;t=m&amp;q=4.88903%2C-74.8918</t>
  </si>
  <si>
    <t>https://maps.google.com/maps?z=14&amp;t=m&amp;q=4.87997%2C-74.9005</t>
  </si>
  <si>
    <t>https://maps.google.com/maps?z=14&amp;t=m&amp;q=4.8669%2C-74.90745</t>
  </si>
  <si>
    <t>https://maps.google.com/maps?z=14&amp;t=m&amp;q=4.85848%2C-74.90743</t>
  </si>
  <si>
    <t>https://maps.google.com/maps?z=14&amp;t=m&amp;q=4.84418%2C-74.9149</t>
  </si>
  <si>
    <t>https://maps.google.com/maps?z=14&amp;t=m&amp;q=4.8249%2C-74.92183</t>
  </si>
  <si>
    <t>https://maps.google.com/maps?z=14&amp;t=m&amp;q=4.80579%2C-74.92901</t>
  </si>
  <si>
    <t>https://maps.google.com/maps?z=14&amp;t=m&amp;q=4.79226%2C-74.93392</t>
  </si>
  <si>
    <t>https://maps.google.com/maps?z=14&amp;t=m&amp;q=4.7909%2C-74.93717</t>
  </si>
  <si>
    <t>https://maps.google.com/maps?z=14&amp;t=m&amp;q=4.78917%2C-74.93552</t>
  </si>
  <si>
    <t>https://maps.google.com/maps?z=14&amp;t=m&amp;q=4.78594%2C-74.93844</t>
  </si>
  <si>
    <t>https://maps.google.com/maps?z=14&amp;t=m&amp;q=4.78162%2C-74.93368</t>
  </si>
  <si>
    <t>https://maps.google.com/maps?z=14&amp;t=m&amp;q=4.76486%2C-74.93243</t>
  </si>
  <si>
    <t>https://maps.google.com/maps?z=14&amp;t=m&amp;q=4.74558%2C-74.9312</t>
  </si>
  <si>
    <t>https://maps.google.com/maps?z=14&amp;t=m&amp;q=4.72881%2C-74.9264</t>
  </si>
  <si>
    <t>https://maps.google.com/maps?z=14&amp;t=m&amp;q=4.71728%2C-74.93345</t>
  </si>
  <si>
    <t>https://maps.google.com/maps?z=14&amp;t=m&amp;q=4.71267%2C-74.93225</t>
  </si>
  <si>
    <t>https://maps.google.com/maps?z=14&amp;t=m&amp;q=4.70113%2C-74.93399</t>
  </si>
  <si>
    <t>https://maps.google.com/maps?z=14&amp;t=m&amp;q=4.68286%2C-74.93711</t>
  </si>
  <si>
    <t>https://maps.google.com/maps?z=14&amp;t=m&amp;q=4.66349%2C-74.93674</t>
  </si>
  <si>
    <t>https://maps.google.com/maps?z=14&amp;t=m&amp;q=4.64246%2C-74.93425</t>
  </si>
  <si>
    <t>https://maps.google.com/maps?z=14&amp;t=m&amp;q=4.62215%2C-74.93714</t>
  </si>
  <si>
    <t>https://maps.google.com/maps?z=14&amp;t=m&amp;q=4.60509%2C-74.94061</t>
  </si>
  <si>
    <t>https://maps.google.com/maps?z=14&amp;t=m&amp;q=4.58777%2C-74.94042</t>
  </si>
  <si>
    <t>https://maps.google.com/maps?z=14&amp;t=m&amp;q=4.57162%2C-74.95203</t>
  </si>
  <si>
    <t>https://maps.google.com/maps?z=14&amp;t=m&amp;q=4.56877%2C-74.95467</t>
  </si>
  <si>
    <t>https://maps.google.com/maps?z=14&amp;t=m&amp;q=4.56385%2C-74.95578</t>
  </si>
  <si>
    <t>https://maps.google.com/maps?z=14&amp;t=m&amp;q=4.5504%2C-74.96023</t>
  </si>
  <si>
    <t>https://maps.google.com/maps?z=14&amp;t=m&amp;q=4.53405%2C-74.97227</t>
  </si>
  <si>
    <t>https://maps.google.com/maps?z=14&amp;t=m&amp;q=4.518%2C-74.98417</t>
  </si>
  <si>
    <t>https://maps.google.com/maps?z=14&amp;t=m&amp;q=4.51018%2C-74.98922</t>
  </si>
  <si>
    <t>https://maps.google.com/maps?z=14&amp;t=m&amp;q=4.51018%2C-74.98896</t>
  </si>
  <si>
    <t>https://maps.google.com/maps?z=14&amp;t=m&amp;q=4.51235%2C-74.9878</t>
  </si>
  <si>
    <t>https://maps.google.com/maps?z=14&amp;t=m&amp;q=4.51257%2C-74.9879</t>
  </si>
  <si>
    <t>https://maps.google.com/maps?z=14&amp;t=m&amp;q=4.51241%2C-74.98818</t>
  </si>
  <si>
    <t>https://maps.google.com/maps?z=14&amp;t=m&amp;q=4.50349%2C-74.9961</t>
  </si>
  <si>
    <t>https://maps.google.com/maps?z=14&amp;t=m&amp;q=4.49234%2C-75.00703</t>
  </si>
  <si>
    <t>https://maps.google.com/maps?z=14&amp;t=m&amp;q=4.47791%2C-75.01692</t>
  </si>
  <si>
    <t>https://maps.google.com/maps?z=14&amp;t=m&amp;q=4.46539%2C-75.03145</t>
  </si>
  <si>
    <t>https://maps.google.com/maps?z=14&amp;t=m&amp;q=4.45438%2C-75.04865</t>
  </si>
  <si>
    <t>https://maps.google.com/maps?z=14&amp;t=m&amp;q=4.45069%2C-75.06752</t>
  </si>
  <si>
    <t>https://maps.google.com/maps?z=14&amp;t=m&amp;q=4.44957%2C-75.0814</t>
  </si>
  <si>
    <t>https://maps.google.com/maps?z=14&amp;t=m&amp;q=4.44826%2C-75.09647</t>
  </si>
  <si>
    <t>https://maps.google.com/maps?z=14&amp;t=m&amp;q=4.44328%2C-75.11326</t>
  </si>
  <si>
    <t>https://maps.google.com/maps?z=14&amp;t=m&amp;q=4.44385%2C-75.13193</t>
  </si>
  <si>
    <t>https://maps.google.com/maps?z=14&amp;t=m&amp;q=4.44405%2C-75.13337</t>
  </si>
  <si>
    <t>https://maps.google.com/maps?z=14&amp;t=m&amp;q=4.44329%2C-75.13329</t>
  </si>
  <si>
    <t>https://maps.google.com/maps?z=14&amp;t=m&amp;q=4.43086%2C-75.14257</t>
  </si>
  <si>
    <t>https://maps.google.com/maps?z=14&amp;t=m&amp;q=4.42314%2C-75.1436</t>
  </si>
  <si>
    <t>https://maps.google.com/maps?z=14&amp;t=m&amp;q=4.40491%2C-75.14404</t>
  </si>
  <si>
    <t>https://maps.google.com/maps?z=14&amp;t=m&amp;q=4.39998%2C-75.14606</t>
  </si>
  <si>
    <t>https://maps.google.com/maps?z=14&amp;t=m&amp;q=4.3869%2C-75.15419</t>
  </si>
  <si>
    <t>https://maps.google.com/maps?z=14&amp;t=m&amp;q=4.39362%2C-75.16821</t>
  </si>
  <si>
    <t>https://maps.google.com/maps?z=14&amp;t=m&amp;q=4.40574%2C-75.18277</t>
  </si>
  <si>
    <t>https://maps.google.com/maps?z=14&amp;t=m&amp;q=4.41745%2C-75.18839</t>
  </si>
  <si>
    <t>https://maps.google.com/maps?z=14&amp;t=m&amp;q=4.42329%2C-75.20244</t>
  </si>
  <si>
    <t>https://maps.google.com/maps?z=14&amp;t=m&amp;q=4.42494%2C-75.22201</t>
  </si>
  <si>
    <t>https://maps.google.com/maps?z=14&amp;t=m&amp;q=4.42172%2C-75.23795</t>
  </si>
  <si>
    <t>https://maps.google.com/maps?z=14&amp;t=m&amp;q=4.4193%2C-75.24681</t>
  </si>
  <si>
    <t>https://maps.google.com/maps?z=14&amp;t=m&amp;q=4.41689%2C-75.25679</t>
  </si>
  <si>
    <t>https://maps.google.com/maps?z=14&amp;t=m&amp;q=4.41681%2C-75.26026</t>
  </si>
  <si>
    <t>https://maps.google.com/maps?z=14&amp;t=m&amp;q=4.41684%2C-75.25885</t>
  </si>
  <si>
    <t>https://maps.google.com/maps?z=14&amp;t=m&amp;q=4.41443%2C-75.2641</t>
  </si>
  <si>
    <t>https://maps.google.com/maps?z=14&amp;t=m&amp;q=4.41175%2C-75.26683</t>
  </si>
  <si>
    <t>https://maps.google.com/maps?z=14&amp;t=m&amp;q=4.40965%2C-75.26743</t>
  </si>
  <si>
    <t>https://maps.google.com/maps?z=14&amp;t=m&amp;q=4.40998%2C-75.26904</t>
  </si>
  <si>
    <t>https://maps.google.com/maps?z=14&amp;t=m&amp;q=4.40981%2C-75.26946</t>
  </si>
  <si>
    <t>https://maps.google.com/maps?z=14&amp;t=m&amp;q=4.40969%2C-75.26983</t>
  </si>
  <si>
    <t>https://maps.google.com/maps?z=14&amp;t=m&amp;q=4.41115%2C-75.27233</t>
  </si>
  <si>
    <t>https://maps.google.com/maps?z=14&amp;t=m&amp;q=4.41071%2C-75.27237</t>
  </si>
  <si>
    <t>https://maps.google.com/maps?z=14&amp;t=m&amp;q=4.41026%2C-75.27172</t>
  </si>
  <si>
    <t>https://maps.google.com/maps?z=14&amp;t=m&amp;q=4.40993%2C-75.27201</t>
  </si>
  <si>
    <t>https://maps.google.com/maps?z=14&amp;t=m&amp;q=4.40938%2C-75.27417</t>
  </si>
  <si>
    <t>https://maps.google.com/maps?z=14&amp;t=m&amp;q=4.40752%2C-75.27393</t>
  </si>
  <si>
    <t>https://maps.google.com/maps?z=14&amp;t=m&amp;q=4.40751%2C-75.27467</t>
  </si>
  <si>
    <t>https://maps.google.com/maps?z=14&amp;t=m&amp;q=4.40816%2C-75.2776</t>
  </si>
  <si>
    <t>https://maps.google.com/maps?z=14&amp;t=m&amp;q=4.40647%2C-75.2785</t>
  </si>
  <si>
    <t>https://maps.google.com/maps?z=14&amp;t=m&amp;q=4.40639%2C-75.27783</t>
  </si>
  <si>
    <t>https://maps.google.com/maps?z=14&amp;t=m&amp;q=4.40617%2C-75.27792</t>
  </si>
  <si>
    <t>https://maps.google.com/maps?z=14&amp;t=m&amp;q=4.40259%2C-75.28408</t>
  </si>
  <si>
    <t>https://maps.google.com/maps?z=14&amp;t=m&amp;q=4.40119%2C-75.29236</t>
  </si>
  <si>
    <t>https://maps.google.com/maps?z=14&amp;t=m&amp;q=4.40181%2C-75.29475</t>
  </si>
  <si>
    <t>https://maps.google.com/maps?z=14&amp;t=m&amp;q=4.40079%2C-75.2983</t>
  </si>
  <si>
    <t>https://maps.google.com/maps?z=14&amp;t=m&amp;q=4.40095%2C-75.29807</t>
  </si>
  <si>
    <t>https://maps.google.com/maps?z=14&amp;t=m&amp;q=4.40066%2C-75.29763</t>
  </si>
  <si>
    <t>https://maps.google.com/maps?z=14&amp;t=m&amp;q=4.40504%2C-75.29418</t>
  </si>
  <si>
    <t>https://maps.google.com/maps?z=14&amp;t=m&amp;q=4.40564%2C-75.29596</t>
  </si>
  <si>
    <t>https://maps.google.com/maps?z=14&amp;t=m&amp;q=4.40569%2C-75.29657</t>
  </si>
  <si>
    <t>https://maps.google.com/maps?z=14&amp;t=m&amp;q=4.40557%2C-75.29725</t>
  </si>
  <si>
    <t>https://maps.google.com/maps?z=14&amp;t=m&amp;q=4.4063%2C-75.29755</t>
  </si>
  <si>
    <t>https://maps.google.com/maps?z=14&amp;t=m&amp;q=4.40632%2C-75.29843</t>
  </si>
  <si>
    <t>https://maps.google.com/maps?z=14&amp;t=m&amp;q=4.4061%2C-75.29891</t>
  </si>
  <si>
    <t>https://maps.google.com/maps?z=14&amp;t=m&amp;q=4.40651%2C-75.29939</t>
  </si>
  <si>
    <t>https://maps.google.com/maps?z=14&amp;t=m&amp;q=4.40644%2C-75.30114</t>
  </si>
  <si>
    <t>https://maps.google.com/maps?z=14&amp;t=m&amp;q=4.40714%2C-75.30139</t>
  </si>
  <si>
    <t>https://maps.google.com/maps?z=14&amp;t=m&amp;q=4.40771%2C-75.30199</t>
  </si>
  <si>
    <t>https://maps.google.com/maps?z=14&amp;t=m&amp;q=4.40734%2C-75.30287</t>
  </si>
  <si>
    <t>https://maps.google.com/maps?z=14&amp;t=m&amp;q=4.40788%2C-75.3032</t>
  </si>
  <si>
    <t>https://maps.google.com/maps?z=14&amp;t=m&amp;q=4.40931%2C-75.30369</t>
  </si>
  <si>
    <t>https://maps.google.com/maps?z=14&amp;t=m&amp;q=4.40881%2C-75.30515</t>
  </si>
  <si>
    <t>https://maps.google.com/maps?z=14&amp;t=m&amp;q=4.40916%2C-75.30583</t>
  </si>
  <si>
    <t>https://maps.google.com/maps?z=14&amp;t=m&amp;q=4.40875%2C-75.30681</t>
  </si>
  <si>
    <t>https://maps.google.com/maps?z=14&amp;t=m&amp;q=4.40935%2C-75.30676</t>
  </si>
  <si>
    <t>https://maps.google.com/maps?z=14&amp;t=m&amp;q=4.40975%2C-75.30701</t>
  </si>
  <si>
    <t>https://maps.google.com/maps?z=14&amp;t=m&amp;q=4.41027%2C-75.30693</t>
  </si>
  <si>
    <t>https://maps.google.com/maps?z=14&amp;t=m&amp;q=4.41029%2C-75.30763</t>
  </si>
  <si>
    <t>https://maps.google.com/maps?z=14&amp;t=m&amp;q=4.41108%2C-75.30796</t>
  </si>
  <si>
    <t>https://maps.google.com/maps?z=14&amp;t=m&amp;q=4.41126%2C-75.30854</t>
  </si>
  <si>
    <t>https://maps.google.com/maps?z=14&amp;t=m&amp;q=4.41215%2C-75.3098</t>
  </si>
  <si>
    <t>https://maps.google.com/maps?z=14&amp;t=m&amp;q=4.41184%2C-75.31071</t>
  </si>
  <si>
    <t>https://maps.google.com/maps?z=14&amp;t=m&amp;q=4.41139%2C-75.31111</t>
  </si>
  <si>
    <t>https://maps.google.com/maps?z=14&amp;t=m&amp;q=4.41139%2C-75.3134</t>
  </si>
  <si>
    <t>https://maps.google.com/maps?z=14&amp;t=m&amp;q=4.41315%2C-75.31282</t>
  </si>
  <si>
    <t>https://maps.google.com/maps?z=14&amp;t=m&amp;q=4.4163%2C-75.31202</t>
  </si>
  <si>
    <t>https://maps.google.com/maps?z=14&amp;t=m&amp;q=4.41735%2C-75.31683</t>
  </si>
  <si>
    <t>https://maps.google.com/maps?z=14&amp;t=m&amp;q=4.4178%2C-75.3173</t>
  </si>
  <si>
    <t>https://maps.google.com/maps?z=14&amp;t=m&amp;q=4.41541%2C-75.31911</t>
  </si>
  <si>
    <t>https://maps.google.com/maps?z=14&amp;t=m&amp;q=4.41502%2C-75.32495</t>
  </si>
  <si>
    <t>https://maps.google.com/maps?z=14&amp;t=m&amp;q=4.41445%2C-75.32516</t>
  </si>
  <si>
    <t>https://maps.google.com/maps?z=14&amp;t=m&amp;q=4.41121%2C-75.32697</t>
  </si>
  <si>
    <t>https://maps.google.com/maps?z=14&amp;t=m&amp;q=4.4115%2C-75.3274</t>
  </si>
  <si>
    <t>https://maps.google.com/maps?z=14&amp;t=m&amp;q=4.4095%2C-75.33034</t>
  </si>
  <si>
    <t>https://maps.google.com/maps?z=14&amp;t=m&amp;q=4.40699%2C-75.33261</t>
  </si>
  <si>
    <t>https://maps.google.com/maps?z=14&amp;t=m&amp;q=4.40717%2C-75.33355</t>
  </si>
  <si>
    <t>https://maps.google.com/maps?z=14&amp;t=m&amp;q=4.41057%2C-75.33576</t>
  </si>
  <si>
    <t>https://maps.google.com/maps?z=14&amp;t=m&amp;q=4.41117%2C-75.33676</t>
  </si>
  <si>
    <t>https://maps.google.com/maps?z=14&amp;t=m&amp;q=4.41198%2C-75.34167</t>
  </si>
  <si>
    <t>https://maps.google.com/maps?z=14&amp;t=m&amp;q=4.41203%2C-75.34971</t>
  </si>
  <si>
    <t>https://maps.google.com/maps?z=14&amp;t=m&amp;q=4.41182%2C-75.35093</t>
  </si>
  <si>
    <t>https://maps.google.com/maps?z=14&amp;t=m&amp;q=4.41156%2C-75.35126</t>
  </si>
  <si>
    <t>https://maps.google.com/maps?z=14&amp;t=m&amp;q=4.41175%2C-75.35253</t>
  </si>
  <si>
    <t>https://maps.google.com/maps?z=14&amp;t=m&amp;q=4.41133%2C-75.35313</t>
  </si>
  <si>
    <t>https://maps.google.com/maps?z=14&amp;t=m&amp;q=4.41174%2C-75.35475</t>
  </si>
  <si>
    <t>https://maps.google.com/maps?z=14&amp;t=m&amp;q=4.41021%2C-75.35963</t>
  </si>
  <si>
    <t>https://maps.google.com/maps?z=14&amp;t=m&amp;q=4.4105%2C-75.35995</t>
  </si>
  <si>
    <t>https://maps.google.com/maps?z=14&amp;t=m&amp;q=4.41242%2C-75.36099</t>
  </si>
  <si>
    <t>https://maps.google.com/maps?z=14&amp;t=m&amp;q=4.41504%2C-75.36061</t>
  </si>
  <si>
    <t>https://maps.google.com/maps?z=14&amp;t=m&amp;q=4.41593%2C-75.3608</t>
  </si>
  <si>
    <t>https://maps.google.com/maps?z=14&amp;t=m&amp;q=4.41616%2C-75.3615</t>
  </si>
  <si>
    <t>https://maps.google.com/maps?z=14&amp;t=m&amp;q=4.41817%2C-75.36253</t>
  </si>
  <si>
    <t>https://maps.google.com/maps?z=14&amp;t=m&amp;q=4.41843%2C-75.36301</t>
  </si>
  <si>
    <t>https://maps.google.com/maps?z=14&amp;t=m&amp;q=4.41917%2C-75.36455</t>
  </si>
  <si>
    <t>https://maps.google.com/maps?z=14&amp;t=m&amp;q=4.41992%2C-75.36492</t>
  </si>
  <si>
    <t>https://maps.google.com/maps?z=14&amp;t=m&amp;q=4.41782%2C-75.37747</t>
  </si>
  <si>
    <t>https://maps.google.com/maps?z=14&amp;t=m&amp;q=4.42283%2C-75.38629</t>
  </si>
  <si>
    <t>https://maps.google.com/maps?z=14&amp;t=m&amp;q=4.42634%2C-75.38943</t>
  </si>
  <si>
    <t>https://maps.google.com/maps?z=14&amp;t=m&amp;q=4.42669%2C-75.39033</t>
  </si>
  <si>
    <t>https://maps.google.com/maps?z=14&amp;t=m&amp;q=4.43027%2C-75.39232</t>
  </si>
  <si>
    <t>https://maps.google.com/maps?z=14&amp;t=m&amp;q=4.43311%2C-75.39789</t>
  </si>
  <si>
    <t>https://maps.google.com/maps?z=14&amp;t=m&amp;q=4.43366%2C-75.39779</t>
  </si>
  <si>
    <t>https://maps.google.com/maps?z=14&amp;t=m&amp;q=4.43407%2C-75.39861</t>
  </si>
  <si>
    <t>https://maps.google.com/maps?z=14&amp;t=m&amp;q=4.43471%2C-75.3984</t>
  </si>
  <si>
    <t>https://maps.google.com/maps?z=14&amp;t=m&amp;q=4.43688%2C-75.39937</t>
  </si>
  <si>
    <t>https://maps.google.com/maps?z=14&amp;t=m&amp;q=4.44111%2C-75.40599</t>
  </si>
  <si>
    <t>https://maps.google.com/maps?z=14&amp;t=m&amp;q=4.44309%2C-75.41148</t>
  </si>
  <si>
    <t>https://maps.google.com/maps?z=14&amp;t=m&amp;q=4.44248%2C-75.41202</t>
  </si>
  <si>
    <t>https://maps.google.com/maps?z=14&amp;t=m&amp;q=4.44267%2C-75.41264</t>
  </si>
  <si>
    <t>https://maps.google.com/maps?z=14&amp;t=m&amp;q=4.44168%2C-75.42527</t>
  </si>
  <si>
    <t>https://maps.google.com/maps?z=14&amp;t=m&amp;q=4.44142%2C-75.42972</t>
  </si>
  <si>
    <t>https://maps.google.com/maps?z=14&amp;t=m&amp;q=4.43818%2C-75.43465</t>
  </si>
  <si>
    <t>https://maps.google.com/maps?z=14&amp;t=m&amp;q=4.43655%2C-75.43784</t>
  </si>
  <si>
    <t>https://maps.google.com/maps?z=14&amp;t=m&amp;q=4.43654%2C-75.43784</t>
  </si>
  <si>
    <t>https://maps.google.com/maps?z=14&amp;t=m&amp;q=4.43582%2C-75.44159</t>
  </si>
  <si>
    <t>https://maps.google.com/maps?z=14&amp;t=m&amp;q=4.43539%2C-75.44767</t>
  </si>
  <si>
    <t>https://maps.google.com/maps?z=14&amp;t=m&amp;q=4.43539%2C-75.44766</t>
  </si>
  <si>
    <t>https://maps.google.com/maps?z=14&amp;t=m&amp;q=4.43314%2C-75.45646</t>
  </si>
  <si>
    <t>https://maps.google.com/maps?z=14&amp;t=m&amp;q=4.43281%2C-75.45827</t>
  </si>
  <si>
    <t>https://maps.google.com/maps?z=14&amp;t=m&amp;q=4.43291%2C-75.45856</t>
  </si>
  <si>
    <t>https://maps.google.com/maps?z=14&amp;t=m&amp;q=4.43515%2C-75.46399</t>
  </si>
  <si>
    <t>https://maps.google.com/maps?z=14&amp;t=m&amp;q=4.43514%2C-75.46412</t>
  </si>
  <si>
    <t>https://maps.google.com/maps?z=14&amp;t=m&amp;q=4.43273%2C-75.46492</t>
  </si>
  <si>
    <t>https://maps.google.com/maps?z=14&amp;t=m&amp;q=4.4329%2C-75.4653</t>
  </si>
  <si>
    <t>https://maps.google.com/maps?z=14&amp;t=m&amp;q=4.43555%2C-75.46605</t>
  </si>
  <si>
    <t>https://maps.google.com/maps?z=14&amp;t=m&amp;q=4.43598%2C-75.46928</t>
  </si>
  <si>
    <t>https://maps.google.com/maps?z=14&amp;t=m&amp;q=4.4353%2C-75.46991</t>
  </si>
  <si>
    <t>https://maps.google.com/maps?z=14&amp;t=m&amp;q=4.43567%2C-75.47013</t>
  </si>
  <si>
    <t>https://maps.google.com/maps?z=14&amp;t=m&amp;q=4.43726%2C-75.4711</t>
  </si>
  <si>
    <t>https://maps.google.com/maps?z=14&amp;t=m&amp;q=4.43778%2C-75.47122</t>
  </si>
  <si>
    <t>https://maps.google.com/maps?z=14&amp;t=m&amp;q=4.43756%2C-75.47232</t>
  </si>
  <si>
    <t>https://maps.google.com/maps?z=14&amp;t=m&amp;q=4.43794%2C-75.47334</t>
  </si>
  <si>
    <t>https://maps.google.com/maps?z=14&amp;t=m&amp;q=4.43913%2C-75.47919</t>
  </si>
  <si>
    <t>https://maps.google.com/maps?z=14&amp;t=m&amp;q=4.43739%2C-75.48147</t>
  </si>
  <si>
    <t>https://maps.google.com/maps?z=14&amp;t=m&amp;q=4.43782%2C-75.48159</t>
  </si>
  <si>
    <t>https://maps.google.com/maps?z=14&amp;t=m&amp;q=4.44097%2C-75.48675</t>
  </si>
  <si>
    <t>https://maps.google.com/maps?z=14&amp;t=m&amp;q=4.44022%2C-75.49074</t>
  </si>
  <si>
    <t>https://maps.google.com/maps?z=14&amp;t=m&amp;q=4.43781%2C-75.49592</t>
  </si>
  <si>
    <t>https://maps.google.com/maps?z=14&amp;t=m&amp;q=4.43802%2C-75.49657</t>
  </si>
  <si>
    <t>https://maps.google.com/maps?z=14&amp;t=m&amp;q=4.43371%2C-75.50375</t>
  </si>
  <si>
    <t>https://maps.google.com/maps?z=14&amp;t=m&amp;q=4.43389%2C-75.50403</t>
  </si>
  <si>
    <t>https://maps.google.com/maps?z=14&amp;t=m&amp;q=4.43727%2C-75.50386</t>
  </si>
  <si>
    <t>https://maps.google.com/maps?z=14&amp;t=m&amp;q=4.43726%2C-75.5049</t>
  </si>
  <si>
    <t>https://maps.google.com/maps?z=14&amp;t=m&amp;q=4.43835%2C-75.50617</t>
  </si>
  <si>
    <t>https://maps.google.com/maps?z=14&amp;t=m&amp;q=4.43821%2C-75.50675</t>
  </si>
  <si>
    <t>https://maps.google.com/maps?z=14&amp;t=m&amp;q=4.43954%2C-75.50815</t>
  </si>
  <si>
    <t>https://maps.google.com/maps?z=14&amp;t=m&amp;q=4.44081%2C-75.50877</t>
  </si>
  <si>
    <t>https://maps.google.com/maps?z=14&amp;t=m&amp;q=4.44081%2C-75.50974</t>
  </si>
  <si>
    <t>https://maps.google.com/maps?z=14&amp;t=m&amp;q=4.44153%2C-75.51056</t>
  </si>
  <si>
    <t>https://maps.google.com/maps?z=14&amp;t=m&amp;q=4.44113%2C-75.51128</t>
  </si>
  <si>
    <t>https://maps.google.com/maps?z=14&amp;t=m&amp;q=4.4443%2C-75.51477</t>
  </si>
  <si>
    <t>https://maps.google.com/maps?z=14&amp;t=m&amp;q=4.44508%2C-75.51508</t>
  </si>
  <si>
    <t>https://maps.google.com/maps?z=14&amp;t=m&amp;q=4.44593%2C-75.52143</t>
  </si>
  <si>
    <t>https://maps.google.com/maps?z=14&amp;t=m&amp;q=4.44905%2C-75.52454</t>
  </si>
  <si>
    <t>https://maps.google.com/maps?z=14&amp;t=m&amp;q=4.45101%2C-75.52529</t>
  </si>
  <si>
    <t>https://maps.google.com/maps?z=14&amp;t=m&amp;q=4.45147%2C-75.52546</t>
  </si>
  <si>
    <t>https://maps.google.com/maps?z=14&amp;t=m&amp;q=4.45234%2C-75.53058</t>
  </si>
  <si>
    <t>https://maps.google.com/maps?z=14&amp;t=m&amp;q=4.45268%2C-75.53037</t>
  </si>
  <si>
    <t>https://maps.google.com/maps?z=14&amp;t=m&amp;q=4.45293%2C-75.52754</t>
  </si>
  <si>
    <t>https://maps.google.com/maps?z=14&amp;t=m&amp;q=4.45421%2C-75.52704</t>
  </si>
  <si>
    <t>https://maps.google.com/maps?z=14&amp;t=m&amp;q=4.45398%2C-75.53083</t>
  </si>
  <si>
    <t>https://maps.google.com/maps?z=14&amp;t=m&amp;q=4.45555%2C-75.53141</t>
  </si>
  <si>
    <t>https://maps.google.com/maps?z=14&amp;t=m&amp;q=4.45498%2C-75.53244</t>
  </si>
  <si>
    <t>https://maps.google.com/maps?z=14&amp;t=m&amp;q=4.45859%2C-75.5367</t>
  </si>
  <si>
    <t>https://maps.google.com/maps?z=14&amp;t=m&amp;q=4.45884%2C-75.53661</t>
  </si>
  <si>
    <t>https://maps.google.com/maps?z=14&amp;t=m&amp;q=4.45884%2C-75.53622</t>
  </si>
  <si>
    <t>https://maps.google.com/maps?z=14&amp;t=m&amp;q=4.45733%2C-75.53398</t>
  </si>
  <si>
    <t>https://maps.google.com/maps?z=14&amp;t=m&amp;q=4.45802%2C-75.5336</t>
  </si>
  <si>
    <t>https://maps.google.com/maps?z=14&amp;t=m&amp;q=4.45823%2C-75.53308</t>
  </si>
  <si>
    <t>https://maps.google.com/maps?z=14&amp;t=m&amp;q=4.45854%2C-75.53399</t>
  </si>
  <si>
    <t>https://maps.google.com/maps?z=14&amp;t=m&amp;q=4.45818%2C-75.53424</t>
  </si>
  <si>
    <t>https://maps.google.com/maps?z=14&amp;t=m&amp;q=4.4583%2C-75.53451</t>
  </si>
  <si>
    <t>https://maps.google.com/maps?z=14&amp;t=m&amp;q=4.45988%2C-75.53489</t>
  </si>
  <si>
    <t>https://maps.google.com/maps?z=14&amp;t=m&amp;q=4.46168%2C-75.53685</t>
  </si>
  <si>
    <t>https://maps.google.com/maps?z=14&amp;t=m&amp;q=4.4665%2C-75.5396</t>
  </si>
  <si>
    <t>https://maps.google.com/maps?z=14&amp;t=m&amp;q=4.46742%2C-75.54033</t>
  </si>
  <si>
    <t>https://maps.google.com/maps?z=14&amp;t=m&amp;q=4.47017%2C-75.54224</t>
  </si>
  <si>
    <t>https://maps.google.com/maps?z=14&amp;t=m&amp;q=4.47022%2C-75.54252</t>
  </si>
  <si>
    <t>https://maps.google.com/maps?z=14&amp;t=m&amp;q=4.46984%2C-75.54291</t>
  </si>
  <si>
    <t>https://maps.google.com/maps?z=14&amp;t=m&amp;q=4.47031%2C-75.54374</t>
  </si>
  <si>
    <t>https://maps.google.com/maps?z=14&amp;t=m&amp;q=4.46874%2C-75.54546</t>
  </si>
  <si>
    <t>https://maps.google.com/maps?z=14&amp;t=m&amp;q=4.46978%2C-75.547</t>
  </si>
  <si>
    <t>https://maps.google.com/maps?z=14&amp;t=m&amp;q=4.46957%2C-75.54718</t>
  </si>
  <si>
    <t>https://maps.google.com/maps?z=14&amp;t=m&amp;q=4.46918%2C-75.54728</t>
  </si>
  <si>
    <t>https://maps.google.com/maps?z=14&amp;t=m&amp;q=4.46894%2C-75.54836</t>
  </si>
  <si>
    <t>https://maps.google.com/maps?z=14&amp;t=m&amp;q=4.46833%2C-75.54832</t>
  </si>
  <si>
    <t>https://maps.google.com/maps?z=14&amp;t=m&amp;q=4.46731%2C-75.54942</t>
  </si>
  <si>
    <t>https://maps.google.com/maps?z=14&amp;t=m&amp;q=4.46955%2C-75.55286</t>
  </si>
  <si>
    <t>https://maps.google.com/maps?z=14&amp;t=m&amp;q=4.46965%2C-75.5526</t>
  </si>
  <si>
    <t>https://maps.google.com/maps?z=14&amp;t=m&amp;q=4.46887%2C-75.55079</t>
  </si>
  <si>
    <t>https://maps.google.com/maps?z=14&amp;t=m&amp;q=4.46916%2C-75.55085</t>
  </si>
  <si>
    <t>https://maps.google.com/maps?z=14&amp;t=m&amp;q=4.4727%2C-75.55584</t>
  </si>
  <si>
    <t>https://maps.google.com/maps?z=14&amp;t=m&amp;q=4.47461%2C-75.55921</t>
  </si>
  <si>
    <t>https://maps.google.com/maps?z=14&amp;t=m&amp;q=4.47386%2C-75.55992</t>
  </si>
  <si>
    <t>https://maps.google.com/maps?z=14&amp;t=m&amp;q=4.47634%2C-75.56132</t>
  </si>
  <si>
    <t>https://maps.google.com/maps?z=14&amp;t=m&amp;q=4.47761%2C-75.56381</t>
  </si>
  <si>
    <t>https://maps.google.com/maps?z=14&amp;t=m&amp;q=4.47864%2C-75.56391</t>
  </si>
  <si>
    <t>https://maps.google.com/maps?z=14&amp;t=m&amp;q=4.48014%2C-75.56571</t>
  </si>
  <si>
    <t>https://maps.google.com/maps?z=14&amp;t=m&amp;q=4.48545%2C-75.56782</t>
  </si>
  <si>
    <t>https://maps.google.com/maps?z=14&amp;t=m&amp;q=4.48713%2C-75.56755</t>
  </si>
  <si>
    <t>https://maps.google.com/maps?z=14&amp;t=m&amp;q=4.48712%2C-75.56722</t>
  </si>
  <si>
    <t>https://maps.google.com/maps?z=14&amp;t=m&amp;q=4.4865%2C-75.56707</t>
  </si>
  <si>
    <t>https://maps.google.com/maps?z=14&amp;t=m&amp;q=4.48542%2C-75.56724</t>
  </si>
  <si>
    <t>https://maps.google.com/maps?z=14&amp;t=m&amp;q=4.48471%2C-75.56709</t>
  </si>
  <si>
    <t>https://maps.google.com/maps?z=14&amp;t=m&amp;q=4.48414%2C-75.56716</t>
  </si>
  <si>
    <t>https://maps.google.com/maps?z=14&amp;t=m&amp;q=4.48418%2C-75.56692</t>
  </si>
  <si>
    <t>https://maps.google.com/maps?z=14&amp;t=m&amp;q=4.48553%2C-75.56676</t>
  </si>
  <si>
    <t>https://maps.google.com/maps?z=14&amp;t=m&amp;q=4.48653%2C-75.56569</t>
  </si>
  <si>
    <t>https://maps.google.com/maps?z=14&amp;t=m&amp;q=4.48691%2C-75.56585</t>
  </si>
  <si>
    <t>https://maps.google.com/maps?z=14&amp;t=m&amp;q=4.48717%2C-75.56552</t>
  </si>
  <si>
    <t>https://maps.google.com/maps?z=14&amp;t=m&amp;q=4.4887%2C-75.56619</t>
  </si>
  <si>
    <t>https://maps.google.com/maps?z=14&amp;t=m&amp;q=4.49015%2C-75.56468</t>
  </si>
  <si>
    <t>https://maps.google.com/maps?z=14&amp;t=m&amp;q=4.49037%2C-75.56488</t>
  </si>
  <si>
    <t>https://maps.google.com/maps?z=14&amp;t=m&amp;q=4.49104%2C-75.56751</t>
  </si>
  <si>
    <t>https://maps.google.com/maps?z=14&amp;t=m&amp;q=4.49369%2C-75.56535</t>
  </si>
  <si>
    <t>https://maps.google.com/maps?z=14&amp;t=m&amp;q=4.49678%2C-75.56546</t>
  </si>
  <si>
    <t>https://maps.google.com/maps?z=14&amp;t=m&amp;q=4.49732%2C-75.5662</t>
  </si>
  <si>
    <t>https://maps.google.com/maps?z=14&amp;t=m&amp;q=4.49711%2C-75.56646</t>
  </si>
  <si>
    <t>https://maps.google.com/maps?z=14&amp;t=m&amp;q=4.49607%2C-75.56739</t>
  </si>
  <si>
    <t>https://maps.google.com/maps?z=14&amp;t=m&amp;q=4.49981%2C-75.56698</t>
  </si>
  <si>
    <t>https://maps.google.com/maps?z=14&amp;t=m&amp;q=4.50021%2C-75.56699</t>
  </si>
  <si>
    <t>https://maps.google.com/maps?z=14&amp;t=m&amp;q=4.50328%2C-75.56884</t>
  </si>
  <si>
    <t>https://maps.google.com/maps?z=14&amp;t=m&amp;q=4.5039%2C-75.56976</t>
  </si>
  <si>
    <t>https://maps.google.com/maps?z=14&amp;t=m&amp;q=4.50365%2C-75.5705</t>
  </si>
  <si>
    <t>https://maps.google.com/maps?z=14&amp;t=m&amp;q=4.50632%2C-75.57171</t>
  </si>
  <si>
    <t>https://maps.google.com/maps?z=14&amp;t=m&amp;q=4.50656%2C-75.57185</t>
  </si>
  <si>
    <t>https://maps.google.com/maps?z=14&amp;t=m&amp;q=4.50718%2C-75.57318</t>
  </si>
  <si>
    <t>https://maps.google.com/maps?z=14&amp;t=m&amp;q=4.51114%2C-75.57677</t>
  </si>
  <si>
    <t>https://maps.google.com/maps?z=14&amp;t=m&amp;q=4.51504%2C-75.57964</t>
  </si>
  <si>
    <t>https://maps.google.com/maps?z=14&amp;t=m&amp;q=4.51521%2C-75.57921</t>
  </si>
  <si>
    <t>https://maps.google.com/maps?z=14&amp;t=m&amp;q=4.51473%2C-75.57884</t>
  </si>
  <si>
    <t>https://maps.google.com/maps?z=14&amp;t=m&amp;q=4.51494%2C-75.57867</t>
  </si>
  <si>
    <t>https://maps.google.com/maps?z=14&amp;t=m&amp;q=4.51727%2C-75.58439</t>
  </si>
  <si>
    <t>https://maps.google.com/maps?z=14&amp;t=m&amp;q=4.51801%2C-75.58708</t>
  </si>
  <si>
    <t>https://maps.google.com/maps?z=14&amp;t=m&amp;q=4.51846%2C-75.58522</t>
  </si>
  <si>
    <t>https://maps.google.com/maps?z=14&amp;t=m&amp;q=4.51863%2C-75.58529</t>
  </si>
  <si>
    <t>https://maps.google.com/maps?z=14&amp;t=m&amp;q=4.51948%2C-75.58715</t>
  </si>
  <si>
    <t>https://maps.google.com/maps?z=14&amp;t=m&amp;q=4.52614%2C-75.58921</t>
  </si>
  <si>
    <t>https://maps.google.com/maps?z=14&amp;t=m&amp;q=4.52778%2C-75.59104</t>
  </si>
  <si>
    <t>https://maps.google.com/maps?z=14&amp;t=m&amp;q=4.53049%2C-75.59505</t>
  </si>
  <si>
    <t>https://maps.google.com/maps?z=14&amp;t=m&amp;q=4.52965%2C-75.60209</t>
  </si>
  <si>
    <t>https://maps.google.com/maps?z=14&amp;t=m&amp;q=4.52268%2C-75.60188</t>
  </si>
  <si>
    <t>https://maps.google.com/maps?z=14&amp;t=m&amp;q=4.51973%2C-75.60462</t>
  </si>
  <si>
    <t>https://maps.google.com/maps?z=14&amp;t=m&amp;q=4.51726%2C-75.60907</t>
  </si>
  <si>
    <t>https://maps.google.com/maps?z=14&amp;t=m&amp;q=4.52303%2C-75.60903</t>
  </si>
  <si>
    <t>https://maps.google.com/maps?z=14&amp;t=m&amp;q=4.52418%2C-75.60783</t>
  </si>
  <si>
    <t>https://maps.google.com/maps?z=14&amp;t=m&amp;q=4.52653%2C-75.61011</t>
  </si>
  <si>
    <t>https://maps.google.com/maps?z=14&amp;t=m&amp;q=4.52543%2C-75.61522</t>
  </si>
  <si>
    <t>https://maps.google.com/maps?z=14&amp;t=m&amp;q=4.52589%2C-75.62249</t>
  </si>
  <si>
    <t>https://maps.google.com/maps?z=14&amp;t=m&amp;q=4.52956%2C-75.62795</t>
  </si>
  <si>
    <t>https://maps.google.com/maps?z=14&amp;t=m&amp;q=4.52687%2C-75.63531</t>
  </si>
  <si>
    <t>https://maps.google.com/maps?z=14&amp;t=m&amp;q=4.52607%2C-75.63459</t>
  </si>
  <si>
    <t>https://maps.google.com/maps?z=14&amp;t=m&amp;q=4.52998%2C-75.63347</t>
  </si>
  <si>
    <t>https://maps.google.com/maps?z=14&amp;t=m&amp;q=4.5237%2C-75.64123</t>
  </si>
  <si>
    <t>https://maps.google.com/maps?z=14&amp;t=m&amp;q=4.5188%2C-75.64958</t>
  </si>
  <si>
    <t>https://maps.google.com/maps?z=14&amp;t=m&amp;q=4.51858%2C-75.65126</t>
  </si>
  <si>
    <t>https://maps.google.com/maps?z=14&amp;t=m&amp;q=4.50705%2C-75.65463</t>
  </si>
  <si>
    <t>https://maps.google.com/maps?z=14&amp;t=m&amp;q=4.50111%2C-75.66868</t>
  </si>
  <si>
    <t>https://maps.google.com/maps?z=14&amp;t=m&amp;q=4.49826%2C-75.6774</t>
  </si>
  <si>
    <t>https://maps.google.com/maps?z=14&amp;t=m&amp;q=4.49032%2C-75.69315</t>
  </si>
  <si>
    <t>https://maps.google.com/maps?z=14&amp;t=m&amp;q=4.4827%2C-75.69792</t>
  </si>
  <si>
    <t>https://maps.google.com/maps?z=14&amp;t=m&amp;q=4.48227%2C-75.70174</t>
  </si>
  <si>
    <t>https://maps.google.com/maps?z=14&amp;t=m&amp;q=4.48267%2C-75.70175</t>
  </si>
  <si>
    <t>https://maps.google.com/maps?z=14&amp;t=m&amp;q=4.48527%2C-75.70224</t>
  </si>
  <si>
    <t>https://maps.google.com/maps?z=14&amp;t=m&amp;q=4.48555%2C-75.70258</t>
  </si>
  <si>
    <t>https://maps.google.com/maps?z=14&amp;t=m&amp;q=4.49016%2C-75.70319</t>
  </si>
  <si>
    <t>https://maps.google.com/maps?z=14&amp;t=m&amp;q=4.49007%2C-75.70343</t>
  </si>
  <si>
    <t>https://maps.google.com/maps?z=14&amp;t=m&amp;q=4.48967%2C-75.7034</t>
  </si>
  <si>
    <t>https://maps.google.com/maps?z=14&amp;t=m&amp;q=4.47606%2C-75.7093</t>
  </si>
  <si>
    <t>https://maps.google.com/maps?z=14&amp;t=m&amp;q=4.47059%2C-75.72242</t>
  </si>
  <si>
    <t>https://maps.google.com/maps?z=14&amp;t=m&amp;q=4.46462%2C-75.73071</t>
  </si>
  <si>
    <t>https://maps.google.com/maps?z=14&amp;t=m&amp;q=4.46336%2C-75.73539</t>
  </si>
  <si>
    <t>https://maps.google.com/maps?z=14&amp;t=m&amp;q=4.46999%2C-75.75347</t>
  </si>
  <si>
    <t>https://maps.google.com/maps?z=14&amp;t=m&amp;q=4.4686%2C-75.76844</t>
  </si>
  <si>
    <t>https://maps.google.com/maps?z=14&amp;t=m&amp;q=4.46473%2C-75.77809</t>
  </si>
  <si>
    <t>https://maps.google.com/maps?z=14&amp;t=m&amp;q=4.45667%2C-75.79225</t>
  </si>
  <si>
    <t>https://maps.google.com/maps?z=14&amp;t=m&amp;q=4.4511%2C-75.8036</t>
  </si>
  <si>
    <t>https://maps.google.com/maps?z=14&amp;t=m&amp;q=4.44803%2C-75.81949</t>
  </si>
  <si>
    <t>https://maps.google.com/maps?z=14&amp;t=m&amp;q=4.44481%2C-75.8335</t>
  </si>
  <si>
    <t>https://maps.google.com/maps?z=14&amp;t=m&amp;q=4.44009%2C-75.84644</t>
  </si>
  <si>
    <t>https://maps.google.com/maps?z=14&amp;t=m&amp;q=4.43512%2C-75.85871</t>
  </si>
  <si>
    <t>https://maps.google.com/maps?z=14&amp;t=m&amp;q=4.42257%2C-75.86264</t>
  </si>
  <si>
    <t>https://maps.google.com/maps?z=14&amp;t=m&amp;q=4.41566%2C-75.86702</t>
  </si>
  <si>
    <t>https://maps.google.com/maps?z=14&amp;t=m&amp;q=4.40862%2C-75.87676</t>
  </si>
  <si>
    <t>https://maps.google.com/maps?z=14&amp;t=m&amp;q=4.40955%2C-75.88879</t>
  </si>
  <si>
    <t>https://maps.google.com/maps?z=14&amp;t=m&amp;q=4.40869%2C-75.89939</t>
  </si>
  <si>
    <t>https://maps.google.com/maps?z=14&amp;t=m&amp;q=4.40808%2C-75.90476</t>
  </si>
  <si>
    <t>https://maps.google.com/maps?z=14&amp;t=m&amp;q=4.40097%2C-75.91497</t>
  </si>
  <si>
    <t>https://maps.google.com/maps?z=14&amp;t=m&amp;q=4.39557%2C-75.92563</t>
  </si>
  <si>
    <t>https://maps.google.com/maps?z=14&amp;t=m&amp;q=4.3892%2C-75.93682</t>
  </si>
  <si>
    <t>https://maps.google.com/maps?z=14&amp;t=m&amp;q=4.37678%2C-75.94553</t>
  </si>
  <si>
    <t>https://maps.google.com/maps?z=14&amp;t=m&amp;q=4.37125%2C-75.95488</t>
  </si>
  <si>
    <t>https://maps.google.com/maps?z=14&amp;t=m&amp;q=4.36858%2C-75.97071</t>
  </si>
  <si>
    <t>https://maps.google.com/maps?z=14&amp;t=m&amp;q=4.35991%2C-75.98672</t>
  </si>
  <si>
    <t>https://maps.google.com/maps?z=14&amp;t=m&amp;q=4.35339%2C-76.00261</t>
  </si>
  <si>
    <t>https://maps.google.com/maps?z=14&amp;t=m&amp;q=4.35434%2C-76.01804</t>
  </si>
  <si>
    <t>https://maps.google.com/maps?z=14&amp;t=m&amp;q=4.35171%2C-76.03389</t>
  </si>
  <si>
    <t>https://maps.google.com/maps?z=14&amp;t=m&amp;q=4.34625%2C-76.05238</t>
  </si>
  <si>
    <t>https://maps.google.com/maps?z=14&amp;t=m&amp;q=4.33084%2C-76.06463</t>
  </si>
  <si>
    <t>https://maps.google.com/maps?z=14&amp;t=m&amp;q=4.34926%2C-76.06838</t>
  </si>
  <si>
    <t>https://maps.google.com/maps?z=14&amp;t=m&amp;q=4.36998%2C-76.06976</t>
  </si>
  <si>
    <t>https://maps.google.com/maps?z=14&amp;t=m&amp;q=4.38859%2C-76.06279</t>
  </si>
  <si>
    <t>https://maps.google.com/maps?z=14&amp;t=m&amp;q=4.40718%2C-76.0623</t>
  </si>
  <si>
    <t>https://maps.google.com/maps?z=14&amp;t=m&amp;q=4.42741%2C-76.05852</t>
  </si>
  <si>
    <t>https://maps.google.com/maps?z=14&amp;t=m&amp;q=4.44681%2C-76.05238</t>
  </si>
  <si>
    <t>https://maps.google.com/maps?z=14&amp;t=m&amp;q=4.46418%2C-76.04322</t>
  </si>
  <si>
    <t>https://maps.google.com/maps?z=14&amp;t=m&amp;q=4.47926%2C-76.03168</t>
  </si>
  <si>
    <t>https://maps.google.com/maps?z=14&amp;t=m&amp;q=4.49613%2C-76.02316</t>
  </si>
  <si>
    <t>https://maps.google.com/maps?z=14&amp;t=m&amp;q=4.51421%2C-76.01645</t>
  </si>
  <si>
    <t>https://maps.google.com/maps?z=14&amp;t=m&amp;q=4.53244%2C-76.01677</t>
  </si>
  <si>
    <t>https://maps.google.com/maps?z=14&amp;t=m&amp;q=4.54655%2C-76.00193</t>
  </si>
  <si>
    <t>https://maps.google.com/maps?z=14&amp;t=m&amp;q=4.55806%2C-75.98575</t>
  </si>
  <si>
    <t>https://maps.google.com/maps?z=14&amp;t=m&amp;q=4.57337%2C-75.97542</t>
  </si>
  <si>
    <t>https://maps.google.com/maps?z=14&amp;t=m&amp;q=4.58841%2C-75.96858</t>
  </si>
  <si>
    <t>https://maps.google.com/maps?z=14&amp;t=m&amp;q=4.60558%2C-75.95781</t>
  </si>
  <si>
    <t>https://maps.google.com/maps?z=14&amp;t=m&amp;q=4.61818%2C-75.94379</t>
  </si>
  <si>
    <t>https://maps.google.com/maps?z=14&amp;t=m&amp;q=4.63115%2C-75.9285</t>
  </si>
  <si>
    <t>https://maps.google.com/maps?z=14&amp;t=m&amp;q=4.64691%2C-75.92144</t>
  </si>
  <si>
    <t>https://maps.google.com/maps?z=14&amp;t=m&amp;q=4.6674%2C-75.92616</t>
  </si>
  <si>
    <t>https://maps.google.com/maps?z=14&amp;t=m&amp;q=4.68821%2C-75.92416</t>
  </si>
  <si>
    <t>https://maps.google.com/maps?z=14&amp;t=m&amp;q=4.70006%2C-75.92418</t>
  </si>
  <si>
    <t>https://maps.google.com/maps?z=14&amp;t=m&amp;q=4.7046%2C-75.9235</t>
  </si>
  <si>
    <t>https://maps.google.com/maps?z=14&amp;t=m&amp;q=4.70471%2C-75.92363</t>
  </si>
  <si>
    <t>https://maps.google.com/maps?z=14&amp;t=m&amp;q=4.70398%2C-75.92472</t>
  </si>
  <si>
    <t>https://maps.google.com/maps?z=14&amp;t=m&amp;q=4.70396%2C-75.92474</t>
  </si>
  <si>
    <t>https://maps.google.com/maps?z=14&amp;t=m&amp;q=4.70396%2C-75.92475</t>
  </si>
  <si>
    <t>https://maps.google.com/maps?z=14&amp;t=m&amp;q=4.70438%2C-75.92527</t>
  </si>
  <si>
    <t>https://maps.google.com/maps?z=14&amp;t=m&amp;q=4.70429%2C-75.92522</t>
  </si>
  <si>
    <t>https://maps.google.com/maps?z=14&amp;t=m&amp;q=4.70442%2C-75.92516</t>
  </si>
  <si>
    <t>https://maps.google.com/maps?z=14&amp;t=m&amp;q=4.70442%2C-75.92517</t>
  </si>
  <si>
    <t>https://maps.google.com/maps?z=14&amp;t=m&amp;q=4.70442%2C-75.92519</t>
  </si>
  <si>
    <t>https://maps.google.com/maps?z=14&amp;t=m&amp;q=4.70442%2C-75.92518</t>
  </si>
  <si>
    <t>https://maps.google.com/maps?z=14&amp;t=m&amp;q=4.70324%2C-75.9243</t>
  </si>
  <si>
    <t>https://maps.google.com/maps?z=14&amp;t=m&amp;q=4.70139%2C-75.92439</t>
  </si>
  <si>
    <t>https://maps.google.com/maps?z=14&amp;t=m&amp;q=4.69335%2C-75.92341</t>
  </si>
  <si>
    <t>https://maps.google.com/maps?z=14&amp;t=m&amp;q=4.691%2C-75.92408</t>
  </si>
  <si>
    <t>https://maps.google.com/maps?z=14&amp;t=m&amp;q=4.69094%2C-75.92389</t>
  </si>
  <si>
    <t>https://maps.google.com/maps?z=14&amp;t=m&amp;q=4.69111%2C-75.92374</t>
  </si>
  <si>
    <t>https://maps.google.com/maps?z=14&amp;t=m&amp;q=4.70003%2C-75.92415</t>
  </si>
  <si>
    <t>https://maps.google.com/maps?z=14&amp;t=m&amp;q=4.70088%2C-75.92422</t>
  </si>
  <si>
    <t>https://maps.google.com/maps?z=14&amp;t=m&amp;q=4.70969%2C-75.92062</t>
  </si>
  <si>
    <t>https://maps.google.com/maps?z=14&amp;t=m&amp;q=4.7185%2C-75.91881</t>
  </si>
  <si>
    <t>https://maps.google.com/maps?z=14&amp;t=m&amp;q=4.72095%2C-75.91692</t>
  </si>
  <si>
    <t>https://maps.google.com/maps?z=14&amp;t=m&amp;q=4.72092%2C-75.91727</t>
  </si>
  <si>
    <t>https://maps.google.com/maps?z=14&amp;t=m&amp;q=4.71678%2C-75.91925</t>
  </si>
  <si>
    <t>https://maps.google.com/maps?z=14&amp;t=m&amp;q=4.7164%2C-75.9195</t>
  </si>
  <si>
    <t>https://maps.google.com/maps?z=14&amp;t=m&amp;q=4.71637%2C-75.91967</t>
  </si>
  <si>
    <t>https://maps.google.com/maps?z=14&amp;t=m&amp;q=4.71637%2C-75.91968</t>
  </si>
  <si>
    <t>https://maps.google.com/maps?z=14&amp;t=m&amp;q=4.71655%2C-75.91992</t>
  </si>
  <si>
    <t>https://maps.google.com/maps?z=14&amp;t=m&amp;q=4.71633%2C-75.91981</t>
  </si>
  <si>
    <t>https://maps.google.com/maps?z=14&amp;t=m&amp;q=4.71641%2C-75.91979</t>
  </si>
  <si>
    <t>https://maps.google.com/maps?z=14&amp;t=m&amp;q=4.71636%2C-75.91978</t>
  </si>
  <si>
    <t>https://maps.google.com/maps?z=14&amp;t=m&amp;q=4.71632%2C-75.91982</t>
  </si>
  <si>
    <t>https://maps.google.com/maps?z=14&amp;t=m&amp;q=4.7165%2C-75.91975</t>
  </si>
  <si>
    <t>https://maps.google.com/maps?z=14&amp;t=m&amp;q=4.71644%2C-75.91955</t>
  </si>
  <si>
    <t>https://maps.google.com/maps?z=14&amp;t=m&amp;q=4.71646%2C-75.91976</t>
  </si>
  <si>
    <t>https://maps.google.com/maps?z=14&amp;t=m&amp;q=4.71643%2C-75.91975</t>
  </si>
  <si>
    <t>https://maps.google.com/maps?z=14&amp;t=m&amp;q=4.71642%2C-75.91974</t>
  </si>
  <si>
    <t>https://maps.google.com/maps?z=14&amp;t=m&amp;q=4.71622%2C-75.91985</t>
  </si>
  <si>
    <t>https://maps.google.com/maps?z=14&amp;t=m&amp;q=4.71621%2C-75.91984</t>
  </si>
  <si>
    <t>https://maps.google.com/maps?z=14&amp;t=m&amp;q=4.71619%2C-75.91985</t>
  </si>
  <si>
    <t>https://maps.google.com/maps?z=14&amp;t=m&amp;q=4.71656%2C-75.91979</t>
  </si>
  <si>
    <t>https://maps.google.com/maps?z=14&amp;t=m&amp;q=4.71654%2C-75.9198</t>
  </si>
  <si>
    <t>https://maps.google.com/maps?z=14&amp;t=m&amp;q=4.71657%2C-75.91981</t>
  </si>
  <si>
    <t>https://maps.google.com/maps?z=14&amp;t=m&amp;q=4.71658%2C-75.9198</t>
  </si>
  <si>
    <t>https://maps.google.com/maps?z=14&amp;t=m&amp;q=4.7166%2C-75.91978</t>
  </si>
  <si>
    <t>https://maps.google.com/maps?z=14&amp;t=m&amp;q=4.71654%2C-75.91979</t>
  </si>
  <si>
    <t>https://maps.google.com/maps?z=14&amp;t=m&amp;q=4.71642%2C-75.91976</t>
  </si>
  <si>
    <t>https://maps.google.com/maps?z=14&amp;t=m&amp;q=4.71641%2C-75.91975</t>
  </si>
  <si>
    <t>https://maps.google.com/maps?z=14&amp;t=m&amp;q=4.7164%2C-75.91974</t>
  </si>
  <si>
    <t>https://maps.google.com/maps?z=14&amp;t=m&amp;q=4.71636%2C-75.9198</t>
  </si>
  <si>
    <t>https://maps.google.com/maps?z=14&amp;t=m&amp;q=4.71636%2C-75.91979</t>
  </si>
  <si>
    <t>https://maps.google.com/maps?z=14&amp;t=m&amp;q=4.71637%2C-75.91979</t>
  </si>
  <si>
    <t>https://maps.google.com/maps?z=14&amp;t=m&amp;q=4.71637%2C-75.9198</t>
  </si>
  <si>
    <t>https://maps.google.com/maps?z=14&amp;t=m&amp;q=4.71637%2C-75.91981</t>
  </si>
  <si>
    <t>https://maps.google.com/maps?z=14&amp;t=m&amp;q=4.71638%2C-75.9198</t>
  </si>
  <si>
    <t>https://maps.google.com/maps?z=14&amp;t=m&amp;q=4.71635%2C-75.9198</t>
  </si>
  <si>
    <t>https://maps.google.com/maps?z=14&amp;t=m&amp;q=4.71634%2C-75.9198</t>
  </si>
  <si>
    <t>https://maps.google.com/maps?z=14&amp;t=m&amp;q=4.71633%2C-75.9198</t>
  </si>
  <si>
    <t>https://maps.google.com/maps?z=14&amp;t=m&amp;q=4.71632%2C-75.9198</t>
  </si>
  <si>
    <t>https://maps.google.com/maps?z=14&amp;t=m&amp;q=4.71674%2C-75.9193</t>
  </si>
  <si>
    <t>https://maps.google.com/maps?z=14&amp;t=m&amp;q=4.71583%2C-75.91924</t>
  </si>
  <si>
    <t>https://maps.google.com/maps?z=14&amp;t=m&amp;q=4.70732%2C-75.92218</t>
  </si>
  <si>
    <t>https://maps.google.com/maps?z=14&amp;t=m&amp;q=4.70525%2C-75.92346</t>
  </si>
  <si>
    <t>https://maps.google.com/maps?z=14&amp;t=m&amp;q=4.70497%2C-75.92376</t>
  </si>
  <si>
    <t>https://maps.google.com/maps?z=14&amp;t=m&amp;q=4.70373%2C-75.92409</t>
  </si>
  <si>
    <t>https://maps.google.com/maps?z=14&amp;t=m&amp;q=4.70414%2C-75.92467</t>
  </si>
  <si>
    <t>https://maps.google.com/maps?z=14&amp;t=m&amp;q=4.70418%2C-75.92481</t>
  </si>
  <si>
    <t>https://maps.google.com/maps?z=14&amp;t=m&amp;q=4.70425%2C-75.92475</t>
  </si>
  <si>
    <t>https://maps.google.com/maps?z=14&amp;t=m&amp;q=4.70424%2C-75.92475</t>
  </si>
  <si>
    <t>https://maps.google.com/maps?z=14&amp;t=m&amp;q=4.70425%2C-75.92473</t>
  </si>
  <si>
    <t>https://maps.google.com/maps?z=14&amp;t=m&amp;q=4.70426%2C-75.92476</t>
  </si>
  <si>
    <t>https://maps.google.com/maps?z=14&amp;t=m&amp;q=4.70425%2C-75.92477</t>
  </si>
  <si>
    <t>https://maps.google.com/maps?z=14&amp;t=m&amp;q=4.70386%2C-75.92453</t>
  </si>
  <si>
    <t>https://maps.google.com/maps?z=14&amp;t=m&amp;q=4.70329%2C-75.92428</t>
  </si>
  <si>
    <t>https://maps.google.com/maps?z=14&amp;t=m&amp;q=4.69579%2C-75.92385</t>
  </si>
  <si>
    <t>https://maps.google.com/maps?z=14&amp;t=m&amp;q=4.69432%2C-75.92342</t>
  </si>
  <si>
    <t>https://maps.google.com/maps?z=14&amp;t=m&amp;q=4.67479%2C-75.92614</t>
  </si>
  <si>
    <t>https://maps.google.com/maps?z=14&amp;t=m&amp;q=4.65532%2C-75.92243</t>
  </si>
  <si>
    <t>https://maps.google.com/maps?z=14&amp;t=m&amp;q=4.63594%2C-75.92289</t>
  </si>
  <si>
    <t>https://maps.google.com/maps?z=14&amp;t=m&amp;q=4.62432%2C-75.93921</t>
  </si>
  <si>
    <t>https://maps.google.com/maps?z=14&amp;t=m&amp;q=4.61127%2C-75.95351</t>
  </si>
  <si>
    <t>https://maps.google.com/maps?z=14&amp;t=m&amp;q=4.59577%2C-75.9659</t>
  </si>
  <si>
    <t>https://maps.google.com/maps?z=14&amp;t=m&amp;q=4.58104%2C-75.97535</t>
  </si>
  <si>
    <t>https://maps.google.com/maps?z=14&amp;t=m&amp;q=4.57184%2C-75.97689</t>
  </si>
  <si>
    <t>https://maps.google.com/maps?z=14&amp;t=m&amp;q=4.56766%2C-75.97946</t>
  </si>
  <si>
    <t>https://maps.google.com/maps?z=14&amp;t=m&amp;q=4.55312%2C-75.99133</t>
  </si>
  <si>
    <t>https://maps.google.com/maps?z=14&amp;t=m&amp;q=4.53072%2C-76.01842</t>
  </si>
  <si>
    <t>https://maps.google.com/maps?z=14&amp;t=m&amp;q=4.51321%2C-76.016</t>
  </si>
  <si>
    <t>https://maps.google.com/maps?z=14&amp;t=m&amp;q=4.49504%2C-76.02427</t>
  </si>
  <si>
    <t>https://maps.google.com/maps?z=14&amp;t=m&amp;q=4.47742%2C-76.03293</t>
  </si>
  <si>
    <t>https://maps.google.com/maps?z=14&amp;t=m&amp;q=4.4629%2C-76.0451</t>
  </si>
  <si>
    <t>https://maps.google.com/maps?z=14&amp;t=m&amp;q=4.44521%2C-76.05323</t>
  </si>
  <si>
    <t>https://maps.google.com/maps?z=14&amp;t=m&amp;q=4.42558%2C-76.05863</t>
  </si>
  <si>
    <t>https://maps.google.com/maps?z=14&amp;t=m&amp;q=4.40908%2C-76.06132</t>
  </si>
  <si>
    <t>https://maps.google.com/maps?z=14&amp;t=m&amp;q=4.40564%2C-76.06343</t>
  </si>
  <si>
    <t>https://maps.google.com/maps?z=14&amp;t=m&amp;q=4.38692%2C-76.06349</t>
  </si>
  <si>
    <t>https://maps.google.com/maps?z=14&amp;t=m&amp;q=4.37951%2C-76.07114</t>
  </si>
  <si>
    <t>https://maps.google.com/maps?z=14&amp;t=m&amp;q=4.38811%2C-76.07202</t>
  </si>
  <si>
    <t>https://maps.google.com/maps?z=14&amp;t=m&amp;q=4.39041%2C-76.0733</t>
  </si>
  <si>
    <t>https://maps.google.com/maps?z=14&amp;t=m&amp;q=4.39266%2C-76.07765</t>
  </si>
  <si>
    <t>https://maps.google.com/maps?z=14&amp;t=m&amp;q=4.39689%2C-76.0857</t>
  </si>
  <si>
    <t>https://maps.google.com/maps?z=14&amp;t=m&amp;q=4.40006%2C-76.09182</t>
  </si>
  <si>
    <t>https://maps.google.com/maps?z=14&amp;t=m&amp;q=4.40444%2C-76.09994</t>
  </si>
  <si>
    <t>https://maps.google.com/maps?z=14&amp;t=m&amp;q=4.40861%2C-76.10965</t>
  </si>
  <si>
    <t>https://maps.google.com/maps?z=14&amp;t=m&amp;q=4.41312%2C-76.12567</t>
  </si>
  <si>
    <t>https://maps.google.com/maps?z=14&amp;t=m&amp;q=4.41531%2C-76.14405</t>
  </si>
  <si>
    <t>https://maps.google.com/maps?z=14&amp;t=m&amp;q=4.43067%2C-76.14596</t>
  </si>
  <si>
    <t>https://maps.google.com/maps?z=14&amp;t=m&amp;q=4.4444%2C-76.1351</t>
  </si>
  <si>
    <t>https://maps.google.com/maps?z=14&amp;t=m&amp;q=4.45766%2C-76.12786</t>
  </si>
  <si>
    <t>https://maps.google.com/maps?z=14&amp;t=m&amp;q=4.46906%2C-76.11797</t>
  </si>
  <si>
    <t>https://maps.google.com/maps?z=14&amp;t=m&amp;q=4.48271%2C-76.11054</t>
  </si>
  <si>
    <t>https://maps.google.com/maps?z=14&amp;t=m&amp;q=4.49605%2C-76.10072</t>
  </si>
  <si>
    <t>https://maps.google.com/maps?z=14&amp;t=m&amp;q=4.50791%2C-76.093</t>
  </si>
  <si>
    <t>https://maps.google.com/maps?z=14&amp;t=m&amp;q=4.52561%2C-76.0862</t>
  </si>
  <si>
    <t>https://maps.google.com/maps?z=14&amp;t=m&amp;q=4.53176%2C-76.0755</t>
  </si>
  <si>
    <t>https://maps.google.com/maps?z=14&amp;t=m&amp;q=4.53307%2C-76.06226</t>
  </si>
  <si>
    <t>https://maps.google.com/maps?z=14&amp;t=m&amp;q=4.5333%2C-76.06214</t>
  </si>
  <si>
    <t>https://maps.google.com/maps?z=14&amp;t=m&amp;q=4.53402%2C-76.06217</t>
  </si>
  <si>
    <t>https://maps.google.com/maps?z=14&amp;t=m&amp;q=4.53427%2C-76.06246</t>
  </si>
  <si>
    <t>https://maps.google.com/maps?z=14&amp;t=m&amp;q=4.53426%2C-76.06246</t>
  </si>
  <si>
    <t>https://maps.google.com/maps?z=14&amp;t=m&amp;q=4.53426%2C-76.06247</t>
  </si>
  <si>
    <t>https://maps.google.com/maps?z=14&amp;t=m&amp;q=4.53427%2C-76.06247</t>
  </si>
  <si>
    <t>https://maps.google.com/maps?z=14&amp;t=m&amp;q=4.53427%2C-76.06245</t>
  </si>
  <si>
    <t>https://maps.google.com/maps?z=14&amp;t=m&amp;q=4.53426%2C-76.06245</t>
  </si>
  <si>
    <t>https://maps.google.com/maps?z=14&amp;t=m&amp;q=4.53426%2C-76.06244</t>
  </si>
  <si>
    <t>https://maps.google.com/maps?z=14&amp;t=m&amp;q=4.53427%2C-76.06244</t>
  </si>
  <si>
    <t>https://maps.google.com/maps?z=14&amp;t=m&amp;q=4.53428%2C-76.06245</t>
  </si>
  <si>
    <t>https://maps.google.com/maps?z=14&amp;t=m&amp;q=4.53428%2C-76.06246</t>
  </si>
  <si>
    <t>https://maps.google.com/maps?z=14&amp;t=m&amp;q=4.53428%2C-76.06247</t>
  </si>
  <si>
    <t>https://maps.google.com/maps?z=14&amp;t=m&amp;q=4.53427%2C-76.06248</t>
  </si>
  <si>
    <t>https://maps.google.com/maps?z=14&amp;t=m&amp;q=4.53425%2C-76.06245</t>
  </si>
  <si>
    <t>https://maps.google.com/maps?z=14&amp;t=m&amp;q=4.53415%2C-76.0623</t>
  </si>
  <si>
    <t>https://maps.google.com/maps?z=14&amp;t=m&amp;q=4.53391%2C-76.06216</t>
  </si>
  <si>
    <t>https://maps.google.com/maps?z=14&amp;t=m&amp;q=4.53348%2C-76.0622</t>
  </si>
  <si>
    <t>https://maps.google.com/maps?z=14&amp;t=m&amp;q=4.53348%2C-76.06221</t>
  </si>
  <si>
    <t>https://maps.google.com/maps?z=14&amp;t=m&amp;q=4.53419%2C-76.06235</t>
  </si>
  <si>
    <t>https://maps.google.com/maps?z=14&amp;t=m&amp;q=4.53422%2C-76.06249</t>
  </si>
  <si>
    <t>https://maps.google.com/maps?z=14&amp;t=m&amp;q=4.53412%2C-76.06296</t>
  </si>
  <si>
    <t>https://maps.google.com/maps?z=14&amp;t=m&amp;q=4.53407%2C-76.06299</t>
  </si>
  <si>
    <t>https://maps.google.com/maps?z=14&amp;t=m&amp;q=4.53405%2C-76.06298</t>
  </si>
  <si>
    <t>https://maps.google.com/maps?z=14&amp;t=m&amp;q=4.53401%2C-76.06299</t>
  </si>
  <si>
    <t>https://maps.google.com/maps?z=14&amp;t=m&amp;q=4.53405%2C-76.06299</t>
  </si>
  <si>
    <t>https://maps.google.com/maps?z=14&amp;t=m&amp;q=4.53407%2C-76.063</t>
  </si>
  <si>
    <t>https://maps.google.com/maps?z=14&amp;t=m&amp;q=4.53409%2C-76.06299</t>
  </si>
  <si>
    <t>https://maps.google.com/maps?z=14&amp;t=m&amp;q=4.53408%2C-76.06297</t>
  </si>
  <si>
    <t>https://maps.google.com/maps?z=14&amp;t=m&amp;q=4.53408%2C-76.06298</t>
  </si>
  <si>
    <t>https://maps.google.com/maps?z=14&amp;t=m&amp;q=4.53408%2C-76.06295</t>
  </si>
  <si>
    <t>https://maps.google.com/maps?z=14&amp;t=m&amp;q=4.53407%2C-76.06296</t>
  </si>
  <si>
    <t>https://maps.google.com/maps?z=14&amp;t=m&amp;q=4.53409%2C-76.06296</t>
  </si>
  <si>
    <t>https://maps.google.com/maps?z=14&amp;t=m&amp;q=4.53408%2C-76.06296</t>
  </si>
  <si>
    <t>https://maps.google.com/maps?z=14&amp;t=m&amp;q=4.53414%2C-76.06297</t>
  </si>
  <si>
    <t>https://maps.google.com/maps?z=14&amp;t=m&amp;q=4.53414%2C-76.06295</t>
  </si>
  <si>
    <t>https://maps.google.com/maps?z=14&amp;t=m&amp;q=4.53413%2C-76.06298</t>
  </si>
  <si>
    <t>https://maps.google.com/maps?z=14&amp;t=m&amp;q=4.53412%2C-76.06299</t>
  </si>
  <si>
    <t>https://maps.google.com/maps?z=14&amp;t=m&amp;q=4.53411%2C-76.06297</t>
  </si>
  <si>
    <t>https://maps.google.com/maps?z=14&amp;t=m&amp;q=4.5341%2C-76.06295</t>
  </si>
  <si>
    <t>https://maps.google.com/maps?z=14&amp;t=m&amp;q=4.53418%2C-76.06279</t>
  </si>
  <si>
    <t>https://maps.google.com/maps?z=14&amp;t=m&amp;q=4.53407%2C-76.0628</t>
  </si>
  <si>
    <t>https://maps.google.com/maps?z=14&amp;t=m&amp;q=4.53381%2C-76.06293</t>
  </si>
  <si>
    <t>https://maps.google.com/maps?z=14&amp;t=m&amp;q=4.53389%2C-76.06275</t>
  </si>
  <si>
    <t>https://maps.google.com/maps?z=14&amp;t=m&amp;q=4.53384%2C-76.06266</t>
  </si>
  <si>
    <t>https://maps.google.com/maps?z=14&amp;t=m&amp;q=4.53388%2C-76.06269</t>
  </si>
  <si>
    <t>https://maps.google.com/maps?z=14&amp;t=m&amp;q=4.53387%2C-76.06268</t>
  </si>
  <si>
    <t>https://maps.google.com/maps?z=14&amp;t=m&amp;q=4.53391%2C-76.06269</t>
  </si>
  <si>
    <t>https://maps.google.com/maps?z=14&amp;t=m&amp;q=4.53388%2C-76.06266</t>
  </si>
  <si>
    <t>https://maps.google.com/maps?z=14&amp;t=m&amp;q=4.5339%2C-76.06263</t>
  </si>
  <si>
    <t>https://maps.google.com/maps?z=14&amp;t=m&amp;q=4.53392%2C-76.06262</t>
  </si>
  <si>
    <t>https://maps.google.com/maps?z=14&amp;t=m&amp;q=4.53387%2C-76.06262</t>
  </si>
  <si>
    <t>https://maps.google.com/maps?z=14&amp;t=m&amp;q=4.53382%2C-76.06258</t>
  </si>
  <si>
    <t>https://maps.google.com/maps?z=14&amp;t=m&amp;q=4.53385%2C-76.0626</t>
  </si>
  <si>
    <t>https://maps.google.com/maps?z=14&amp;t=m&amp;q=4.5339%2C-76.06261</t>
  </si>
  <si>
    <t>https://maps.google.com/maps?z=14&amp;t=m&amp;q=4.53396%2C-76.06264</t>
  </si>
  <si>
    <t>https://maps.google.com/maps?z=14&amp;t=m&amp;q=4.53386%2C-76.06258</t>
  </si>
  <si>
    <t>https://maps.google.com/maps?z=14&amp;t=m&amp;q=4.53382%2C-76.06257</t>
  </si>
  <si>
    <t>https://maps.google.com/maps?z=14&amp;t=m&amp;q=4.53384%2C-76.06259</t>
  </si>
  <si>
    <t>https://maps.google.com/maps?z=14&amp;t=m&amp;q=4.53386%2C-76.06264</t>
  </si>
  <si>
    <t>https://maps.google.com/maps?z=14&amp;t=m&amp;q=4.53386%2C-76.06265</t>
  </si>
  <si>
    <t>https://maps.google.com/maps?z=14&amp;t=m&amp;q=4.53413%2C-76.06228</t>
  </si>
  <si>
    <t>https://maps.google.com/maps?z=14&amp;t=m&amp;q=4.53367%2C-76.06218</t>
  </si>
  <si>
    <t>https://maps.google.com/maps?z=14&amp;t=m&amp;q=4.53351%2C-76.0622</t>
  </si>
  <si>
    <t>https://maps.google.com/maps?z=14&amp;t=m&amp;q=4.53351%2C-76.06177</t>
  </si>
  <si>
    <t>https://maps.google.com/maps?z=14&amp;t=m&amp;q=4.53361%2C-76.0619</t>
  </si>
  <si>
    <t>https://maps.google.com/maps?z=14&amp;t=m&amp;q=4.53357%2C-76.062</t>
  </si>
  <si>
    <t>https://maps.google.com/maps?z=14&amp;t=m&amp;q=4.53356%2C-76.062</t>
  </si>
  <si>
    <t>https://maps.google.com/maps?z=14&amp;t=m&amp;q=4.53357%2C-76.06208</t>
  </si>
  <si>
    <t>https://maps.google.com/maps?z=14&amp;t=m&amp;q=4.53347%2C-76.06212</t>
  </si>
  <si>
    <t>https://maps.google.com/maps?z=14&amp;t=m&amp;q=4.5329%2C-76.06235</t>
  </si>
  <si>
    <t>https://maps.google.com/maps?z=14&amp;t=m&amp;q=4.5313%2C-76.07941</t>
  </si>
  <si>
    <t>https://maps.google.com/maps?z=14&amp;t=m&amp;q=4.53064%2C-76.08666</t>
  </si>
  <si>
    <t>https://maps.google.com/maps?z=14&amp;t=m&amp;q=4.5306%2C-76.08686</t>
  </si>
  <si>
    <t>https://maps.google.com/maps?z=14&amp;t=m&amp;q=4.53025%2C-76.08687</t>
  </si>
  <si>
    <t>https://maps.google.com/maps?z=14&amp;t=m&amp;q=4.51681%2C-76.09085</t>
  </si>
  <si>
    <t>https://maps.google.com/maps?z=14&amp;t=m&amp;q=4.5028%2C-76.09399</t>
  </si>
  <si>
    <t>https://maps.google.com/maps?z=14&amp;t=m&amp;q=4.48978%2C-76.10552</t>
  </si>
  <si>
    <t>https://maps.google.com/maps?z=14&amp;t=m&amp;q=4.47455%2C-76.11639</t>
  </si>
  <si>
    <t>https://maps.google.com/maps?z=14&amp;t=m&amp;q=4.45969%2C-76.1275</t>
  </si>
  <si>
    <t>https://maps.google.com/maps?z=14&amp;t=m&amp;q=4.44294%2C-76.13644</t>
  </si>
  <si>
    <t>https://maps.google.com/maps?z=14&amp;t=m&amp;q=4.42741%2C-76.14748</t>
  </si>
  <si>
    <t>https://maps.google.com/maps?z=14&amp;t=m&amp;q=4.41311%2C-76.14452</t>
  </si>
  <si>
    <t>https://maps.google.com/maps?z=14&amp;t=m&amp;q=4.40954%2C-76.14478</t>
  </si>
  <si>
    <t>https://maps.google.com/maps?z=14&amp;t=m&amp;q=4.39857%2C-76.14543</t>
  </si>
  <si>
    <t>https://maps.google.com/maps?z=14&amp;t=m&amp;q=4.38271%2C-76.15126</t>
  </si>
  <si>
    <t>https://maps.google.com/maps?z=14&amp;t=m&amp;q=4.3678%2C-76.15733</t>
  </si>
  <si>
    <t>https://maps.google.com/maps?z=14&amp;t=m&amp;q=4.36004%2C-76.16273</t>
  </si>
  <si>
    <t>https://maps.google.com/maps?z=14&amp;t=m&amp;q=4.35478%2C-76.16951</t>
  </si>
  <si>
    <t>https://maps.google.com/maps?z=14&amp;t=m&amp;q=4.33753%2C-76.17835</t>
  </si>
  <si>
    <t>https://maps.google.com/maps?z=14&amp;t=m&amp;q=4.31964%2C-76.17866</t>
  </si>
  <si>
    <t>https://maps.google.com/maps?z=14&amp;t=m&amp;q=4.31532%2C-76.1951</t>
  </si>
  <si>
    <t>https://maps.google.com/maps?z=14&amp;t=m&amp;q=4.30036%2C-76.20392</t>
  </si>
  <si>
    <t>https://maps.google.com/maps?z=14&amp;t=m&amp;q=4.28366%2C-76.21226</t>
  </si>
  <si>
    <t>https://maps.google.com/maps?z=14&amp;t=m&amp;q=4.27308%2C-76.21226</t>
  </si>
  <si>
    <t>https://maps.google.com/maps?z=14&amp;t=m&amp;q=4.26524%2C-76.21237</t>
  </si>
  <si>
    <t>https://maps.google.com/maps?z=14&amp;t=m&amp;q=4.25503%2C-76.2255</t>
  </si>
  <si>
    <t>https://maps.google.com/maps?z=14&amp;t=m&amp;q=4.24518%2C-76.2402</t>
  </si>
  <si>
    <t>https://maps.google.com/maps?z=14&amp;t=m&amp;q=4.2264%2C-76.24005</t>
  </si>
  <si>
    <t>https://maps.google.com/maps?z=14&amp;t=m&amp;q=4.20858%2C-76.23903</t>
  </si>
  <si>
    <t>https://maps.google.com/maps?z=14&amp;t=m&amp;q=4.19275%2C-76.24821</t>
  </si>
  <si>
    <t>https://maps.google.com/maps?z=14&amp;t=m&amp;q=4.17998%2C-76.25766</t>
  </si>
  <si>
    <t>https://maps.google.com/maps?z=14&amp;t=m&amp;q=4.16653%2C-76.25814</t>
  </si>
  <si>
    <t>https://maps.google.com/maps?z=14&amp;t=m&amp;q=4.15544%2C-76.27268</t>
  </si>
  <si>
    <t>https://maps.google.com/maps?z=14&amp;t=m&amp;q=4.15026%2C-76.27861</t>
  </si>
  <si>
    <t>https://maps.google.com/maps?z=14&amp;t=m&amp;q=4.15038%2C-76.27879</t>
  </si>
  <si>
    <t>https://maps.google.com/maps?z=14&amp;t=m&amp;q=4.1502%2C-76.27886</t>
  </si>
  <si>
    <t>https://maps.google.com/maps?z=14&amp;t=m&amp;q=4.14859%2C-76.28058</t>
  </si>
  <si>
    <t>https://maps.google.com/maps?z=14&amp;t=m&amp;q=4.13869%2C-76.2922</t>
  </si>
  <si>
    <t>https://maps.google.com/maps?z=14&amp;t=m&amp;q=4.12534%2C-76.30265</t>
  </si>
  <si>
    <t>https://maps.google.com/maps?z=14&amp;t=m&amp;q=4.11146%2C-76.30573</t>
  </si>
  <si>
    <t>https://maps.google.com/maps?z=14&amp;t=m&amp;q=4.09604%2C-76.31464</t>
  </si>
  <si>
    <t>https://maps.google.com/maps?z=14&amp;t=m&amp;q=4.0865%2C-76.32675</t>
  </si>
  <si>
    <t>https://maps.google.com/maps?z=14&amp;t=m&amp;q=4.07129%2C-76.33326</t>
  </si>
  <si>
    <t>https://maps.google.com/maps?z=14&amp;t=m&amp;q=4.05363%2C-76.33222</t>
  </si>
  <si>
    <t>https://maps.google.com/maps?z=14&amp;t=m&amp;q=4.03913%2C-76.3218</t>
  </si>
  <si>
    <t>https://maps.google.com/maps?z=14&amp;t=m&amp;q=4.02647%2C-76.31866</t>
  </si>
  <si>
    <t>https://maps.google.com/maps?z=14&amp;t=m&amp;q=4.00986%2C-76.32435</t>
  </si>
  <si>
    <t>https://maps.google.com/maps?z=14&amp;t=m&amp;q=3.99514%2C-76.32861</t>
  </si>
  <si>
    <t>https://maps.google.com/maps?z=14&amp;t=m&amp;q=3.97694%2C-76.32936</t>
  </si>
  <si>
    <t>https://maps.google.com/maps?z=14&amp;t=m&amp;q=3.95806%2C-76.32829</t>
  </si>
  <si>
    <t>https://maps.google.com/maps?z=14&amp;t=m&amp;q=3.94189%2C-76.33516</t>
  </si>
  <si>
    <t>https://maps.google.com/maps?z=14&amp;t=m&amp;q=3.93104%2C-76.34436</t>
  </si>
  <si>
    <t>https://maps.google.com/maps?z=14&amp;t=m&amp;q=3.91616%2C-76.34951</t>
  </si>
  <si>
    <t>https://maps.google.com/maps?z=14&amp;t=m&amp;q=3.90832%2C-76.35376</t>
  </si>
  <si>
    <t>https://maps.google.com/maps?z=14&amp;t=m&amp;q=3.90365%2C-76.35858</t>
  </si>
  <si>
    <t>https://maps.google.com/maps?z=14&amp;t=m&amp;q=3.89077%2C-76.36278</t>
  </si>
  <si>
    <t>https://maps.google.com/maps?z=14&amp;t=m&amp;q=3.88678%2C-76.37279</t>
  </si>
  <si>
    <t>https://maps.google.com/maps?z=14&amp;t=m&amp;q=3.8692%2C-76.37845</t>
  </si>
  <si>
    <t>https://maps.google.com/maps?z=14&amp;t=m&amp;q=3.86891%2C-76.37846</t>
  </si>
  <si>
    <t>https://maps.google.com/maps?z=14&amp;t=m&amp;q=3.85101%2C-76.37897</t>
  </si>
  <si>
    <t>https://maps.google.com/maps?z=14&amp;t=m&amp;q=3.85539%2C-76.37985</t>
  </si>
  <si>
    <t>https://maps.google.com/maps?z=14&amp;t=m&amp;q=3.85544%2C-76.37981</t>
  </si>
  <si>
    <t>https://maps.google.com/maps?z=14&amp;t=m&amp;q=3.85536%2C-76.37978</t>
  </si>
  <si>
    <t>https://maps.google.com/maps?z=14&amp;t=m&amp;q=3.85535%2C-76.37978</t>
  </si>
  <si>
    <t>https://maps.google.com/maps?z=14&amp;t=m&amp;q=3.85535%2C-76.37973</t>
  </si>
  <si>
    <t>https://maps.google.com/maps?z=14&amp;t=m&amp;q=3.85535%2C-76.3797</t>
  </si>
  <si>
    <t>https://maps.google.com/maps?z=14&amp;t=m&amp;q=3.8554%2C-76.37967</t>
  </si>
  <si>
    <t>https://maps.google.com/maps?z=14&amp;t=m&amp;q=3.85533%2C-76.37974</t>
  </si>
  <si>
    <t>https://maps.google.com/maps?z=14&amp;t=m&amp;q=3.85541%2C-76.37974</t>
  </si>
  <si>
    <t>https://maps.google.com/maps?z=14&amp;t=m&amp;q=3.85534%2C-76.3797</t>
  </si>
  <si>
    <t>https://maps.google.com/maps?z=14&amp;t=m&amp;q=3.85535%2C-76.37974</t>
  </si>
  <si>
    <t>https://maps.google.com/maps?z=14&amp;t=m&amp;q=3.85535%2C-76.3798</t>
  </si>
  <si>
    <t>https://maps.google.com/maps?z=14&amp;t=m&amp;q=3.85532%2C-76.37979</t>
  </si>
  <si>
    <t>https://maps.google.com/maps?z=14&amp;t=m&amp;q=3.85528%2C-76.3798</t>
  </si>
  <si>
    <t>https://maps.google.com/maps?z=14&amp;t=m&amp;q=3.85532%2C-76.37981</t>
  </si>
  <si>
    <t>https://maps.google.com/maps?z=14&amp;t=m&amp;q=3.85556%2C-76.3797</t>
  </si>
  <si>
    <t>https://maps.google.com/maps?z=14&amp;t=m&amp;q=3.85571%2C-76.37978</t>
  </si>
  <si>
    <t>https://maps.google.com/maps?z=14&amp;t=m&amp;q=3.85566%2C-76.37988</t>
  </si>
  <si>
    <t>https://maps.google.com/maps?z=14&amp;t=m&amp;q=3.85505%2C-76.37991</t>
  </si>
  <si>
    <t>https://maps.google.com/maps?z=14&amp;t=m&amp;q=3.85443%2C-76.38006</t>
  </si>
  <si>
    <t>https://maps.google.com/maps?z=14&amp;t=m&amp;q=3.85397%2C-76.37927</t>
  </si>
  <si>
    <t>https://maps.google.com/maps?z=14&amp;t=m&amp;q=3.85429%2C-76.37909</t>
  </si>
  <si>
    <t>https://maps.google.com/maps?z=14&amp;t=m&amp;q=3.85443%2C-76.37931</t>
  </si>
  <si>
    <t>https://maps.google.com/maps?z=14&amp;t=m&amp;q=3.85443%2C-76.37932</t>
  </si>
  <si>
    <t>https://maps.google.com/maps?z=14&amp;t=m&amp;q=3.85442%2C-76.37935</t>
  </si>
  <si>
    <t>https://maps.google.com/maps?z=14&amp;t=m&amp;q=3.85442%2C-76.37942</t>
  </si>
  <si>
    <t>https://maps.google.com/maps?z=14&amp;t=m&amp;q=3.85441%2C-76.37945</t>
  </si>
  <si>
    <t>https://maps.google.com/maps?z=14&amp;t=m&amp;q=3.85431%2C-76.3796</t>
  </si>
  <si>
    <t>https://maps.google.com/maps?z=14&amp;t=m&amp;q=3.85433%2C-76.37948</t>
  </si>
  <si>
    <t>https://maps.google.com/maps?z=14&amp;t=m&amp;q=3.8543%2C-76.37951</t>
  </si>
  <si>
    <t>https://maps.google.com/maps?z=14&amp;t=m&amp;q=3.8543%2C-76.3795</t>
  </si>
  <si>
    <t>https://maps.google.com/maps?z=14&amp;t=m&amp;q=3.85432%2C-76.3795</t>
  </si>
  <si>
    <t>https://maps.google.com/maps?z=14&amp;t=m&amp;q=3.85432%2C-76.37949</t>
  </si>
  <si>
    <t>https://maps.google.com/maps?z=14&amp;t=m&amp;q=3.85433%2C-76.37949</t>
  </si>
  <si>
    <t>https://maps.google.com/maps?z=14&amp;t=m&amp;q=3.85432%2C-76.37947</t>
  </si>
  <si>
    <t>https://maps.google.com/maps?z=14&amp;t=m&amp;q=3.85433%2C-76.3795</t>
  </si>
  <si>
    <t>https://maps.google.com/maps?z=14&amp;t=m&amp;q=3.85428%2C-76.37947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</si>
</sst>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/>
    <xf numFmtId="14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0D7C5-B69B-400B-BDE7-A0585F660461}">
  <dimension ref="A1:G12159"/>
  <sheetViews>
    <sheetView tabSelected="1" workbookViewId="0">
      <selection activeCell="C11" sqref="C11"/>
    </sheetView>
  </sheetViews>
  <sheetFormatPr baseColWidth="10" defaultRowHeight="15" x14ac:dyDescent="0.25"/>
  <cols>
    <col min="1" max="1" width="19.5703125" bestFit="1" customWidth="1"/>
    <col min="2" max="2" width="16.42578125" style="2" bestFit="1" customWidth="1"/>
    <col min="3" max="3" width="16.140625" bestFit="1" customWidth="1"/>
    <col min="6" max="6" width="62.85546875" bestFit="1" customWidth="1"/>
    <col min="7" max="7" width="19" bestFit="1" customWidth="1"/>
  </cols>
  <sheetData>
    <row r="1" spans="1:7" x14ac:dyDescent="0.25">
      <c r="A1" t="s">
        <v>0</v>
      </c>
      <c r="B1" s="2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</row>
    <row r="2" spans="1:7" x14ac:dyDescent="0.25">
      <c r="A2" t="s">
        <v>7</v>
      </c>
      <c r="B2" s="2">
        <v>45473.786412037036</v>
      </c>
      <c r="D2" s="1" t="s">
        <v>8</v>
      </c>
      <c r="E2" s="1" t="s">
        <v>9</v>
      </c>
      <c r="F2" t="s">
        <v>14201</v>
      </c>
    </row>
    <row r="3" spans="1:7" x14ac:dyDescent="0.25">
      <c r="A3" t="s">
        <v>7</v>
      </c>
      <c r="B3" s="2">
        <v>45473.863310185188</v>
      </c>
      <c r="C3" t="s">
        <v>10</v>
      </c>
      <c r="D3" s="1" t="s">
        <v>11</v>
      </c>
      <c r="E3" s="1" t="s">
        <v>12</v>
      </c>
      <c r="F3" t="s">
        <v>14202</v>
      </c>
    </row>
    <row r="4" spans="1:7" x14ac:dyDescent="0.25">
      <c r="A4" t="s">
        <v>7</v>
      </c>
      <c r="B4" s="2">
        <v>45474.001250000001</v>
      </c>
      <c r="C4" t="s">
        <v>13</v>
      </c>
      <c r="D4" s="1" t="s">
        <v>14</v>
      </c>
      <c r="E4" s="1" t="s">
        <v>15</v>
      </c>
      <c r="F4" t="s">
        <v>14203</v>
      </c>
      <c r="G4">
        <v>1313</v>
      </c>
    </row>
    <row r="5" spans="1:7" x14ac:dyDescent="0.25">
      <c r="A5" t="s">
        <v>7</v>
      </c>
      <c r="B5" s="2">
        <v>45474.002627314818</v>
      </c>
      <c r="C5" t="s">
        <v>16</v>
      </c>
      <c r="D5" s="1" t="s">
        <v>17</v>
      </c>
      <c r="E5" s="1" t="s">
        <v>18</v>
      </c>
      <c r="F5" t="s">
        <v>14204</v>
      </c>
      <c r="G5">
        <v>1205</v>
      </c>
    </row>
    <row r="6" spans="1:7" x14ac:dyDescent="0.25">
      <c r="A6" t="s">
        <v>7</v>
      </c>
      <c r="B6" s="2">
        <v>45474.004027777781</v>
      </c>
      <c r="C6" t="s">
        <v>19</v>
      </c>
      <c r="D6" s="1" t="s">
        <v>20</v>
      </c>
      <c r="E6" s="1" t="s">
        <v>21</v>
      </c>
      <c r="F6" t="s">
        <v>14205</v>
      </c>
      <c r="G6">
        <v>584</v>
      </c>
    </row>
    <row r="7" spans="1:7" x14ac:dyDescent="0.25">
      <c r="A7" t="s">
        <v>7</v>
      </c>
      <c r="B7" s="2">
        <v>45474.004641203705</v>
      </c>
      <c r="C7" t="s">
        <v>19</v>
      </c>
      <c r="D7" s="1" t="s">
        <v>22</v>
      </c>
      <c r="E7" s="1" t="s">
        <v>23</v>
      </c>
      <c r="F7" t="s">
        <v>14206</v>
      </c>
      <c r="G7">
        <v>580</v>
      </c>
    </row>
    <row r="8" spans="1:7" x14ac:dyDescent="0.25">
      <c r="A8" t="s">
        <v>7</v>
      </c>
      <c r="B8" s="2">
        <v>45474.004652777781</v>
      </c>
      <c r="C8" t="s">
        <v>19</v>
      </c>
      <c r="D8" s="1" t="s">
        <v>22</v>
      </c>
      <c r="E8" s="1" t="s">
        <v>23</v>
      </c>
      <c r="F8" t="s">
        <v>14206</v>
      </c>
      <c r="G8">
        <v>580</v>
      </c>
    </row>
    <row r="9" spans="1:7" x14ac:dyDescent="0.25">
      <c r="A9" t="s">
        <v>7</v>
      </c>
      <c r="B9" s="2">
        <v>45474.004710648151</v>
      </c>
      <c r="C9" t="s">
        <v>19</v>
      </c>
      <c r="D9" s="1" t="s">
        <v>22</v>
      </c>
      <c r="E9" s="1" t="s">
        <v>23</v>
      </c>
      <c r="F9" t="s">
        <v>14206</v>
      </c>
      <c r="G9">
        <v>572</v>
      </c>
    </row>
    <row r="10" spans="1:7" x14ac:dyDescent="0.25">
      <c r="A10" t="s">
        <v>7</v>
      </c>
      <c r="B10" s="2">
        <v>45474.004710648151</v>
      </c>
      <c r="C10" t="s">
        <v>19</v>
      </c>
      <c r="D10" s="1" t="s">
        <v>22</v>
      </c>
      <c r="E10" s="1" t="s">
        <v>23</v>
      </c>
      <c r="F10" t="s">
        <v>14206</v>
      </c>
      <c r="G10">
        <v>578</v>
      </c>
    </row>
    <row r="11" spans="1:7" x14ac:dyDescent="0.25">
      <c r="A11" t="s">
        <v>7</v>
      </c>
      <c r="B11" s="2">
        <v>45474.00476851852</v>
      </c>
      <c r="C11" t="s">
        <v>19</v>
      </c>
      <c r="D11" s="1" t="s">
        <v>22</v>
      </c>
      <c r="E11" s="1" t="s">
        <v>23</v>
      </c>
      <c r="F11" t="s">
        <v>14206</v>
      </c>
      <c r="G11">
        <v>571</v>
      </c>
    </row>
    <row r="12" spans="1:7" x14ac:dyDescent="0.25">
      <c r="A12" t="s">
        <v>7</v>
      </c>
      <c r="B12" s="2">
        <v>45474.00476851852</v>
      </c>
      <c r="C12" t="s">
        <v>19</v>
      </c>
      <c r="D12" s="1" t="s">
        <v>22</v>
      </c>
      <c r="E12" s="1" t="s">
        <v>23</v>
      </c>
      <c r="F12" t="s">
        <v>14206</v>
      </c>
      <c r="G12">
        <v>569</v>
      </c>
    </row>
    <row r="13" spans="1:7" x14ac:dyDescent="0.25">
      <c r="A13" t="s">
        <v>7</v>
      </c>
      <c r="B13" s="2">
        <v>45474.004826388889</v>
      </c>
      <c r="C13" t="s">
        <v>19</v>
      </c>
      <c r="D13" s="1" t="s">
        <v>22</v>
      </c>
      <c r="E13" s="1" t="s">
        <v>23</v>
      </c>
      <c r="F13" t="s">
        <v>14206</v>
      </c>
      <c r="G13">
        <v>568</v>
      </c>
    </row>
    <row r="14" spans="1:7" x14ac:dyDescent="0.25">
      <c r="A14" t="s">
        <v>7</v>
      </c>
      <c r="B14" s="2">
        <v>45474.004837962966</v>
      </c>
      <c r="C14" t="s">
        <v>19</v>
      </c>
      <c r="D14" s="1" t="s">
        <v>22</v>
      </c>
      <c r="E14" s="1" t="s">
        <v>23</v>
      </c>
      <c r="F14" t="s">
        <v>14206</v>
      </c>
      <c r="G14">
        <v>568</v>
      </c>
    </row>
    <row r="15" spans="1:7" x14ac:dyDescent="0.25">
      <c r="A15" t="s">
        <v>7</v>
      </c>
      <c r="B15" s="2">
        <v>45474.004895833335</v>
      </c>
      <c r="C15" t="s">
        <v>24</v>
      </c>
      <c r="D15" s="1" t="s">
        <v>22</v>
      </c>
      <c r="E15" s="1" t="s">
        <v>23</v>
      </c>
      <c r="F15" t="s">
        <v>14206</v>
      </c>
      <c r="G15">
        <v>1569</v>
      </c>
    </row>
    <row r="16" spans="1:7" x14ac:dyDescent="0.25">
      <c r="A16" t="s">
        <v>7</v>
      </c>
      <c r="B16" s="2">
        <v>45474.004895833335</v>
      </c>
      <c r="C16" t="s">
        <v>24</v>
      </c>
      <c r="D16" s="1" t="s">
        <v>22</v>
      </c>
      <c r="E16" s="1" t="s">
        <v>23</v>
      </c>
      <c r="F16" t="s">
        <v>14206</v>
      </c>
      <c r="G16">
        <v>1569</v>
      </c>
    </row>
    <row r="17" spans="1:7" x14ac:dyDescent="0.25">
      <c r="A17" t="s">
        <v>7</v>
      </c>
      <c r="B17" s="2">
        <v>45474.004953703705</v>
      </c>
      <c r="C17" t="s">
        <v>25</v>
      </c>
      <c r="D17" s="1" t="s">
        <v>26</v>
      </c>
      <c r="E17" s="1" t="s">
        <v>27</v>
      </c>
      <c r="F17" t="s">
        <v>14207</v>
      </c>
      <c r="G17">
        <v>1233</v>
      </c>
    </row>
    <row r="18" spans="1:7" x14ac:dyDescent="0.25">
      <c r="A18" t="s">
        <v>7</v>
      </c>
      <c r="B18" s="2">
        <v>45474.004953703705</v>
      </c>
      <c r="C18" t="s">
        <v>25</v>
      </c>
      <c r="D18" s="1" t="s">
        <v>26</v>
      </c>
      <c r="E18" s="1" t="s">
        <v>27</v>
      </c>
      <c r="F18" t="s">
        <v>14207</v>
      </c>
      <c r="G18">
        <v>1233</v>
      </c>
    </row>
    <row r="19" spans="1:7" x14ac:dyDescent="0.25">
      <c r="A19" t="s">
        <v>7</v>
      </c>
      <c r="B19" s="2">
        <v>45474.005011574074</v>
      </c>
      <c r="C19" t="s">
        <v>28</v>
      </c>
      <c r="D19" s="1" t="s">
        <v>29</v>
      </c>
      <c r="E19" s="1" t="s">
        <v>30</v>
      </c>
      <c r="F19" t="s">
        <v>14208</v>
      </c>
      <c r="G19">
        <v>1587</v>
      </c>
    </row>
    <row r="20" spans="1:7" x14ac:dyDescent="0.25">
      <c r="A20" t="s">
        <v>7</v>
      </c>
      <c r="B20" s="2">
        <v>45474.005023148151</v>
      </c>
      <c r="C20" t="s">
        <v>31</v>
      </c>
      <c r="D20" s="1" t="s">
        <v>32</v>
      </c>
      <c r="E20" s="1" t="s">
        <v>33</v>
      </c>
      <c r="F20" t="s">
        <v>14209</v>
      </c>
      <c r="G20">
        <v>1434</v>
      </c>
    </row>
    <row r="21" spans="1:7" x14ac:dyDescent="0.25">
      <c r="A21" t="s">
        <v>7</v>
      </c>
      <c r="B21" s="2">
        <v>45474.005057870374</v>
      </c>
      <c r="C21" t="s">
        <v>34</v>
      </c>
      <c r="D21" s="1" t="s">
        <v>35</v>
      </c>
      <c r="E21" s="1" t="s">
        <v>36</v>
      </c>
      <c r="F21" t="s">
        <v>14210</v>
      </c>
      <c r="G21">
        <v>1619</v>
      </c>
    </row>
    <row r="22" spans="1:7" x14ac:dyDescent="0.25">
      <c r="A22" t="s">
        <v>7</v>
      </c>
      <c r="B22" s="2">
        <v>45474.00508101852</v>
      </c>
      <c r="C22" t="s">
        <v>37</v>
      </c>
      <c r="D22" s="1" t="s">
        <v>38</v>
      </c>
      <c r="E22" s="1" t="s">
        <v>39</v>
      </c>
      <c r="F22" t="s">
        <v>14211</v>
      </c>
      <c r="G22">
        <v>1735</v>
      </c>
    </row>
    <row r="23" spans="1:7" x14ac:dyDescent="0.25">
      <c r="A23" t="s">
        <v>7</v>
      </c>
      <c r="B23" s="2">
        <v>45474.005127314813</v>
      </c>
      <c r="C23" t="s">
        <v>40</v>
      </c>
      <c r="D23" s="1" t="s">
        <v>41</v>
      </c>
      <c r="E23" s="1" t="s">
        <v>42</v>
      </c>
      <c r="F23" t="s">
        <v>14212</v>
      </c>
      <c r="G23">
        <v>1652</v>
      </c>
    </row>
    <row r="24" spans="1:7" x14ac:dyDescent="0.25">
      <c r="A24" t="s">
        <v>7</v>
      </c>
      <c r="B24" s="2">
        <v>45474.00513888889</v>
      </c>
      <c r="C24" t="s">
        <v>43</v>
      </c>
      <c r="D24" s="1" t="s">
        <v>44</v>
      </c>
      <c r="E24" s="1" t="s">
        <v>45</v>
      </c>
      <c r="F24" t="s">
        <v>14213</v>
      </c>
      <c r="G24">
        <v>1562</v>
      </c>
    </row>
    <row r="25" spans="1:7" x14ac:dyDescent="0.25">
      <c r="A25" t="s">
        <v>7</v>
      </c>
      <c r="B25" s="2">
        <v>45474.005185185182</v>
      </c>
      <c r="C25" t="s">
        <v>46</v>
      </c>
      <c r="D25" s="1" t="s">
        <v>47</v>
      </c>
      <c r="E25" s="1" t="s">
        <v>48</v>
      </c>
      <c r="F25" t="s">
        <v>14214</v>
      </c>
      <c r="G25">
        <v>1813</v>
      </c>
    </row>
    <row r="26" spans="1:7" x14ac:dyDescent="0.25">
      <c r="A26" t="s">
        <v>7</v>
      </c>
      <c r="B26" s="2">
        <v>45474.005196759259</v>
      </c>
      <c r="C26" t="s">
        <v>46</v>
      </c>
      <c r="D26" s="1" t="s">
        <v>49</v>
      </c>
      <c r="E26" s="1" t="s">
        <v>50</v>
      </c>
      <c r="F26" t="s">
        <v>14215</v>
      </c>
      <c r="G26">
        <v>1813</v>
      </c>
    </row>
    <row r="27" spans="1:7" x14ac:dyDescent="0.25">
      <c r="A27" t="s">
        <v>7</v>
      </c>
      <c r="B27" s="2">
        <v>45474.005416666667</v>
      </c>
      <c r="C27" t="s">
        <v>51</v>
      </c>
      <c r="D27" s="1" t="s">
        <v>52</v>
      </c>
      <c r="E27" s="1" t="s">
        <v>53</v>
      </c>
      <c r="F27" t="s">
        <v>14216</v>
      </c>
      <c r="G27">
        <v>1643</v>
      </c>
    </row>
    <row r="28" spans="1:7" x14ac:dyDescent="0.25">
      <c r="A28" t="s">
        <v>7</v>
      </c>
      <c r="B28" s="2">
        <v>45474.006412037037</v>
      </c>
      <c r="C28" t="s">
        <v>19</v>
      </c>
      <c r="D28" s="1" t="s">
        <v>54</v>
      </c>
      <c r="E28" s="1" t="s">
        <v>55</v>
      </c>
      <c r="F28" t="s">
        <v>14217</v>
      </c>
    </row>
    <row r="29" spans="1:7" x14ac:dyDescent="0.25">
      <c r="A29" t="s">
        <v>7</v>
      </c>
      <c r="B29" s="2">
        <v>45474.006423611114</v>
      </c>
      <c r="C29" t="s">
        <v>19</v>
      </c>
      <c r="D29" s="1" t="s">
        <v>54</v>
      </c>
      <c r="E29" s="1" t="s">
        <v>55</v>
      </c>
      <c r="F29" t="s">
        <v>14217</v>
      </c>
    </row>
    <row r="30" spans="1:7" x14ac:dyDescent="0.25">
      <c r="A30" t="s">
        <v>7</v>
      </c>
      <c r="B30" s="2">
        <v>45474.00644675926</v>
      </c>
      <c r="C30" t="s">
        <v>56</v>
      </c>
      <c r="D30" s="1" t="s">
        <v>57</v>
      </c>
      <c r="E30" s="1" t="s">
        <v>58</v>
      </c>
      <c r="F30" t="s">
        <v>14218</v>
      </c>
      <c r="G30">
        <v>1371</v>
      </c>
    </row>
    <row r="31" spans="1:7" x14ac:dyDescent="0.25">
      <c r="A31" t="s">
        <v>7</v>
      </c>
      <c r="B31" s="2">
        <v>45474.006469907406</v>
      </c>
      <c r="C31" t="s">
        <v>59</v>
      </c>
      <c r="D31" s="1" t="s">
        <v>60</v>
      </c>
      <c r="E31" s="1" t="s">
        <v>61</v>
      </c>
      <c r="F31" t="s">
        <v>14219</v>
      </c>
      <c r="G31">
        <v>1424</v>
      </c>
    </row>
    <row r="32" spans="1:7" x14ac:dyDescent="0.25">
      <c r="A32" t="s">
        <v>7</v>
      </c>
      <c r="B32" s="2">
        <v>45474.006504629629</v>
      </c>
      <c r="C32" t="s">
        <v>62</v>
      </c>
      <c r="D32" s="1" t="s">
        <v>63</v>
      </c>
      <c r="E32" s="1" t="s">
        <v>64</v>
      </c>
      <c r="F32" t="s">
        <v>14220</v>
      </c>
      <c r="G32">
        <v>1438</v>
      </c>
    </row>
    <row r="33" spans="1:7" x14ac:dyDescent="0.25">
      <c r="A33" t="s">
        <v>7</v>
      </c>
      <c r="B33" s="2">
        <v>45474.006527777776</v>
      </c>
      <c r="C33" t="s">
        <v>62</v>
      </c>
      <c r="D33" s="1" t="s">
        <v>65</v>
      </c>
      <c r="E33" s="1" t="s">
        <v>66</v>
      </c>
      <c r="F33" t="s">
        <v>14221</v>
      </c>
      <c r="G33">
        <v>1446</v>
      </c>
    </row>
    <row r="34" spans="1:7" x14ac:dyDescent="0.25">
      <c r="A34" t="s">
        <v>7</v>
      </c>
      <c r="B34" s="2">
        <v>45474.006574074076</v>
      </c>
      <c r="C34" t="s">
        <v>67</v>
      </c>
      <c r="D34" s="1" t="s">
        <v>68</v>
      </c>
      <c r="E34" s="1" t="s">
        <v>69</v>
      </c>
      <c r="F34" t="s">
        <v>14222</v>
      </c>
      <c r="G34">
        <v>1486</v>
      </c>
    </row>
    <row r="35" spans="1:7" x14ac:dyDescent="0.25">
      <c r="A35" t="s">
        <v>7</v>
      </c>
      <c r="B35" s="2">
        <v>45474.006585648145</v>
      </c>
      <c r="C35" t="s">
        <v>62</v>
      </c>
      <c r="D35" s="1" t="s">
        <v>70</v>
      </c>
      <c r="E35" s="1" t="s">
        <v>71</v>
      </c>
      <c r="F35" t="s">
        <v>14223</v>
      </c>
      <c r="G35">
        <v>1468</v>
      </c>
    </row>
    <row r="36" spans="1:7" x14ac:dyDescent="0.25">
      <c r="A36" t="s">
        <v>7</v>
      </c>
      <c r="B36" s="2">
        <v>45474.006620370368</v>
      </c>
      <c r="C36" t="s">
        <v>59</v>
      </c>
      <c r="D36" s="1" t="s">
        <v>72</v>
      </c>
      <c r="E36" s="1" t="s">
        <v>73</v>
      </c>
      <c r="F36" t="s">
        <v>14224</v>
      </c>
      <c r="G36">
        <v>1389</v>
      </c>
    </row>
    <row r="37" spans="1:7" x14ac:dyDescent="0.25">
      <c r="A37" t="s">
        <v>7</v>
      </c>
      <c r="B37" s="2">
        <v>45474.006631944445</v>
      </c>
      <c r="C37" t="s">
        <v>59</v>
      </c>
      <c r="D37" s="1" t="s">
        <v>74</v>
      </c>
      <c r="E37" s="1" t="s">
        <v>75</v>
      </c>
      <c r="F37" t="s">
        <v>14225</v>
      </c>
      <c r="G37">
        <v>1407</v>
      </c>
    </row>
    <row r="38" spans="1:7" x14ac:dyDescent="0.25">
      <c r="A38" t="s">
        <v>7</v>
      </c>
      <c r="B38" s="2">
        <v>45474.00675925926</v>
      </c>
      <c r="C38" t="s">
        <v>59</v>
      </c>
      <c r="D38" s="1" t="s">
        <v>76</v>
      </c>
      <c r="E38" s="1" t="s">
        <v>77</v>
      </c>
      <c r="F38" t="s">
        <v>14226</v>
      </c>
      <c r="G38">
        <v>1410</v>
      </c>
    </row>
    <row r="39" spans="1:7" x14ac:dyDescent="0.25">
      <c r="A39" t="s">
        <v>7</v>
      </c>
      <c r="B39" s="2">
        <v>45474.00677083333</v>
      </c>
      <c r="C39" t="s">
        <v>59</v>
      </c>
      <c r="D39" s="1" t="s">
        <v>78</v>
      </c>
      <c r="E39" s="1" t="s">
        <v>79</v>
      </c>
      <c r="F39" t="s">
        <v>14227</v>
      </c>
      <c r="G39">
        <v>1419</v>
      </c>
    </row>
    <row r="40" spans="1:7" x14ac:dyDescent="0.25">
      <c r="A40" t="s">
        <v>7</v>
      </c>
      <c r="B40" s="2">
        <v>45474.006886574076</v>
      </c>
      <c r="C40" t="s">
        <v>80</v>
      </c>
      <c r="D40" s="1" t="s">
        <v>81</v>
      </c>
      <c r="E40" s="1" t="s">
        <v>82</v>
      </c>
      <c r="F40" t="s">
        <v>14228</v>
      </c>
      <c r="G40">
        <v>1380</v>
      </c>
    </row>
    <row r="41" spans="1:7" x14ac:dyDescent="0.25">
      <c r="A41" t="s">
        <v>7</v>
      </c>
      <c r="B41" s="2">
        <v>45474.006898148145</v>
      </c>
      <c r="C41" t="s">
        <v>56</v>
      </c>
      <c r="D41" s="1" t="s">
        <v>83</v>
      </c>
      <c r="E41" s="1" t="s">
        <v>84</v>
      </c>
      <c r="F41" t="s">
        <v>14229</v>
      </c>
      <c r="G41">
        <v>1386</v>
      </c>
    </row>
    <row r="42" spans="1:7" x14ac:dyDescent="0.25">
      <c r="A42" t="s">
        <v>7</v>
      </c>
      <c r="B42" s="2">
        <v>45474.007013888891</v>
      </c>
      <c r="C42" t="s">
        <v>56</v>
      </c>
      <c r="D42" s="1" t="s">
        <v>85</v>
      </c>
      <c r="E42" s="1" t="s">
        <v>86</v>
      </c>
      <c r="F42" t="s">
        <v>14230</v>
      </c>
      <c r="G42">
        <v>1368</v>
      </c>
    </row>
    <row r="43" spans="1:7" x14ac:dyDescent="0.25">
      <c r="A43" t="s">
        <v>7</v>
      </c>
      <c r="B43" s="2">
        <v>45474.007025462961</v>
      </c>
      <c r="C43" t="s">
        <v>56</v>
      </c>
      <c r="D43" s="1" t="s">
        <v>87</v>
      </c>
      <c r="E43" s="1" t="s">
        <v>88</v>
      </c>
      <c r="F43" t="s">
        <v>14231</v>
      </c>
      <c r="G43">
        <v>1355</v>
      </c>
    </row>
    <row r="44" spans="1:7" x14ac:dyDescent="0.25">
      <c r="A44" t="s">
        <v>7</v>
      </c>
      <c r="B44" s="2">
        <v>45474.007118055553</v>
      </c>
      <c r="C44" t="s">
        <v>62</v>
      </c>
      <c r="D44" s="1" t="s">
        <v>89</v>
      </c>
      <c r="E44" s="1" t="s">
        <v>90</v>
      </c>
      <c r="F44" t="s">
        <v>14232</v>
      </c>
      <c r="G44">
        <v>1454</v>
      </c>
    </row>
    <row r="45" spans="1:7" x14ac:dyDescent="0.25">
      <c r="A45" t="s">
        <v>7</v>
      </c>
      <c r="B45" s="2">
        <v>45474.007141203707</v>
      </c>
      <c r="C45" t="s">
        <v>62</v>
      </c>
      <c r="D45" s="1" t="s">
        <v>91</v>
      </c>
      <c r="E45" s="1" t="s">
        <v>92</v>
      </c>
      <c r="F45" t="s">
        <v>14233</v>
      </c>
      <c r="G45">
        <v>1441</v>
      </c>
    </row>
    <row r="46" spans="1:7" x14ac:dyDescent="0.25">
      <c r="A46" t="s">
        <v>7</v>
      </c>
      <c r="B46" s="2">
        <v>45474.007187499999</v>
      </c>
      <c r="C46" t="s">
        <v>59</v>
      </c>
      <c r="D46" s="1" t="s">
        <v>93</v>
      </c>
      <c r="E46" s="1" t="s">
        <v>94</v>
      </c>
      <c r="F46" t="s">
        <v>14234</v>
      </c>
      <c r="G46">
        <v>1429</v>
      </c>
    </row>
    <row r="47" spans="1:7" x14ac:dyDescent="0.25">
      <c r="A47" t="s">
        <v>7</v>
      </c>
      <c r="B47" s="2">
        <v>45474.007199074076</v>
      </c>
      <c r="C47" t="s">
        <v>59</v>
      </c>
      <c r="D47" s="1" t="s">
        <v>95</v>
      </c>
      <c r="E47" s="1" t="s">
        <v>96</v>
      </c>
      <c r="F47" t="s">
        <v>14235</v>
      </c>
      <c r="G47">
        <v>1422</v>
      </c>
    </row>
    <row r="48" spans="1:7" x14ac:dyDescent="0.25">
      <c r="A48" t="s">
        <v>7</v>
      </c>
      <c r="B48" s="2">
        <v>45474.007800925923</v>
      </c>
      <c r="C48" t="s">
        <v>59</v>
      </c>
      <c r="D48" s="1" t="s">
        <v>97</v>
      </c>
      <c r="E48" s="1" t="s">
        <v>98</v>
      </c>
      <c r="F48" t="s">
        <v>14236</v>
      </c>
      <c r="G48">
        <v>1414</v>
      </c>
    </row>
    <row r="49" spans="1:7" x14ac:dyDescent="0.25">
      <c r="A49" t="s">
        <v>7</v>
      </c>
      <c r="B49" s="2">
        <v>45474.009201388886</v>
      </c>
      <c r="C49" t="s">
        <v>80</v>
      </c>
      <c r="D49" s="1" t="s">
        <v>99</v>
      </c>
      <c r="E49" s="1" t="s">
        <v>100</v>
      </c>
      <c r="F49" t="s">
        <v>14237</v>
      </c>
      <c r="G49">
        <v>1383</v>
      </c>
    </row>
    <row r="50" spans="1:7" x14ac:dyDescent="0.25">
      <c r="A50" t="s">
        <v>7</v>
      </c>
      <c r="B50" s="2">
        <v>45474.010601851849</v>
      </c>
      <c r="C50" t="s">
        <v>101</v>
      </c>
      <c r="D50" s="1" t="s">
        <v>102</v>
      </c>
      <c r="E50" s="1" t="s">
        <v>103</v>
      </c>
      <c r="F50" t="s">
        <v>14238</v>
      </c>
      <c r="G50">
        <v>1434</v>
      </c>
    </row>
    <row r="51" spans="1:7" x14ac:dyDescent="0.25">
      <c r="A51" t="s">
        <v>7</v>
      </c>
      <c r="B51" s="2">
        <v>45474.011979166666</v>
      </c>
      <c r="C51" t="s">
        <v>59</v>
      </c>
      <c r="D51" s="1" t="s">
        <v>104</v>
      </c>
      <c r="E51" s="1" t="s">
        <v>105</v>
      </c>
      <c r="F51" t="s">
        <v>14239</v>
      </c>
      <c r="G51">
        <v>1429</v>
      </c>
    </row>
    <row r="52" spans="1:7" x14ac:dyDescent="0.25">
      <c r="A52" t="s">
        <v>7</v>
      </c>
      <c r="B52" s="2">
        <v>45474.013368055559</v>
      </c>
      <c r="C52" t="s">
        <v>106</v>
      </c>
      <c r="D52" s="1" t="s">
        <v>107</v>
      </c>
      <c r="E52" s="1" t="s">
        <v>108</v>
      </c>
      <c r="F52" t="s">
        <v>14240</v>
      </c>
      <c r="G52">
        <v>1227</v>
      </c>
    </row>
    <row r="53" spans="1:7" x14ac:dyDescent="0.25">
      <c r="A53" t="s">
        <v>7</v>
      </c>
      <c r="B53" s="2">
        <v>45474.014224537037</v>
      </c>
      <c r="C53" t="s">
        <v>109</v>
      </c>
      <c r="D53" s="1" t="s">
        <v>110</v>
      </c>
      <c r="E53" s="1" t="s">
        <v>111</v>
      </c>
      <c r="F53" t="s">
        <v>14241</v>
      </c>
      <c r="G53">
        <v>1295</v>
      </c>
    </row>
    <row r="54" spans="1:7" x14ac:dyDescent="0.25">
      <c r="A54" t="s">
        <v>7</v>
      </c>
      <c r="B54" s="2">
        <v>45474.014236111114</v>
      </c>
      <c r="C54" t="s">
        <v>112</v>
      </c>
      <c r="D54" s="1" t="s">
        <v>113</v>
      </c>
      <c r="E54" s="1" t="s">
        <v>114</v>
      </c>
      <c r="F54" t="s">
        <v>14242</v>
      </c>
      <c r="G54">
        <v>1251</v>
      </c>
    </row>
    <row r="55" spans="1:7" x14ac:dyDescent="0.25">
      <c r="A55" t="s">
        <v>7</v>
      </c>
      <c r="B55" s="2">
        <v>45474.014282407406</v>
      </c>
      <c r="C55" t="s">
        <v>115</v>
      </c>
      <c r="D55" s="1" t="s">
        <v>116</v>
      </c>
      <c r="E55" s="1" t="s">
        <v>117</v>
      </c>
      <c r="F55" t="s">
        <v>14243</v>
      </c>
      <c r="G55">
        <v>1166</v>
      </c>
    </row>
    <row r="56" spans="1:7" x14ac:dyDescent="0.25">
      <c r="A56" t="s">
        <v>7</v>
      </c>
      <c r="B56" s="2">
        <v>45474.014305555553</v>
      </c>
      <c r="C56" t="s">
        <v>115</v>
      </c>
      <c r="D56" s="1" t="s">
        <v>118</v>
      </c>
      <c r="E56" s="1" t="s">
        <v>119</v>
      </c>
      <c r="F56" t="s">
        <v>14244</v>
      </c>
      <c r="G56">
        <v>1097</v>
      </c>
    </row>
    <row r="57" spans="1:7" x14ac:dyDescent="0.25">
      <c r="A57" t="s">
        <v>7</v>
      </c>
      <c r="B57" s="2">
        <v>45474.014351851853</v>
      </c>
      <c r="C57" t="s">
        <v>16</v>
      </c>
      <c r="D57" s="1" t="s">
        <v>120</v>
      </c>
      <c r="E57" s="1" t="s">
        <v>121</v>
      </c>
      <c r="F57" t="s">
        <v>14245</v>
      </c>
      <c r="G57">
        <v>1198</v>
      </c>
    </row>
    <row r="58" spans="1:7" x14ac:dyDescent="0.25">
      <c r="A58" t="s">
        <v>7</v>
      </c>
      <c r="B58" s="2">
        <v>45474.014363425929</v>
      </c>
      <c r="C58" t="s">
        <v>16</v>
      </c>
      <c r="D58" s="1" t="s">
        <v>122</v>
      </c>
      <c r="E58" s="1" t="s">
        <v>123</v>
      </c>
      <c r="F58" t="s">
        <v>14246</v>
      </c>
      <c r="G58">
        <v>1211</v>
      </c>
    </row>
    <row r="59" spans="1:7" x14ac:dyDescent="0.25">
      <c r="A59" t="s">
        <v>7</v>
      </c>
      <c r="B59" s="2">
        <v>45474.014409722222</v>
      </c>
      <c r="C59" t="s">
        <v>16</v>
      </c>
      <c r="D59" s="1" t="s">
        <v>124</v>
      </c>
      <c r="E59" s="1" t="s">
        <v>125</v>
      </c>
      <c r="F59" t="s">
        <v>14247</v>
      </c>
      <c r="G59">
        <v>1208</v>
      </c>
    </row>
    <row r="60" spans="1:7" x14ac:dyDescent="0.25">
      <c r="A60" t="s">
        <v>7</v>
      </c>
      <c r="B60" s="2">
        <v>45474.014409722222</v>
      </c>
      <c r="C60" t="s">
        <v>16</v>
      </c>
      <c r="D60" s="1" t="s">
        <v>124</v>
      </c>
      <c r="E60" s="1" t="s">
        <v>125</v>
      </c>
      <c r="F60" t="s">
        <v>14247</v>
      </c>
      <c r="G60">
        <v>1212</v>
      </c>
    </row>
    <row r="61" spans="1:7" x14ac:dyDescent="0.25">
      <c r="A61" t="s">
        <v>7</v>
      </c>
      <c r="B61" s="2">
        <v>45474.014456018522</v>
      </c>
      <c r="C61" t="s">
        <v>126</v>
      </c>
      <c r="D61" s="1" t="s">
        <v>127</v>
      </c>
      <c r="E61" s="1" t="s">
        <v>128</v>
      </c>
      <c r="F61" t="s">
        <v>14248</v>
      </c>
      <c r="G61">
        <v>1240</v>
      </c>
    </row>
    <row r="62" spans="1:7" x14ac:dyDescent="0.25">
      <c r="A62" t="s">
        <v>7</v>
      </c>
      <c r="B62" s="2">
        <v>45474.014467592591</v>
      </c>
      <c r="C62" t="s">
        <v>112</v>
      </c>
      <c r="D62" s="1" t="s">
        <v>129</v>
      </c>
      <c r="E62" s="1" t="s">
        <v>130</v>
      </c>
      <c r="F62" t="s">
        <v>14249</v>
      </c>
      <c r="G62">
        <v>1237</v>
      </c>
    </row>
    <row r="63" spans="1:7" x14ac:dyDescent="0.25">
      <c r="A63" t="s">
        <v>7</v>
      </c>
      <c r="B63" s="2">
        <v>45474.014513888891</v>
      </c>
      <c r="C63" t="s">
        <v>112</v>
      </c>
      <c r="D63" s="1" t="s">
        <v>131</v>
      </c>
      <c r="E63" s="1" t="s">
        <v>132</v>
      </c>
      <c r="F63" t="s">
        <v>14250</v>
      </c>
      <c r="G63">
        <v>1249</v>
      </c>
    </row>
    <row r="64" spans="1:7" x14ac:dyDescent="0.25">
      <c r="A64" t="s">
        <v>7</v>
      </c>
      <c r="B64" s="2">
        <v>45474.014525462961</v>
      </c>
      <c r="C64" t="s">
        <v>112</v>
      </c>
      <c r="D64" s="1" t="s">
        <v>133</v>
      </c>
      <c r="E64" s="1" t="s">
        <v>134</v>
      </c>
      <c r="F64" t="s">
        <v>14251</v>
      </c>
      <c r="G64">
        <v>1249</v>
      </c>
    </row>
    <row r="65" spans="1:7" x14ac:dyDescent="0.25">
      <c r="A65" t="s">
        <v>7</v>
      </c>
      <c r="B65" s="2">
        <v>45474.01458333333</v>
      </c>
      <c r="C65" t="s">
        <v>16</v>
      </c>
      <c r="D65" s="1" t="s">
        <v>135</v>
      </c>
      <c r="E65" s="1" t="s">
        <v>136</v>
      </c>
      <c r="F65" t="s">
        <v>14252</v>
      </c>
      <c r="G65">
        <v>1200</v>
      </c>
    </row>
    <row r="66" spans="1:7" x14ac:dyDescent="0.25">
      <c r="A66" t="s">
        <v>7</v>
      </c>
      <c r="B66" s="2">
        <v>45474.014594907407</v>
      </c>
      <c r="C66" t="s">
        <v>16</v>
      </c>
      <c r="D66" s="1" t="s">
        <v>137</v>
      </c>
      <c r="E66" s="1" t="s">
        <v>138</v>
      </c>
      <c r="F66" t="s">
        <v>14253</v>
      </c>
      <c r="G66">
        <v>1200</v>
      </c>
    </row>
    <row r="67" spans="1:7" x14ac:dyDescent="0.25">
      <c r="A67" t="s">
        <v>7</v>
      </c>
      <c r="B67" s="2">
        <v>45474.014641203707</v>
      </c>
      <c r="C67" t="s">
        <v>16</v>
      </c>
      <c r="D67" s="1" t="s">
        <v>139</v>
      </c>
      <c r="E67" s="1" t="s">
        <v>140</v>
      </c>
      <c r="F67" t="s">
        <v>14254</v>
      </c>
      <c r="G67">
        <v>1167</v>
      </c>
    </row>
    <row r="68" spans="1:7" x14ac:dyDescent="0.25">
      <c r="A68" t="s">
        <v>7</v>
      </c>
      <c r="B68" s="2">
        <v>45474.014652777776</v>
      </c>
      <c r="C68" t="s">
        <v>16</v>
      </c>
      <c r="D68" s="1" t="s">
        <v>141</v>
      </c>
      <c r="E68" s="1" t="s">
        <v>142</v>
      </c>
      <c r="F68" t="s">
        <v>14255</v>
      </c>
      <c r="G68">
        <v>1180</v>
      </c>
    </row>
    <row r="69" spans="1:7" x14ac:dyDescent="0.25">
      <c r="A69" t="s">
        <v>7</v>
      </c>
      <c r="B69" s="2">
        <v>45474.014699074076</v>
      </c>
      <c r="C69" t="s">
        <v>115</v>
      </c>
      <c r="D69" s="1" t="s">
        <v>143</v>
      </c>
      <c r="E69" s="1" t="s">
        <v>144</v>
      </c>
      <c r="F69" t="s">
        <v>14256</v>
      </c>
      <c r="G69">
        <v>1157</v>
      </c>
    </row>
    <row r="70" spans="1:7" x14ac:dyDescent="0.25">
      <c r="A70" t="s">
        <v>7</v>
      </c>
      <c r="B70" s="2">
        <v>45474.014710648145</v>
      </c>
      <c r="C70" t="s">
        <v>115</v>
      </c>
      <c r="D70" s="1" t="s">
        <v>145</v>
      </c>
      <c r="E70" s="1" t="s">
        <v>146</v>
      </c>
      <c r="F70" t="s">
        <v>14257</v>
      </c>
      <c r="G70">
        <v>1157</v>
      </c>
    </row>
    <row r="71" spans="1:7" x14ac:dyDescent="0.25">
      <c r="A71" t="s">
        <v>7</v>
      </c>
      <c r="B71" s="2">
        <v>45474.014768518522</v>
      </c>
      <c r="C71" t="s">
        <v>16</v>
      </c>
      <c r="D71" s="1" t="s">
        <v>147</v>
      </c>
      <c r="E71" s="1" t="s">
        <v>148</v>
      </c>
      <c r="F71" t="s">
        <v>14258</v>
      </c>
      <c r="G71">
        <v>1189</v>
      </c>
    </row>
    <row r="72" spans="1:7" x14ac:dyDescent="0.25">
      <c r="A72" t="s">
        <v>7</v>
      </c>
      <c r="B72" s="2">
        <v>45474.014768518522</v>
      </c>
      <c r="C72" t="s">
        <v>115</v>
      </c>
      <c r="D72" s="1" t="s">
        <v>147</v>
      </c>
      <c r="E72" s="1" t="s">
        <v>148</v>
      </c>
      <c r="F72" t="s">
        <v>14258</v>
      </c>
      <c r="G72">
        <v>1163</v>
      </c>
    </row>
    <row r="73" spans="1:7" x14ac:dyDescent="0.25">
      <c r="A73" t="s">
        <v>7</v>
      </c>
      <c r="B73" s="2">
        <v>45474.014780092592</v>
      </c>
      <c r="C73" t="s">
        <v>115</v>
      </c>
      <c r="D73" s="1" t="s">
        <v>149</v>
      </c>
      <c r="E73" s="1" t="s">
        <v>150</v>
      </c>
      <c r="F73" t="s">
        <v>14259</v>
      </c>
      <c r="G73">
        <v>1163</v>
      </c>
    </row>
    <row r="74" spans="1:7" x14ac:dyDescent="0.25">
      <c r="A74" t="s">
        <v>7</v>
      </c>
      <c r="B74" s="2">
        <v>45474.016157407408</v>
      </c>
      <c r="C74" t="s">
        <v>151</v>
      </c>
      <c r="D74" s="1" t="s">
        <v>152</v>
      </c>
      <c r="E74" s="1" t="s">
        <v>153</v>
      </c>
      <c r="F74" t="s">
        <v>14260</v>
      </c>
      <c r="G74">
        <v>1098</v>
      </c>
    </row>
    <row r="75" spans="1:7" x14ac:dyDescent="0.25">
      <c r="A75" t="s">
        <v>7</v>
      </c>
      <c r="B75" s="2">
        <v>45474.017384259256</v>
      </c>
      <c r="C75" t="s">
        <v>154</v>
      </c>
      <c r="D75" s="1" t="s">
        <v>155</v>
      </c>
      <c r="E75" s="1" t="s">
        <v>156</v>
      </c>
      <c r="F75" t="s">
        <v>14261</v>
      </c>
      <c r="G75">
        <v>578</v>
      </c>
    </row>
    <row r="76" spans="1:7" x14ac:dyDescent="0.25">
      <c r="A76" t="s">
        <v>7</v>
      </c>
      <c r="B76" s="2">
        <v>45474.017407407409</v>
      </c>
      <c r="C76" t="s">
        <v>157</v>
      </c>
      <c r="D76" s="1" t="s">
        <v>158</v>
      </c>
      <c r="E76" s="1" t="s">
        <v>159</v>
      </c>
      <c r="F76" t="s">
        <v>14262</v>
      </c>
      <c r="G76">
        <v>578</v>
      </c>
    </row>
    <row r="77" spans="1:7" x14ac:dyDescent="0.25">
      <c r="A77" t="s">
        <v>7</v>
      </c>
      <c r="B77" s="2">
        <v>45474.017534722225</v>
      </c>
      <c r="C77" t="s">
        <v>19</v>
      </c>
      <c r="D77" s="1" t="s">
        <v>160</v>
      </c>
      <c r="E77" s="1" t="s">
        <v>161</v>
      </c>
      <c r="F77" t="s">
        <v>14263</v>
      </c>
      <c r="G77">
        <v>566</v>
      </c>
    </row>
    <row r="78" spans="1:7" x14ac:dyDescent="0.25">
      <c r="A78" t="s">
        <v>7</v>
      </c>
      <c r="B78" s="2">
        <v>45474.018923611111</v>
      </c>
      <c r="C78" t="s">
        <v>162</v>
      </c>
      <c r="D78" s="1" t="s">
        <v>163</v>
      </c>
      <c r="E78" s="1" t="s">
        <v>164</v>
      </c>
      <c r="F78" t="s">
        <v>14264</v>
      </c>
      <c r="G78">
        <v>567</v>
      </c>
    </row>
    <row r="79" spans="1:7" x14ac:dyDescent="0.25">
      <c r="A79" t="s">
        <v>7</v>
      </c>
      <c r="B79" s="2">
        <v>45474.020312499997</v>
      </c>
      <c r="C79" t="s">
        <v>165</v>
      </c>
      <c r="D79" s="1" t="s">
        <v>166</v>
      </c>
      <c r="E79" s="1" t="s">
        <v>167</v>
      </c>
      <c r="F79" t="s">
        <v>14265</v>
      </c>
      <c r="G79">
        <v>1126</v>
      </c>
    </row>
    <row r="80" spans="1:7" x14ac:dyDescent="0.25">
      <c r="A80" t="s">
        <v>7</v>
      </c>
      <c r="B80" s="2">
        <v>45474.02171296296</v>
      </c>
      <c r="C80" t="s">
        <v>168</v>
      </c>
      <c r="D80" s="1" t="s">
        <v>169</v>
      </c>
      <c r="E80" s="1" t="s">
        <v>170</v>
      </c>
      <c r="F80" t="s">
        <v>14266</v>
      </c>
      <c r="G80">
        <v>1593</v>
      </c>
    </row>
    <row r="81" spans="1:7" x14ac:dyDescent="0.25">
      <c r="A81" t="s">
        <v>7</v>
      </c>
      <c r="B81" s="2">
        <v>45474.021944444445</v>
      </c>
      <c r="C81" t="s">
        <v>171</v>
      </c>
      <c r="D81" s="1" t="s">
        <v>172</v>
      </c>
      <c r="E81" s="1" t="s">
        <v>173</v>
      </c>
      <c r="F81" t="s">
        <v>14267</v>
      </c>
      <c r="G81">
        <v>1424</v>
      </c>
    </row>
    <row r="82" spans="1:7" x14ac:dyDescent="0.25">
      <c r="A82" t="s">
        <v>7</v>
      </c>
      <c r="B82" s="2">
        <v>45474.021944444445</v>
      </c>
      <c r="C82" t="s">
        <v>174</v>
      </c>
      <c r="D82" s="1" t="s">
        <v>172</v>
      </c>
      <c r="E82" s="1" t="s">
        <v>173</v>
      </c>
      <c r="F82" t="s">
        <v>14267</v>
      </c>
      <c r="G82">
        <v>1415</v>
      </c>
    </row>
    <row r="83" spans="1:7" x14ac:dyDescent="0.25">
      <c r="A83" t="s">
        <v>7</v>
      </c>
      <c r="B83" s="2">
        <v>45474.022141203706</v>
      </c>
      <c r="C83" t="s">
        <v>175</v>
      </c>
      <c r="D83" s="1" t="s">
        <v>176</v>
      </c>
      <c r="E83" s="1" t="s">
        <v>177</v>
      </c>
      <c r="F83" t="s">
        <v>14268</v>
      </c>
      <c r="G83">
        <v>1155</v>
      </c>
    </row>
    <row r="84" spans="1:7" x14ac:dyDescent="0.25">
      <c r="A84" t="s">
        <v>7</v>
      </c>
      <c r="B84" s="2">
        <v>45474.022164351853</v>
      </c>
      <c r="C84" t="s">
        <v>175</v>
      </c>
      <c r="D84" s="1" t="s">
        <v>178</v>
      </c>
      <c r="E84" s="1" t="s">
        <v>179</v>
      </c>
      <c r="F84" t="s">
        <v>14269</v>
      </c>
      <c r="G84">
        <v>1164</v>
      </c>
    </row>
    <row r="85" spans="1:7" x14ac:dyDescent="0.25">
      <c r="A85" t="s">
        <v>7</v>
      </c>
      <c r="B85" s="2">
        <v>45474.022349537037</v>
      </c>
      <c r="C85" t="s">
        <v>180</v>
      </c>
      <c r="D85" s="1" t="s">
        <v>181</v>
      </c>
      <c r="E85" s="1" t="s">
        <v>182</v>
      </c>
      <c r="F85" t="s">
        <v>14270</v>
      </c>
      <c r="G85">
        <v>1301</v>
      </c>
    </row>
    <row r="86" spans="1:7" x14ac:dyDescent="0.25">
      <c r="A86" t="s">
        <v>7</v>
      </c>
      <c r="B86" s="2">
        <v>45474.022361111114</v>
      </c>
      <c r="C86" t="s">
        <v>180</v>
      </c>
      <c r="D86" s="1" t="s">
        <v>183</v>
      </c>
      <c r="E86" s="1" t="s">
        <v>184</v>
      </c>
      <c r="F86" t="s">
        <v>14271</v>
      </c>
      <c r="G86">
        <v>1301</v>
      </c>
    </row>
    <row r="87" spans="1:7" x14ac:dyDescent="0.25">
      <c r="A87" t="s">
        <v>7</v>
      </c>
      <c r="B87" s="2">
        <v>45474.022534722222</v>
      </c>
      <c r="C87" t="s">
        <v>185</v>
      </c>
      <c r="D87" s="1" t="s">
        <v>186</v>
      </c>
      <c r="E87" s="1" t="s">
        <v>187</v>
      </c>
      <c r="F87" t="s">
        <v>14272</v>
      </c>
      <c r="G87">
        <v>1343</v>
      </c>
    </row>
    <row r="88" spans="1:7" x14ac:dyDescent="0.25">
      <c r="A88" t="s">
        <v>7</v>
      </c>
      <c r="B88" s="2">
        <v>45474.022546296299</v>
      </c>
      <c r="C88" t="s">
        <v>185</v>
      </c>
      <c r="D88" s="1" t="s">
        <v>188</v>
      </c>
      <c r="E88" s="1" t="s">
        <v>189</v>
      </c>
      <c r="F88" t="s">
        <v>14273</v>
      </c>
      <c r="G88">
        <v>1343</v>
      </c>
    </row>
    <row r="89" spans="1:7" x14ac:dyDescent="0.25">
      <c r="A89" t="s">
        <v>7</v>
      </c>
      <c r="B89" s="2">
        <v>45474.022581018522</v>
      </c>
      <c r="C89" t="s">
        <v>56</v>
      </c>
      <c r="D89" s="1" t="s">
        <v>190</v>
      </c>
      <c r="E89" s="1" t="s">
        <v>191</v>
      </c>
      <c r="F89" t="s">
        <v>14274</v>
      </c>
      <c r="G89">
        <v>1364</v>
      </c>
    </row>
    <row r="90" spans="1:7" x14ac:dyDescent="0.25">
      <c r="A90" t="s">
        <v>7</v>
      </c>
      <c r="B90" s="2">
        <v>45474.022581018522</v>
      </c>
      <c r="C90" t="s">
        <v>56</v>
      </c>
      <c r="D90" s="1" t="s">
        <v>190</v>
      </c>
      <c r="E90" s="1" t="s">
        <v>191</v>
      </c>
      <c r="F90" t="s">
        <v>14274</v>
      </c>
      <c r="G90">
        <v>1364</v>
      </c>
    </row>
    <row r="91" spans="1:7" x14ac:dyDescent="0.25">
      <c r="A91" t="s">
        <v>7</v>
      </c>
      <c r="B91" s="2">
        <v>45474.022615740738</v>
      </c>
      <c r="C91" t="s">
        <v>56</v>
      </c>
      <c r="D91" s="1" t="s">
        <v>192</v>
      </c>
      <c r="E91" s="1" t="s">
        <v>193</v>
      </c>
      <c r="F91" t="s">
        <v>14275</v>
      </c>
      <c r="G91">
        <v>1386</v>
      </c>
    </row>
    <row r="92" spans="1:7" x14ac:dyDescent="0.25">
      <c r="A92" t="s">
        <v>7</v>
      </c>
      <c r="B92" s="2">
        <v>45474.022615740738</v>
      </c>
      <c r="C92" t="s">
        <v>56</v>
      </c>
      <c r="D92" s="1" t="s">
        <v>192</v>
      </c>
      <c r="E92" s="1" t="s">
        <v>193</v>
      </c>
      <c r="F92" t="s">
        <v>14275</v>
      </c>
      <c r="G92">
        <v>1371</v>
      </c>
    </row>
    <row r="93" spans="1:7" x14ac:dyDescent="0.25">
      <c r="A93" t="s">
        <v>7</v>
      </c>
      <c r="B93" s="2">
        <v>45474.022650462961</v>
      </c>
      <c r="C93" t="s">
        <v>80</v>
      </c>
      <c r="D93" s="1" t="s">
        <v>194</v>
      </c>
      <c r="E93" s="1" t="s">
        <v>195</v>
      </c>
      <c r="F93" t="s">
        <v>14276</v>
      </c>
      <c r="G93">
        <v>1384</v>
      </c>
    </row>
    <row r="94" spans="1:7" x14ac:dyDescent="0.25">
      <c r="A94" t="s">
        <v>7</v>
      </c>
      <c r="B94" s="2">
        <v>45474.022662037038</v>
      </c>
      <c r="C94" t="s">
        <v>59</v>
      </c>
      <c r="D94" s="1" t="s">
        <v>196</v>
      </c>
      <c r="E94" s="1" t="s">
        <v>197</v>
      </c>
      <c r="F94" t="s">
        <v>14277</v>
      </c>
      <c r="G94">
        <v>1393</v>
      </c>
    </row>
    <row r="95" spans="1:7" x14ac:dyDescent="0.25">
      <c r="A95" t="s">
        <v>7</v>
      </c>
      <c r="B95" s="2">
        <v>45474.022685185184</v>
      </c>
      <c r="C95" t="s">
        <v>59</v>
      </c>
      <c r="D95" s="1" t="s">
        <v>198</v>
      </c>
      <c r="E95" s="1" t="s">
        <v>199</v>
      </c>
      <c r="F95" t="s">
        <v>14278</v>
      </c>
      <c r="G95">
        <v>1399</v>
      </c>
    </row>
    <row r="96" spans="1:7" x14ac:dyDescent="0.25">
      <c r="A96" t="s">
        <v>7</v>
      </c>
      <c r="B96" s="2">
        <v>45474.022696759261</v>
      </c>
      <c r="C96" t="s">
        <v>59</v>
      </c>
      <c r="D96" s="1" t="s">
        <v>200</v>
      </c>
      <c r="E96" s="1" t="s">
        <v>201</v>
      </c>
      <c r="F96" t="s">
        <v>14279</v>
      </c>
      <c r="G96">
        <v>1409</v>
      </c>
    </row>
    <row r="97" spans="1:7" x14ac:dyDescent="0.25">
      <c r="A97" t="s">
        <v>7</v>
      </c>
      <c r="B97" s="2">
        <v>45474.022719907407</v>
      </c>
      <c r="C97" t="s">
        <v>59</v>
      </c>
      <c r="D97" s="1" t="s">
        <v>202</v>
      </c>
      <c r="E97" s="1" t="s">
        <v>203</v>
      </c>
      <c r="F97" t="s">
        <v>14280</v>
      </c>
      <c r="G97">
        <v>1405</v>
      </c>
    </row>
    <row r="98" spans="1:7" x14ac:dyDescent="0.25">
      <c r="A98" t="s">
        <v>7</v>
      </c>
      <c r="B98" s="2">
        <v>45474.022731481484</v>
      </c>
      <c r="C98" t="s">
        <v>59</v>
      </c>
      <c r="D98" s="1" t="s">
        <v>204</v>
      </c>
      <c r="E98" s="1" t="s">
        <v>205</v>
      </c>
      <c r="F98" t="s">
        <v>14281</v>
      </c>
      <c r="G98">
        <v>1402</v>
      </c>
    </row>
    <row r="99" spans="1:7" x14ac:dyDescent="0.25">
      <c r="A99" t="s">
        <v>7</v>
      </c>
      <c r="B99" s="2">
        <v>45474.02275462963</v>
      </c>
      <c r="C99" t="s">
        <v>80</v>
      </c>
      <c r="D99" s="1" t="s">
        <v>206</v>
      </c>
      <c r="E99" s="1" t="s">
        <v>207</v>
      </c>
      <c r="F99" t="s">
        <v>14282</v>
      </c>
      <c r="G99">
        <v>1382</v>
      </c>
    </row>
    <row r="100" spans="1:7" x14ac:dyDescent="0.25">
      <c r="A100" t="s">
        <v>7</v>
      </c>
      <c r="B100" s="2">
        <v>45474.022766203707</v>
      </c>
      <c r="C100" t="s">
        <v>80</v>
      </c>
      <c r="D100" s="1" t="s">
        <v>208</v>
      </c>
      <c r="E100" s="1" t="s">
        <v>209</v>
      </c>
      <c r="F100" t="s">
        <v>14283</v>
      </c>
      <c r="G100">
        <v>1382</v>
      </c>
    </row>
    <row r="101" spans="1:7" x14ac:dyDescent="0.25">
      <c r="A101" t="s">
        <v>7</v>
      </c>
      <c r="B101" s="2">
        <v>45474.023090277777</v>
      </c>
      <c r="C101" t="s">
        <v>56</v>
      </c>
      <c r="D101" s="1" t="s">
        <v>210</v>
      </c>
      <c r="E101" s="1" t="s">
        <v>211</v>
      </c>
      <c r="F101" t="s">
        <v>14284</v>
      </c>
      <c r="G101">
        <v>1374</v>
      </c>
    </row>
    <row r="102" spans="1:7" x14ac:dyDescent="0.25">
      <c r="A102" t="s">
        <v>7</v>
      </c>
      <c r="B102" s="2">
        <v>45474.02447916667</v>
      </c>
      <c r="C102" t="s">
        <v>59</v>
      </c>
      <c r="D102" s="1" t="s">
        <v>212</v>
      </c>
      <c r="E102" s="1" t="s">
        <v>213</v>
      </c>
      <c r="F102" t="s">
        <v>14285</v>
      </c>
      <c r="G102">
        <v>1402</v>
      </c>
    </row>
    <row r="103" spans="1:7" x14ac:dyDescent="0.25">
      <c r="A103" t="s">
        <v>7</v>
      </c>
      <c r="B103" s="2">
        <v>45474.025868055556</v>
      </c>
      <c r="C103" t="s">
        <v>180</v>
      </c>
      <c r="D103" s="1" t="s">
        <v>214</v>
      </c>
      <c r="E103" s="1" t="s">
        <v>215</v>
      </c>
      <c r="F103" t="s">
        <v>14286</v>
      </c>
      <c r="G103">
        <v>1325</v>
      </c>
    </row>
    <row r="104" spans="1:7" x14ac:dyDescent="0.25">
      <c r="A104" t="s">
        <v>7</v>
      </c>
      <c r="B104" s="2">
        <v>45474.027256944442</v>
      </c>
      <c r="C104" t="s">
        <v>216</v>
      </c>
      <c r="D104" s="1" t="s">
        <v>217</v>
      </c>
      <c r="E104" s="1" t="s">
        <v>218</v>
      </c>
      <c r="F104" t="s">
        <v>14287</v>
      </c>
      <c r="G104">
        <v>1296</v>
      </c>
    </row>
    <row r="105" spans="1:7" x14ac:dyDescent="0.25">
      <c r="A105" t="s">
        <v>7</v>
      </c>
      <c r="B105" s="2">
        <v>45474.028645833336</v>
      </c>
      <c r="C105" t="s">
        <v>219</v>
      </c>
      <c r="D105" s="1" t="s">
        <v>220</v>
      </c>
      <c r="E105" s="1" t="s">
        <v>221</v>
      </c>
      <c r="F105" t="s">
        <v>14288</v>
      </c>
      <c r="G105">
        <v>1263</v>
      </c>
    </row>
    <row r="106" spans="1:7" x14ac:dyDescent="0.25">
      <c r="A106" t="s">
        <v>7</v>
      </c>
      <c r="B106" s="2">
        <v>45474.029780092591</v>
      </c>
      <c r="C106" t="s">
        <v>106</v>
      </c>
      <c r="D106" s="1" t="s">
        <v>222</v>
      </c>
      <c r="E106" s="1" t="s">
        <v>223</v>
      </c>
      <c r="F106" t="s">
        <v>14289</v>
      </c>
      <c r="G106">
        <v>1240</v>
      </c>
    </row>
    <row r="107" spans="1:7" x14ac:dyDescent="0.25">
      <c r="A107" t="s">
        <v>7</v>
      </c>
      <c r="B107" s="2">
        <v>45474.029791666668</v>
      </c>
      <c r="C107" t="s">
        <v>106</v>
      </c>
      <c r="D107" s="1" t="s">
        <v>224</v>
      </c>
      <c r="E107" s="1" t="s">
        <v>225</v>
      </c>
      <c r="F107" t="s">
        <v>14290</v>
      </c>
      <c r="G107">
        <v>1240</v>
      </c>
    </row>
    <row r="108" spans="1:7" x14ac:dyDescent="0.25">
      <c r="A108" t="s">
        <v>7</v>
      </c>
      <c r="B108" s="2">
        <v>45474.029872685183</v>
      </c>
      <c r="C108" t="s">
        <v>106</v>
      </c>
      <c r="D108" s="1" t="s">
        <v>226</v>
      </c>
      <c r="E108" s="1" t="s">
        <v>227</v>
      </c>
      <c r="F108" t="s">
        <v>14291</v>
      </c>
      <c r="G108">
        <v>1231</v>
      </c>
    </row>
    <row r="109" spans="1:7" x14ac:dyDescent="0.25">
      <c r="A109" t="s">
        <v>7</v>
      </c>
      <c r="B109" s="2">
        <v>45474.02988425926</v>
      </c>
      <c r="C109" t="s">
        <v>106</v>
      </c>
      <c r="D109" s="1" t="s">
        <v>228</v>
      </c>
      <c r="E109" s="1" t="s">
        <v>229</v>
      </c>
      <c r="F109" t="s">
        <v>14292</v>
      </c>
      <c r="G109">
        <v>1231</v>
      </c>
    </row>
    <row r="110" spans="1:7" x14ac:dyDescent="0.25">
      <c r="A110" t="s">
        <v>7</v>
      </c>
      <c r="B110" s="2">
        <v>45474.029965277776</v>
      </c>
      <c r="C110" t="s">
        <v>106</v>
      </c>
      <c r="D110" s="1" t="s">
        <v>230</v>
      </c>
      <c r="E110" s="1" t="s">
        <v>231</v>
      </c>
      <c r="F110" t="s">
        <v>14293</v>
      </c>
      <c r="G110">
        <v>1226</v>
      </c>
    </row>
    <row r="111" spans="1:7" x14ac:dyDescent="0.25">
      <c r="A111" t="s">
        <v>7</v>
      </c>
      <c r="B111" s="2">
        <v>45474.029976851853</v>
      </c>
      <c r="C111" t="s">
        <v>232</v>
      </c>
      <c r="D111" s="1" t="s">
        <v>233</v>
      </c>
      <c r="E111" s="1" t="s">
        <v>234</v>
      </c>
      <c r="F111" t="s">
        <v>14294</v>
      </c>
      <c r="G111">
        <v>1210</v>
      </c>
    </row>
    <row r="112" spans="1:7" x14ac:dyDescent="0.25">
      <c r="A112" t="s">
        <v>7</v>
      </c>
      <c r="B112" s="2">
        <v>45474.030034722222</v>
      </c>
      <c r="C112" t="s">
        <v>106</v>
      </c>
      <c r="D112" s="1" t="s">
        <v>235</v>
      </c>
      <c r="E112" s="1" t="s">
        <v>236</v>
      </c>
      <c r="F112" t="s">
        <v>14295</v>
      </c>
      <c r="G112">
        <v>1227</v>
      </c>
    </row>
    <row r="113" spans="1:7" x14ac:dyDescent="0.25">
      <c r="A113" t="s">
        <v>7</v>
      </c>
      <c r="B113" s="2">
        <v>45474.030069444445</v>
      </c>
      <c r="C113" t="s">
        <v>106</v>
      </c>
      <c r="D113" s="1" t="s">
        <v>237</v>
      </c>
      <c r="E113" s="1" t="s">
        <v>238</v>
      </c>
      <c r="F113" t="s">
        <v>14296</v>
      </c>
      <c r="G113">
        <v>1225</v>
      </c>
    </row>
    <row r="114" spans="1:7" x14ac:dyDescent="0.25">
      <c r="A114" t="s">
        <v>7</v>
      </c>
      <c r="B114" s="2">
        <v>45474.030081018522</v>
      </c>
      <c r="C114" t="s">
        <v>106</v>
      </c>
      <c r="D114" s="1" t="s">
        <v>239</v>
      </c>
      <c r="E114" s="1" t="s">
        <v>240</v>
      </c>
      <c r="F114" t="s">
        <v>14297</v>
      </c>
      <c r="G114">
        <v>1224</v>
      </c>
    </row>
    <row r="115" spans="1:7" x14ac:dyDescent="0.25">
      <c r="A115" t="s">
        <v>7</v>
      </c>
      <c r="B115" s="2">
        <v>45474.030162037037</v>
      </c>
      <c r="C115" t="s">
        <v>241</v>
      </c>
      <c r="D115" s="1" t="s">
        <v>242</v>
      </c>
      <c r="E115" s="1" t="s">
        <v>243</v>
      </c>
      <c r="F115" t="s">
        <v>14298</v>
      </c>
      <c r="G115">
        <v>1251</v>
      </c>
    </row>
    <row r="116" spans="1:7" x14ac:dyDescent="0.25">
      <c r="A116" t="s">
        <v>7</v>
      </c>
      <c r="B116" s="2">
        <v>45474.030173611114</v>
      </c>
      <c r="C116" t="s">
        <v>241</v>
      </c>
      <c r="D116" s="1" t="s">
        <v>244</v>
      </c>
      <c r="E116" s="1" t="s">
        <v>245</v>
      </c>
      <c r="F116" t="s">
        <v>14299</v>
      </c>
      <c r="G116">
        <v>1251</v>
      </c>
    </row>
    <row r="117" spans="1:7" x14ac:dyDescent="0.25">
      <c r="A117" t="s">
        <v>7</v>
      </c>
      <c r="B117" s="2">
        <v>45474.03025462963</v>
      </c>
      <c r="C117" t="s">
        <v>241</v>
      </c>
      <c r="D117" s="1" t="s">
        <v>246</v>
      </c>
      <c r="E117" s="1" t="s">
        <v>247</v>
      </c>
      <c r="F117" t="s">
        <v>14300</v>
      </c>
      <c r="G117">
        <v>1247</v>
      </c>
    </row>
    <row r="118" spans="1:7" x14ac:dyDescent="0.25">
      <c r="A118" t="s">
        <v>7</v>
      </c>
      <c r="B118" s="2">
        <v>45474.030266203707</v>
      </c>
      <c r="C118" t="s">
        <v>106</v>
      </c>
      <c r="D118" s="1" t="s">
        <v>248</v>
      </c>
      <c r="E118" s="1" t="s">
        <v>249</v>
      </c>
      <c r="F118" t="s">
        <v>14301</v>
      </c>
      <c r="G118">
        <v>1243</v>
      </c>
    </row>
    <row r="119" spans="1:7" x14ac:dyDescent="0.25">
      <c r="A119" t="s">
        <v>7</v>
      </c>
      <c r="B119" s="2">
        <v>45474.030358796299</v>
      </c>
      <c r="C119" t="s">
        <v>106</v>
      </c>
      <c r="D119" s="1" t="s">
        <v>250</v>
      </c>
      <c r="E119" s="1" t="s">
        <v>249</v>
      </c>
      <c r="F119" t="s">
        <v>14302</v>
      </c>
      <c r="G119">
        <v>1247</v>
      </c>
    </row>
    <row r="120" spans="1:7" x14ac:dyDescent="0.25">
      <c r="A120" t="s">
        <v>7</v>
      </c>
      <c r="B120" s="2">
        <v>45474.030358796299</v>
      </c>
      <c r="C120" t="s">
        <v>106</v>
      </c>
      <c r="D120" s="1" t="s">
        <v>250</v>
      </c>
      <c r="E120" s="1" t="s">
        <v>249</v>
      </c>
      <c r="F120" t="s">
        <v>14302</v>
      </c>
      <c r="G120">
        <v>1247</v>
      </c>
    </row>
    <row r="121" spans="1:7" x14ac:dyDescent="0.25">
      <c r="A121" t="s">
        <v>7</v>
      </c>
      <c r="B121" s="2">
        <v>45474.030451388891</v>
      </c>
      <c r="C121" t="s">
        <v>216</v>
      </c>
      <c r="D121" s="1" t="s">
        <v>251</v>
      </c>
      <c r="E121" s="1" t="s">
        <v>252</v>
      </c>
      <c r="F121" t="s">
        <v>14303</v>
      </c>
      <c r="G121">
        <v>1278</v>
      </c>
    </row>
    <row r="122" spans="1:7" x14ac:dyDescent="0.25">
      <c r="A122" t="s">
        <v>7</v>
      </c>
      <c r="B122" s="2">
        <v>45474.030451388891</v>
      </c>
      <c r="C122" t="s">
        <v>216</v>
      </c>
      <c r="D122" s="1" t="s">
        <v>251</v>
      </c>
      <c r="E122" s="1" t="s">
        <v>252</v>
      </c>
      <c r="F122" t="s">
        <v>14303</v>
      </c>
      <c r="G122">
        <v>1278</v>
      </c>
    </row>
    <row r="123" spans="1:7" x14ac:dyDescent="0.25">
      <c r="A123" t="s">
        <v>7</v>
      </c>
      <c r="B123" s="2">
        <v>45474.030543981484</v>
      </c>
      <c r="C123" t="s">
        <v>219</v>
      </c>
      <c r="D123" s="1" t="s">
        <v>253</v>
      </c>
      <c r="E123" s="1" t="s">
        <v>254</v>
      </c>
      <c r="F123" t="s">
        <v>14304</v>
      </c>
      <c r="G123">
        <v>1255</v>
      </c>
    </row>
    <row r="124" spans="1:7" x14ac:dyDescent="0.25">
      <c r="A124" t="s">
        <v>7</v>
      </c>
      <c r="B124" s="2">
        <v>45474.030555555553</v>
      </c>
      <c r="C124" t="s">
        <v>219</v>
      </c>
      <c r="D124" s="1" t="s">
        <v>255</v>
      </c>
      <c r="E124" s="1" t="s">
        <v>256</v>
      </c>
      <c r="F124" t="s">
        <v>14305</v>
      </c>
      <c r="G124">
        <v>1255</v>
      </c>
    </row>
    <row r="125" spans="1:7" x14ac:dyDescent="0.25">
      <c r="A125" t="s">
        <v>7</v>
      </c>
      <c r="B125" s="2">
        <v>45474.030636574076</v>
      </c>
      <c r="C125" t="s">
        <v>241</v>
      </c>
      <c r="D125" s="1" t="s">
        <v>257</v>
      </c>
      <c r="E125" s="1" t="s">
        <v>258</v>
      </c>
      <c r="F125" t="s">
        <v>14306</v>
      </c>
      <c r="G125">
        <v>1250</v>
      </c>
    </row>
    <row r="126" spans="1:7" x14ac:dyDescent="0.25">
      <c r="A126" t="s">
        <v>7</v>
      </c>
      <c r="B126" s="2">
        <v>45474.030648148146</v>
      </c>
      <c r="C126" t="s">
        <v>241</v>
      </c>
      <c r="D126" s="1" t="s">
        <v>259</v>
      </c>
      <c r="E126" s="1" t="s">
        <v>260</v>
      </c>
      <c r="F126" t="s">
        <v>14307</v>
      </c>
      <c r="G126">
        <v>1250</v>
      </c>
    </row>
    <row r="127" spans="1:7" x14ac:dyDescent="0.25">
      <c r="A127" t="s">
        <v>7</v>
      </c>
      <c r="B127" s="2">
        <v>45474.031423611108</v>
      </c>
      <c r="C127" t="s">
        <v>232</v>
      </c>
      <c r="D127" s="1" t="s">
        <v>261</v>
      </c>
      <c r="E127" s="1" t="s">
        <v>262</v>
      </c>
      <c r="F127" t="s">
        <v>14308</v>
      </c>
      <c r="G127">
        <v>1210</v>
      </c>
    </row>
    <row r="128" spans="1:7" x14ac:dyDescent="0.25">
      <c r="A128" t="s">
        <v>7</v>
      </c>
      <c r="B128" s="2">
        <v>45474.032812500001</v>
      </c>
      <c r="C128" t="s">
        <v>180</v>
      </c>
      <c r="D128" s="1" t="s">
        <v>263</v>
      </c>
      <c r="E128" s="1" t="s">
        <v>264</v>
      </c>
      <c r="F128" t="s">
        <v>14309</v>
      </c>
      <c r="G128">
        <v>1314</v>
      </c>
    </row>
    <row r="129" spans="1:7" x14ac:dyDescent="0.25">
      <c r="A129" t="s">
        <v>7</v>
      </c>
      <c r="B129" s="2">
        <v>45474.034201388888</v>
      </c>
      <c r="C129" t="s">
        <v>265</v>
      </c>
      <c r="D129" s="1" t="s">
        <v>266</v>
      </c>
      <c r="E129" s="1" t="s">
        <v>267</v>
      </c>
      <c r="F129" t="s">
        <v>14310</v>
      </c>
      <c r="G129">
        <v>1331</v>
      </c>
    </row>
    <row r="130" spans="1:7" x14ac:dyDescent="0.25">
      <c r="A130" t="s">
        <v>7</v>
      </c>
      <c r="B130" s="2">
        <v>45474.035590277781</v>
      </c>
      <c r="C130" t="s">
        <v>175</v>
      </c>
      <c r="D130" s="1" t="s">
        <v>268</v>
      </c>
      <c r="E130" s="1" t="s">
        <v>269</v>
      </c>
      <c r="F130" t="s">
        <v>14311</v>
      </c>
      <c r="G130">
        <v>1339</v>
      </c>
    </row>
    <row r="131" spans="1:7" x14ac:dyDescent="0.25">
      <c r="A131" t="s">
        <v>7</v>
      </c>
      <c r="B131" s="2">
        <v>45474.036990740744</v>
      </c>
      <c r="C131" t="s">
        <v>13</v>
      </c>
      <c r="D131" s="1" t="s">
        <v>270</v>
      </c>
      <c r="E131" s="1" t="s">
        <v>271</v>
      </c>
      <c r="F131" t="s">
        <v>14312</v>
      </c>
      <c r="G131">
        <v>1318</v>
      </c>
    </row>
    <row r="132" spans="1:7" x14ac:dyDescent="0.25">
      <c r="A132" t="s">
        <v>7</v>
      </c>
      <c r="B132" s="2">
        <v>45474.037719907406</v>
      </c>
      <c r="C132" t="s">
        <v>175</v>
      </c>
      <c r="D132" s="1" t="s">
        <v>272</v>
      </c>
      <c r="E132" s="1" t="s">
        <v>273</v>
      </c>
      <c r="F132" t="s">
        <v>14313</v>
      </c>
      <c r="G132">
        <v>1267</v>
      </c>
    </row>
    <row r="133" spans="1:7" x14ac:dyDescent="0.25">
      <c r="A133" t="s">
        <v>7</v>
      </c>
      <c r="B133" s="2">
        <v>45474.037731481483</v>
      </c>
      <c r="C133" t="s">
        <v>175</v>
      </c>
      <c r="D133" s="1" t="s">
        <v>274</v>
      </c>
      <c r="E133" s="1" t="s">
        <v>275</v>
      </c>
      <c r="F133" t="s">
        <v>14314</v>
      </c>
      <c r="G133">
        <v>1267</v>
      </c>
    </row>
    <row r="134" spans="1:7" x14ac:dyDescent="0.25">
      <c r="A134" t="s">
        <v>7</v>
      </c>
      <c r="B134" s="2">
        <v>45474.037812499999</v>
      </c>
      <c r="C134" t="s">
        <v>175</v>
      </c>
      <c r="D134" s="1" t="s">
        <v>276</v>
      </c>
      <c r="E134" s="1" t="s">
        <v>277</v>
      </c>
      <c r="F134" t="s">
        <v>14315</v>
      </c>
      <c r="G134">
        <v>1267</v>
      </c>
    </row>
    <row r="135" spans="1:7" x14ac:dyDescent="0.25">
      <c r="A135" t="s">
        <v>7</v>
      </c>
      <c r="B135" s="2">
        <v>45474.037835648145</v>
      </c>
      <c r="C135" t="s">
        <v>175</v>
      </c>
      <c r="D135" s="1" t="s">
        <v>278</v>
      </c>
      <c r="E135" s="1" t="s">
        <v>279</v>
      </c>
      <c r="F135" t="s">
        <v>14316</v>
      </c>
      <c r="G135">
        <v>1267</v>
      </c>
    </row>
    <row r="136" spans="1:7" x14ac:dyDescent="0.25">
      <c r="A136" t="s">
        <v>7</v>
      </c>
      <c r="B136" s="2">
        <v>45474.037916666668</v>
      </c>
      <c r="C136" t="s">
        <v>175</v>
      </c>
      <c r="D136" s="1" t="s">
        <v>280</v>
      </c>
      <c r="E136" s="1" t="s">
        <v>281</v>
      </c>
      <c r="F136" t="s">
        <v>14317</v>
      </c>
      <c r="G136">
        <v>1267</v>
      </c>
    </row>
    <row r="137" spans="1:7" x14ac:dyDescent="0.25">
      <c r="A137" t="s">
        <v>7</v>
      </c>
      <c r="B137" s="2">
        <v>45474.037928240738</v>
      </c>
      <c r="C137" t="s">
        <v>175</v>
      </c>
      <c r="D137" s="1" t="s">
        <v>282</v>
      </c>
      <c r="E137" s="1" t="s">
        <v>283</v>
      </c>
      <c r="F137" t="s">
        <v>14318</v>
      </c>
      <c r="G137">
        <v>1267</v>
      </c>
    </row>
    <row r="138" spans="1:7" x14ac:dyDescent="0.25">
      <c r="A138" t="s">
        <v>7</v>
      </c>
      <c r="B138" s="2">
        <v>45474.03800925926</v>
      </c>
      <c r="C138" t="s">
        <v>175</v>
      </c>
      <c r="D138" s="1" t="s">
        <v>284</v>
      </c>
      <c r="E138" s="1" t="s">
        <v>285</v>
      </c>
      <c r="F138" t="s">
        <v>14319</v>
      </c>
      <c r="G138">
        <v>1267</v>
      </c>
    </row>
    <row r="139" spans="1:7" x14ac:dyDescent="0.25">
      <c r="A139" t="s">
        <v>7</v>
      </c>
      <c r="B139" s="2">
        <v>45474.03802083333</v>
      </c>
      <c r="C139" t="s">
        <v>175</v>
      </c>
      <c r="D139" s="1" t="s">
        <v>286</v>
      </c>
      <c r="E139" s="1" t="s">
        <v>287</v>
      </c>
      <c r="F139" t="s">
        <v>14320</v>
      </c>
      <c r="G139">
        <v>1267</v>
      </c>
    </row>
    <row r="140" spans="1:7" x14ac:dyDescent="0.25">
      <c r="A140" t="s">
        <v>7</v>
      </c>
      <c r="B140" s="2">
        <v>45474.038101851853</v>
      </c>
      <c r="C140" t="s">
        <v>288</v>
      </c>
      <c r="D140" s="1" t="s">
        <v>289</v>
      </c>
      <c r="E140" s="1" t="s">
        <v>290</v>
      </c>
      <c r="F140" t="s">
        <v>14321</v>
      </c>
      <c r="G140">
        <v>561</v>
      </c>
    </row>
    <row r="141" spans="1:7" x14ac:dyDescent="0.25">
      <c r="A141" t="s">
        <v>7</v>
      </c>
      <c r="B141" s="2">
        <v>45474.038113425922</v>
      </c>
      <c r="C141" t="s">
        <v>288</v>
      </c>
      <c r="D141" s="1" t="s">
        <v>291</v>
      </c>
      <c r="E141" s="1" t="s">
        <v>292</v>
      </c>
      <c r="F141" t="s">
        <v>14322</v>
      </c>
      <c r="G141">
        <v>561</v>
      </c>
    </row>
    <row r="142" spans="1:7" x14ac:dyDescent="0.25">
      <c r="A142" t="s">
        <v>7</v>
      </c>
      <c r="B142" s="2">
        <v>45474.038206018522</v>
      </c>
      <c r="C142" t="s">
        <v>106</v>
      </c>
      <c r="D142" s="1" t="s">
        <v>293</v>
      </c>
      <c r="E142" s="1" t="s">
        <v>294</v>
      </c>
      <c r="F142" t="s">
        <v>14323</v>
      </c>
      <c r="G142">
        <v>1431</v>
      </c>
    </row>
    <row r="143" spans="1:7" x14ac:dyDescent="0.25">
      <c r="A143" t="s">
        <v>7</v>
      </c>
      <c r="B143" s="2">
        <v>45474.038206018522</v>
      </c>
      <c r="C143" t="s">
        <v>106</v>
      </c>
      <c r="D143" s="1" t="s">
        <v>293</v>
      </c>
      <c r="E143" s="1" t="s">
        <v>294</v>
      </c>
      <c r="F143" t="s">
        <v>14323</v>
      </c>
      <c r="G143">
        <v>1431</v>
      </c>
    </row>
    <row r="144" spans="1:7" x14ac:dyDescent="0.25">
      <c r="A144" t="s">
        <v>7</v>
      </c>
      <c r="B144" s="2">
        <v>45474.038298611114</v>
      </c>
      <c r="C144" t="s">
        <v>106</v>
      </c>
      <c r="D144" s="1" t="s">
        <v>295</v>
      </c>
      <c r="E144" s="1" t="s">
        <v>296</v>
      </c>
      <c r="F144" t="s">
        <v>14324</v>
      </c>
      <c r="G144">
        <v>1430</v>
      </c>
    </row>
    <row r="145" spans="1:7" x14ac:dyDescent="0.25">
      <c r="A145" t="s">
        <v>7</v>
      </c>
      <c r="B145" s="2">
        <v>45474.038298611114</v>
      </c>
      <c r="C145" t="s">
        <v>106</v>
      </c>
      <c r="D145" s="1" t="s">
        <v>295</v>
      </c>
      <c r="E145" s="1" t="s">
        <v>296</v>
      </c>
      <c r="F145" t="s">
        <v>14324</v>
      </c>
      <c r="G145">
        <v>1430</v>
      </c>
    </row>
    <row r="146" spans="1:7" x14ac:dyDescent="0.25">
      <c r="A146" t="s">
        <v>7</v>
      </c>
      <c r="B146" s="2">
        <v>45474.03837962963</v>
      </c>
      <c r="C146" t="s">
        <v>16</v>
      </c>
      <c r="D146" s="1" t="s">
        <v>297</v>
      </c>
      <c r="E146" s="1" t="s">
        <v>298</v>
      </c>
      <c r="F146" t="s">
        <v>14325</v>
      </c>
      <c r="G146">
        <v>1247</v>
      </c>
    </row>
    <row r="147" spans="1:7" x14ac:dyDescent="0.25">
      <c r="A147" t="s">
        <v>7</v>
      </c>
      <c r="B147" s="2">
        <v>45474.038402777776</v>
      </c>
      <c r="C147" t="s">
        <v>16</v>
      </c>
      <c r="D147" s="1" t="s">
        <v>299</v>
      </c>
      <c r="E147" s="1" t="s">
        <v>300</v>
      </c>
      <c r="F147" t="s">
        <v>14326</v>
      </c>
      <c r="G147">
        <v>1194</v>
      </c>
    </row>
    <row r="148" spans="1:7" x14ac:dyDescent="0.25">
      <c r="A148" t="s">
        <v>7</v>
      </c>
      <c r="B148" s="2">
        <v>45474.038414351853</v>
      </c>
      <c r="C148" t="s">
        <v>16</v>
      </c>
      <c r="D148" s="1" t="s">
        <v>301</v>
      </c>
      <c r="E148" s="1" t="s">
        <v>302</v>
      </c>
      <c r="F148" t="s">
        <v>14327</v>
      </c>
      <c r="G148">
        <v>1220</v>
      </c>
    </row>
    <row r="149" spans="1:7" x14ac:dyDescent="0.25">
      <c r="A149" t="s">
        <v>7</v>
      </c>
      <c r="B149" s="2">
        <v>45474.038495370369</v>
      </c>
      <c r="C149" t="s">
        <v>112</v>
      </c>
      <c r="D149" s="1" t="s">
        <v>303</v>
      </c>
      <c r="E149" s="1" t="s">
        <v>304</v>
      </c>
      <c r="F149" t="s">
        <v>14328</v>
      </c>
      <c r="G149">
        <v>1262</v>
      </c>
    </row>
    <row r="150" spans="1:7" x14ac:dyDescent="0.25">
      <c r="A150" t="s">
        <v>7</v>
      </c>
      <c r="B150" s="2">
        <v>45474.038506944446</v>
      </c>
      <c r="C150" t="s">
        <v>305</v>
      </c>
      <c r="D150" s="1" t="s">
        <v>306</v>
      </c>
      <c r="E150" s="1" t="s">
        <v>307</v>
      </c>
      <c r="F150" t="s">
        <v>14329</v>
      </c>
      <c r="G150">
        <v>1282</v>
      </c>
    </row>
    <row r="151" spans="1:7" x14ac:dyDescent="0.25">
      <c r="A151" t="s">
        <v>7</v>
      </c>
      <c r="B151" s="2">
        <v>45474.038576388892</v>
      </c>
      <c r="C151" t="s">
        <v>175</v>
      </c>
      <c r="D151" s="1" t="s">
        <v>308</v>
      </c>
      <c r="E151" s="1" t="s">
        <v>309</v>
      </c>
      <c r="F151" t="s">
        <v>14330</v>
      </c>
      <c r="G151">
        <v>1344</v>
      </c>
    </row>
    <row r="152" spans="1:7" x14ac:dyDescent="0.25">
      <c r="A152" t="s">
        <v>7</v>
      </c>
      <c r="B152" s="2">
        <v>45474.038599537038</v>
      </c>
      <c r="C152" t="s">
        <v>175</v>
      </c>
      <c r="D152" s="1" t="s">
        <v>310</v>
      </c>
      <c r="E152" s="1" t="s">
        <v>311</v>
      </c>
      <c r="F152" t="s">
        <v>14331</v>
      </c>
      <c r="G152">
        <v>1344</v>
      </c>
    </row>
    <row r="153" spans="1:7" x14ac:dyDescent="0.25">
      <c r="A153" t="s">
        <v>7</v>
      </c>
      <c r="B153" s="2">
        <v>45474.039780092593</v>
      </c>
      <c r="C153" t="s">
        <v>106</v>
      </c>
      <c r="D153" s="1" t="s">
        <v>312</v>
      </c>
      <c r="E153" s="1" t="s">
        <v>313</v>
      </c>
      <c r="F153" t="s">
        <v>14332</v>
      </c>
      <c r="G153">
        <v>1428</v>
      </c>
    </row>
    <row r="154" spans="1:7" x14ac:dyDescent="0.25">
      <c r="A154" t="s">
        <v>7</v>
      </c>
      <c r="B154" s="2">
        <v>45474.04111111111</v>
      </c>
      <c r="C154" t="s">
        <v>51</v>
      </c>
      <c r="D154" s="1" t="s">
        <v>314</v>
      </c>
      <c r="E154" s="1" t="s">
        <v>315</v>
      </c>
      <c r="F154" t="s">
        <v>14333</v>
      </c>
      <c r="G154">
        <v>3607</v>
      </c>
    </row>
    <row r="155" spans="1:7" x14ac:dyDescent="0.25">
      <c r="A155" t="s">
        <v>7</v>
      </c>
      <c r="B155" s="2">
        <v>45474.04115740741</v>
      </c>
      <c r="C155" t="s">
        <v>51</v>
      </c>
      <c r="D155" s="1" t="s">
        <v>316</v>
      </c>
      <c r="E155" s="1" t="s">
        <v>317</v>
      </c>
      <c r="F155" t="s">
        <v>14334</v>
      </c>
      <c r="G155">
        <v>3607</v>
      </c>
    </row>
    <row r="156" spans="1:7" x14ac:dyDescent="0.25">
      <c r="A156" t="s">
        <v>7</v>
      </c>
      <c r="B156" s="2">
        <v>45474.042557870373</v>
      </c>
      <c r="C156" t="s">
        <v>109</v>
      </c>
      <c r="D156" s="1" t="s">
        <v>318</v>
      </c>
      <c r="E156" s="1" t="s">
        <v>319</v>
      </c>
      <c r="F156" t="s">
        <v>14335</v>
      </c>
      <c r="G156">
        <v>1306</v>
      </c>
    </row>
    <row r="157" spans="1:7" x14ac:dyDescent="0.25">
      <c r="A157" t="s">
        <v>7</v>
      </c>
      <c r="B157" s="2">
        <v>45474.043958333335</v>
      </c>
      <c r="C157" t="s">
        <v>320</v>
      </c>
      <c r="D157" s="1" t="s">
        <v>321</v>
      </c>
      <c r="E157" s="1" t="s">
        <v>322</v>
      </c>
      <c r="F157" t="s">
        <v>14336</v>
      </c>
      <c r="G157">
        <v>980</v>
      </c>
    </row>
    <row r="158" spans="1:7" x14ac:dyDescent="0.25">
      <c r="A158" t="s">
        <v>7</v>
      </c>
      <c r="B158" s="2">
        <v>45474.045335648145</v>
      </c>
      <c r="C158" t="s">
        <v>323</v>
      </c>
      <c r="D158" s="1" t="s">
        <v>324</v>
      </c>
      <c r="E158" s="1" t="s">
        <v>325</v>
      </c>
      <c r="F158" t="s">
        <v>14337</v>
      </c>
      <c r="G158">
        <v>1228</v>
      </c>
    </row>
    <row r="159" spans="1:7" x14ac:dyDescent="0.25">
      <c r="A159" t="s">
        <v>7</v>
      </c>
      <c r="B159" s="2">
        <v>45474.045775462961</v>
      </c>
      <c r="C159" t="s">
        <v>326</v>
      </c>
      <c r="D159" s="1" t="s">
        <v>327</v>
      </c>
      <c r="E159" s="1" t="s">
        <v>328</v>
      </c>
      <c r="F159" t="s">
        <v>14338</v>
      </c>
      <c r="G159">
        <v>1294</v>
      </c>
    </row>
    <row r="160" spans="1:7" x14ac:dyDescent="0.25">
      <c r="A160" t="s">
        <v>7</v>
      </c>
      <c r="B160" s="2">
        <v>45474.045775462961</v>
      </c>
      <c r="C160" t="s">
        <v>329</v>
      </c>
      <c r="D160" s="1" t="s">
        <v>327</v>
      </c>
      <c r="E160" s="1" t="s">
        <v>328</v>
      </c>
      <c r="F160" t="s">
        <v>14338</v>
      </c>
      <c r="G160">
        <v>1266</v>
      </c>
    </row>
    <row r="161" spans="1:7" x14ac:dyDescent="0.25">
      <c r="A161" t="s">
        <v>7</v>
      </c>
      <c r="B161" s="2">
        <v>45474.045972222222</v>
      </c>
      <c r="C161" t="s">
        <v>330</v>
      </c>
      <c r="D161" s="1" t="s">
        <v>331</v>
      </c>
      <c r="E161" s="1" t="s">
        <v>332</v>
      </c>
      <c r="F161" t="s">
        <v>14339</v>
      </c>
      <c r="G161">
        <v>1158</v>
      </c>
    </row>
    <row r="162" spans="1:7" x14ac:dyDescent="0.25">
      <c r="A162" t="s">
        <v>7</v>
      </c>
      <c r="B162" s="2">
        <v>45474.045972222222</v>
      </c>
      <c r="C162" t="s">
        <v>330</v>
      </c>
      <c r="D162" s="1" t="s">
        <v>331</v>
      </c>
      <c r="E162" s="1" t="s">
        <v>332</v>
      </c>
      <c r="F162" t="s">
        <v>14339</v>
      </c>
      <c r="G162">
        <v>1158</v>
      </c>
    </row>
    <row r="163" spans="1:7" x14ac:dyDescent="0.25">
      <c r="A163" t="s">
        <v>7</v>
      </c>
      <c r="B163" s="2">
        <v>45474.046168981484</v>
      </c>
      <c r="C163" t="s">
        <v>333</v>
      </c>
      <c r="D163" s="1" t="s">
        <v>334</v>
      </c>
      <c r="E163" s="1" t="s">
        <v>335</v>
      </c>
      <c r="F163" t="s">
        <v>14340</v>
      </c>
      <c r="G163">
        <v>1515</v>
      </c>
    </row>
    <row r="164" spans="1:7" x14ac:dyDescent="0.25">
      <c r="A164" t="s">
        <v>7</v>
      </c>
      <c r="B164" s="2">
        <v>45474.046180555553</v>
      </c>
      <c r="C164" t="s">
        <v>34</v>
      </c>
      <c r="D164" s="1" t="s">
        <v>336</v>
      </c>
      <c r="E164" s="1" t="s">
        <v>337</v>
      </c>
      <c r="F164" t="s">
        <v>14341</v>
      </c>
      <c r="G164">
        <v>1631</v>
      </c>
    </row>
    <row r="165" spans="1:7" x14ac:dyDescent="0.25">
      <c r="A165" t="s">
        <v>7</v>
      </c>
      <c r="B165" s="2">
        <v>45474.046377314815</v>
      </c>
      <c r="C165" t="s">
        <v>46</v>
      </c>
      <c r="D165" s="1" t="s">
        <v>338</v>
      </c>
      <c r="E165" s="1" t="s">
        <v>339</v>
      </c>
      <c r="F165" t="s">
        <v>14342</v>
      </c>
      <c r="G165">
        <v>1479</v>
      </c>
    </row>
    <row r="166" spans="1:7" x14ac:dyDescent="0.25">
      <c r="A166" t="s">
        <v>7</v>
      </c>
      <c r="B166" s="2">
        <v>45474.046388888892</v>
      </c>
      <c r="C166" t="s">
        <v>46</v>
      </c>
      <c r="D166" s="1" t="s">
        <v>340</v>
      </c>
      <c r="E166" s="1" t="s">
        <v>341</v>
      </c>
      <c r="F166" t="s">
        <v>14343</v>
      </c>
      <c r="G166">
        <v>1266</v>
      </c>
    </row>
    <row r="167" spans="1:7" x14ac:dyDescent="0.25">
      <c r="A167" t="s">
        <v>7</v>
      </c>
      <c r="B167" s="2">
        <v>45474.046574074076</v>
      </c>
      <c r="C167" t="s">
        <v>323</v>
      </c>
      <c r="D167" s="1" t="s">
        <v>342</v>
      </c>
      <c r="E167" s="1" t="s">
        <v>343</v>
      </c>
      <c r="F167" t="s">
        <v>14344</v>
      </c>
      <c r="G167">
        <v>1368</v>
      </c>
    </row>
    <row r="168" spans="1:7" x14ac:dyDescent="0.25">
      <c r="A168" t="s">
        <v>7</v>
      </c>
      <c r="B168" s="2">
        <v>45474.046597222223</v>
      </c>
      <c r="C168" t="s">
        <v>171</v>
      </c>
      <c r="D168" s="1" t="s">
        <v>344</v>
      </c>
      <c r="E168" s="1" t="s">
        <v>345</v>
      </c>
      <c r="F168" t="s">
        <v>14345</v>
      </c>
      <c r="G168">
        <v>1404</v>
      </c>
    </row>
    <row r="169" spans="1:7" x14ac:dyDescent="0.25">
      <c r="A169" t="s">
        <v>7</v>
      </c>
      <c r="B169" s="2">
        <v>45474.046724537038</v>
      </c>
      <c r="C169" t="s">
        <v>109</v>
      </c>
      <c r="D169" s="1" t="s">
        <v>346</v>
      </c>
      <c r="E169" s="1" t="s">
        <v>347</v>
      </c>
      <c r="F169" t="s">
        <v>14346</v>
      </c>
      <c r="G169">
        <v>1290</v>
      </c>
    </row>
    <row r="170" spans="1:7" x14ac:dyDescent="0.25">
      <c r="A170" t="s">
        <v>7</v>
      </c>
      <c r="B170" s="2">
        <v>45474.046782407408</v>
      </c>
      <c r="C170" t="s">
        <v>232</v>
      </c>
      <c r="D170" s="1" t="s">
        <v>348</v>
      </c>
      <c r="E170" s="1" t="s">
        <v>349</v>
      </c>
      <c r="F170" t="s">
        <v>14347</v>
      </c>
      <c r="G170">
        <v>1195</v>
      </c>
    </row>
    <row r="171" spans="1:7" x14ac:dyDescent="0.25">
      <c r="A171" t="s">
        <v>7</v>
      </c>
      <c r="B171" s="2">
        <v>45474.046782407408</v>
      </c>
      <c r="C171" t="s">
        <v>232</v>
      </c>
      <c r="D171" s="1" t="s">
        <v>348</v>
      </c>
      <c r="E171" s="1" t="s">
        <v>349</v>
      </c>
      <c r="F171" t="s">
        <v>14347</v>
      </c>
      <c r="G171">
        <v>1195</v>
      </c>
    </row>
    <row r="172" spans="1:7" x14ac:dyDescent="0.25">
      <c r="A172" t="s">
        <v>7</v>
      </c>
      <c r="B172" s="2">
        <v>45474.046979166669</v>
      </c>
      <c r="C172" t="s">
        <v>232</v>
      </c>
      <c r="D172" s="1" t="s">
        <v>350</v>
      </c>
      <c r="E172" s="1" t="s">
        <v>351</v>
      </c>
      <c r="F172" t="s">
        <v>14348</v>
      </c>
      <c r="G172">
        <v>1204</v>
      </c>
    </row>
    <row r="173" spans="1:7" x14ac:dyDescent="0.25">
      <c r="A173" t="s">
        <v>7</v>
      </c>
      <c r="B173" s="2">
        <v>45474.046990740739</v>
      </c>
      <c r="C173" t="s">
        <v>232</v>
      </c>
      <c r="D173" s="1" t="s">
        <v>352</v>
      </c>
      <c r="E173" s="1" t="s">
        <v>353</v>
      </c>
      <c r="F173" t="s">
        <v>14349</v>
      </c>
      <c r="G173">
        <v>1204</v>
      </c>
    </row>
    <row r="174" spans="1:7" x14ac:dyDescent="0.25">
      <c r="A174" t="s">
        <v>7</v>
      </c>
      <c r="B174" s="2">
        <v>45474.0471875</v>
      </c>
      <c r="C174" t="s">
        <v>175</v>
      </c>
      <c r="D174" s="1" t="s">
        <v>354</v>
      </c>
      <c r="E174" s="1" t="s">
        <v>355</v>
      </c>
      <c r="F174" t="s">
        <v>14350</v>
      </c>
      <c r="G174">
        <v>1174</v>
      </c>
    </row>
    <row r="175" spans="1:7" x14ac:dyDescent="0.25">
      <c r="A175" t="s">
        <v>7</v>
      </c>
      <c r="B175" s="2">
        <v>45474.0471875</v>
      </c>
      <c r="C175" t="s">
        <v>175</v>
      </c>
      <c r="D175" s="1" t="s">
        <v>354</v>
      </c>
      <c r="E175" s="1" t="s">
        <v>355</v>
      </c>
      <c r="F175" t="s">
        <v>14350</v>
      </c>
      <c r="G175">
        <v>1174</v>
      </c>
    </row>
    <row r="176" spans="1:7" x14ac:dyDescent="0.25">
      <c r="A176" t="s">
        <v>7</v>
      </c>
      <c r="B176" s="2">
        <v>45474.047384259262</v>
      </c>
      <c r="C176" t="s">
        <v>112</v>
      </c>
      <c r="D176" s="1" t="s">
        <v>356</v>
      </c>
      <c r="E176" s="1" t="s">
        <v>357</v>
      </c>
      <c r="F176" t="s">
        <v>14351</v>
      </c>
      <c r="G176">
        <v>1069</v>
      </c>
    </row>
    <row r="177" spans="1:7" x14ac:dyDescent="0.25">
      <c r="A177" t="s">
        <v>7</v>
      </c>
      <c r="B177" s="2">
        <v>45474.047395833331</v>
      </c>
      <c r="C177" t="s">
        <v>112</v>
      </c>
      <c r="D177" s="1" t="s">
        <v>358</v>
      </c>
      <c r="E177" s="1" t="s">
        <v>359</v>
      </c>
      <c r="F177" t="s">
        <v>14352</v>
      </c>
      <c r="G177">
        <v>1071</v>
      </c>
    </row>
    <row r="178" spans="1:7" x14ac:dyDescent="0.25">
      <c r="A178" t="s">
        <v>7</v>
      </c>
      <c r="B178" s="2">
        <v>45474.047592592593</v>
      </c>
      <c r="C178" t="s">
        <v>115</v>
      </c>
      <c r="D178" s="1" t="s">
        <v>360</v>
      </c>
      <c r="E178" s="1" t="s">
        <v>361</v>
      </c>
      <c r="F178" t="s">
        <v>14353</v>
      </c>
      <c r="G178">
        <v>1363</v>
      </c>
    </row>
    <row r="179" spans="1:7" x14ac:dyDescent="0.25">
      <c r="A179" t="s">
        <v>7</v>
      </c>
      <c r="B179" s="2">
        <v>45474.04760416667</v>
      </c>
      <c r="C179" t="s">
        <v>362</v>
      </c>
      <c r="D179" s="1" t="s">
        <v>363</v>
      </c>
      <c r="E179" s="1" t="s">
        <v>364</v>
      </c>
      <c r="F179" t="s">
        <v>14354</v>
      </c>
      <c r="G179">
        <v>1395</v>
      </c>
    </row>
    <row r="180" spans="1:7" x14ac:dyDescent="0.25">
      <c r="A180" t="s">
        <v>7</v>
      </c>
      <c r="B180" s="2">
        <v>45474.048125000001</v>
      </c>
      <c r="C180" t="s">
        <v>265</v>
      </c>
      <c r="D180" s="1" t="s">
        <v>365</v>
      </c>
      <c r="E180" s="1" t="s">
        <v>366</v>
      </c>
      <c r="F180" t="s">
        <v>14355</v>
      </c>
      <c r="G180">
        <v>1322</v>
      </c>
    </row>
    <row r="181" spans="1:7" x14ac:dyDescent="0.25">
      <c r="A181" t="s">
        <v>7</v>
      </c>
      <c r="B181" s="2">
        <v>45474.049502314818</v>
      </c>
      <c r="C181" t="s">
        <v>59</v>
      </c>
      <c r="D181" s="1" t="s">
        <v>367</v>
      </c>
      <c r="E181" s="1" t="s">
        <v>368</v>
      </c>
      <c r="F181" t="s">
        <v>14356</v>
      </c>
      <c r="G181">
        <v>1444</v>
      </c>
    </row>
    <row r="182" spans="1:7" x14ac:dyDescent="0.25">
      <c r="A182" t="s">
        <v>7</v>
      </c>
      <c r="B182" s="2">
        <v>45474.050891203704</v>
      </c>
      <c r="C182" t="s">
        <v>115</v>
      </c>
      <c r="D182" s="1" t="s">
        <v>369</v>
      </c>
      <c r="E182" s="1" t="s">
        <v>315</v>
      </c>
      <c r="F182" t="s">
        <v>14357</v>
      </c>
      <c r="G182">
        <v>1376</v>
      </c>
    </row>
    <row r="183" spans="1:7" x14ac:dyDescent="0.25">
      <c r="A183" t="s">
        <v>7</v>
      </c>
      <c r="B183" s="2">
        <v>45474.05228009259</v>
      </c>
      <c r="C183" t="s">
        <v>241</v>
      </c>
      <c r="D183" s="1" t="s">
        <v>370</v>
      </c>
      <c r="E183" s="1" t="s">
        <v>371</v>
      </c>
      <c r="F183" t="s">
        <v>14358</v>
      </c>
      <c r="G183">
        <v>1463</v>
      </c>
    </row>
    <row r="184" spans="1:7" x14ac:dyDescent="0.25">
      <c r="A184" t="s">
        <v>7</v>
      </c>
      <c r="B184" s="2">
        <v>45474.053668981483</v>
      </c>
      <c r="C184" t="s">
        <v>216</v>
      </c>
      <c r="D184" s="1" t="s">
        <v>372</v>
      </c>
      <c r="E184" s="1" t="s">
        <v>373</v>
      </c>
      <c r="F184" t="s">
        <v>14359</v>
      </c>
      <c r="G184">
        <v>1284</v>
      </c>
    </row>
    <row r="185" spans="1:7" x14ac:dyDescent="0.25">
      <c r="A185" t="s">
        <v>7</v>
      </c>
      <c r="B185" s="2">
        <v>45474.05505787037</v>
      </c>
      <c r="C185" t="s">
        <v>241</v>
      </c>
      <c r="D185" s="1" t="s">
        <v>374</v>
      </c>
      <c r="E185" s="1" t="s">
        <v>375</v>
      </c>
      <c r="F185" t="s">
        <v>14360</v>
      </c>
      <c r="G185">
        <v>1479</v>
      </c>
    </row>
    <row r="186" spans="1:7" x14ac:dyDescent="0.25">
      <c r="A186" t="s">
        <v>7</v>
      </c>
      <c r="B186" s="2">
        <v>45474.056435185186</v>
      </c>
      <c r="C186" t="s">
        <v>265</v>
      </c>
      <c r="D186" s="1" t="s">
        <v>376</v>
      </c>
      <c r="E186" s="1" t="s">
        <v>377</v>
      </c>
      <c r="F186" t="s">
        <v>14361</v>
      </c>
      <c r="G186">
        <v>1336</v>
      </c>
    </row>
    <row r="187" spans="1:7" x14ac:dyDescent="0.25">
      <c r="A187" t="s">
        <v>7</v>
      </c>
      <c r="B187" s="2">
        <v>45474.056446759256</v>
      </c>
      <c r="C187" t="s">
        <v>265</v>
      </c>
      <c r="D187" s="1" t="s">
        <v>378</v>
      </c>
      <c r="E187" s="1" t="s">
        <v>379</v>
      </c>
      <c r="F187" t="s">
        <v>14362</v>
      </c>
      <c r="G187">
        <v>1336</v>
      </c>
    </row>
    <row r="188" spans="1:7" x14ac:dyDescent="0.25">
      <c r="A188" t="s">
        <v>7</v>
      </c>
      <c r="B188" s="2">
        <v>45474.056446759256</v>
      </c>
      <c r="C188" t="s">
        <v>265</v>
      </c>
      <c r="D188" s="1" t="s">
        <v>378</v>
      </c>
      <c r="E188" s="1" t="s">
        <v>379</v>
      </c>
      <c r="F188" t="s">
        <v>14362</v>
      </c>
      <c r="G188">
        <v>1336</v>
      </c>
    </row>
    <row r="189" spans="1:7" x14ac:dyDescent="0.25">
      <c r="A189" t="s">
        <v>7</v>
      </c>
      <c r="B189" s="2">
        <v>45474.056921296295</v>
      </c>
      <c r="C189" t="s">
        <v>185</v>
      </c>
      <c r="D189" s="1" t="s">
        <v>380</v>
      </c>
      <c r="E189" s="1" t="s">
        <v>381</v>
      </c>
      <c r="F189" t="s">
        <v>14363</v>
      </c>
      <c r="G189">
        <v>1348</v>
      </c>
    </row>
    <row r="190" spans="1:7" x14ac:dyDescent="0.25">
      <c r="A190" t="s">
        <v>7</v>
      </c>
      <c r="B190" s="2">
        <v>45474.056921296295</v>
      </c>
      <c r="C190" t="s">
        <v>185</v>
      </c>
      <c r="D190" s="1" t="s">
        <v>380</v>
      </c>
      <c r="E190" s="1" t="s">
        <v>381</v>
      </c>
      <c r="F190" t="s">
        <v>14363</v>
      </c>
      <c r="G190">
        <v>1348</v>
      </c>
    </row>
    <row r="191" spans="1:7" x14ac:dyDescent="0.25">
      <c r="A191" t="s">
        <v>7</v>
      </c>
      <c r="B191" s="2">
        <v>45474.057129629633</v>
      </c>
      <c r="C191" t="s">
        <v>185</v>
      </c>
      <c r="D191" s="1" t="s">
        <v>382</v>
      </c>
      <c r="E191" s="1" t="s">
        <v>383</v>
      </c>
      <c r="F191" t="s">
        <v>14364</v>
      </c>
      <c r="G191">
        <v>1348</v>
      </c>
    </row>
    <row r="192" spans="1:7" x14ac:dyDescent="0.25">
      <c r="A192" t="s">
        <v>7</v>
      </c>
      <c r="B192" s="2">
        <v>45474.057129629633</v>
      </c>
      <c r="C192" t="s">
        <v>185</v>
      </c>
      <c r="D192" s="1" t="s">
        <v>382</v>
      </c>
      <c r="E192" s="1" t="s">
        <v>383</v>
      </c>
      <c r="F192" t="s">
        <v>14364</v>
      </c>
      <c r="G192">
        <v>1348</v>
      </c>
    </row>
    <row r="193" spans="1:7" x14ac:dyDescent="0.25">
      <c r="A193" t="s">
        <v>7</v>
      </c>
      <c r="B193" s="2">
        <v>45474.057326388887</v>
      </c>
      <c r="C193" t="s">
        <v>265</v>
      </c>
      <c r="D193" s="1" t="s">
        <v>384</v>
      </c>
      <c r="E193" s="1" t="s">
        <v>385</v>
      </c>
      <c r="F193" t="s">
        <v>14365</v>
      </c>
      <c r="G193">
        <v>1336</v>
      </c>
    </row>
    <row r="194" spans="1:7" x14ac:dyDescent="0.25">
      <c r="A194" t="s">
        <v>7</v>
      </c>
      <c r="B194" s="2">
        <v>45474.057337962964</v>
      </c>
      <c r="C194" t="s">
        <v>265</v>
      </c>
      <c r="D194" s="1" t="s">
        <v>386</v>
      </c>
      <c r="E194" s="1" t="s">
        <v>387</v>
      </c>
      <c r="F194" t="s">
        <v>14366</v>
      </c>
      <c r="G194">
        <v>1336</v>
      </c>
    </row>
    <row r="195" spans="1:7" x14ac:dyDescent="0.25">
      <c r="A195" t="s">
        <v>7</v>
      </c>
      <c r="B195" s="2">
        <v>45474.057534722226</v>
      </c>
      <c r="C195" t="s">
        <v>216</v>
      </c>
      <c r="D195" s="1" t="s">
        <v>388</v>
      </c>
      <c r="E195" s="1" t="s">
        <v>389</v>
      </c>
      <c r="F195" t="s">
        <v>14367</v>
      </c>
      <c r="G195">
        <v>1271</v>
      </c>
    </row>
    <row r="196" spans="1:7" x14ac:dyDescent="0.25">
      <c r="A196" t="s">
        <v>7</v>
      </c>
      <c r="B196" s="2">
        <v>45474.057546296295</v>
      </c>
      <c r="C196" t="s">
        <v>241</v>
      </c>
      <c r="D196" s="1" t="s">
        <v>390</v>
      </c>
      <c r="E196" s="1" t="s">
        <v>391</v>
      </c>
      <c r="F196" t="s">
        <v>14368</v>
      </c>
      <c r="G196">
        <v>1243</v>
      </c>
    </row>
    <row r="197" spans="1:7" x14ac:dyDescent="0.25">
      <c r="A197" t="s">
        <v>7</v>
      </c>
      <c r="B197" s="2">
        <v>45474.057743055557</v>
      </c>
      <c r="C197" t="s">
        <v>392</v>
      </c>
      <c r="D197" s="1" t="s">
        <v>393</v>
      </c>
      <c r="E197" s="1" t="s">
        <v>394</v>
      </c>
      <c r="F197" t="s">
        <v>14369</v>
      </c>
      <c r="G197">
        <v>1243</v>
      </c>
    </row>
    <row r="198" spans="1:7" x14ac:dyDescent="0.25">
      <c r="A198" t="s">
        <v>7</v>
      </c>
      <c r="B198" s="2">
        <v>45474.057743055557</v>
      </c>
      <c r="C198" t="s">
        <v>174</v>
      </c>
      <c r="D198" s="1" t="s">
        <v>393</v>
      </c>
      <c r="E198" s="1" t="s">
        <v>394</v>
      </c>
      <c r="F198" t="s">
        <v>14369</v>
      </c>
      <c r="G198">
        <v>1195</v>
      </c>
    </row>
    <row r="199" spans="1:7" x14ac:dyDescent="0.25">
      <c r="A199" t="s">
        <v>7</v>
      </c>
      <c r="B199" s="2">
        <v>45474.057835648149</v>
      </c>
      <c r="C199" t="s">
        <v>395</v>
      </c>
      <c r="D199" s="1" t="s">
        <v>396</v>
      </c>
      <c r="E199" s="1" t="s">
        <v>397</v>
      </c>
      <c r="F199" t="s">
        <v>14370</v>
      </c>
      <c r="G199">
        <v>1412</v>
      </c>
    </row>
    <row r="200" spans="1:7" x14ac:dyDescent="0.25">
      <c r="A200" t="s">
        <v>7</v>
      </c>
      <c r="B200" s="2">
        <v>45474.059224537035</v>
      </c>
      <c r="C200" t="s">
        <v>398</v>
      </c>
      <c r="D200" s="1" t="s">
        <v>399</v>
      </c>
      <c r="E200" s="1" t="s">
        <v>400</v>
      </c>
      <c r="F200" t="s">
        <v>14371</v>
      </c>
      <c r="G200">
        <v>1526</v>
      </c>
    </row>
    <row r="201" spans="1:7" x14ac:dyDescent="0.25">
      <c r="A201" t="s">
        <v>7</v>
      </c>
      <c r="B201" s="2">
        <v>45474.059259259258</v>
      </c>
      <c r="C201" t="s">
        <v>401</v>
      </c>
      <c r="D201" s="1" t="s">
        <v>402</v>
      </c>
      <c r="E201" s="1" t="s">
        <v>403</v>
      </c>
      <c r="F201" t="s">
        <v>14372</v>
      </c>
    </row>
    <row r="202" spans="1:7" x14ac:dyDescent="0.25">
      <c r="A202" t="s">
        <v>7</v>
      </c>
      <c r="B202" s="2">
        <v>45474.059918981482</v>
      </c>
      <c r="C202" t="s">
        <v>185</v>
      </c>
      <c r="D202" s="1" t="s">
        <v>404</v>
      </c>
      <c r="E202" s="1" t="s">
        <v>405</v>
      </c>
      <c r="F202" t="s">
        <v>14373</v>
      </c>
      <c r="G202">
        <v>1341</v>
      </c>
    </row>
    <row r="203" spans="1:7" x14ac:dyDescent="0.25">
      <c r="A203" t="s">
        <v>7</v>
      </c>
      <c r="B203" s="2">
        <v>45474.059930555559</v>
      </c>
      <c r="C203" t="s">
        <v>185</v>
      </c>
      <c r="D203" s="1" t="s">
        <v>406</v>
      </c>
      <c r="E203" s="1" t="s">
        <v>407</v>
      </c>
      <c r="F203" t="s">
        <v>14374</v>
      </c>
      <c r="G203">
        <v>1369</v>
      </c>
    </row>
    <row r="204" spans="1:7" x14ac:dyDescent="0.25">
      <c r="A204" t="s">
        <v>7</v>
      </c>
      <c r="B204" s="2">
        <v>45474.060613425929</v>
      </c>
      <c r="C204" t="s">
        <v>219</v>
      </c>
      <c r="D204" s="1" t="s">
        <v>408</v>
      </c>
      <c r="E204" s="1" t="s">
        <v>409</v>
      </c>
      <c r="F204" t="s">
        <v>14375</v>
      </c>
      <c r="G204">
        <v>1264</v>
      </c>
    </row>
    <row r="205" spans="1:7" x14ac:dyDescent="0.25">
      <c r="A205" t="s">
        <v>7</v>
      </c>
      <c r="B205" s="2">
        <v>45474.061562499999</v>
      </c>
      <c r="C205" t="s">
        <v>180</v>
      </c>
      <c r="D205" s="1" t="s">
        <v>410</v>
      </c>
      <c r="E205" s="1" t="s">
        <v>411</v>
      </c>
      <c r="F205" t="s">
        <v>14376</v>
      </c>
      <c r="G205">
        <v>1317</v>
      </c>
    </row>
    <row r="206" spans="1:7" x14ac:dyDescent="0.25">
      <c r="A206" t="s">
        <v>7</v>
      </c>
      <c r="B206" s="2">
        <v>45474.061585648145</v>
      </c>
      <c r="C206" t="s">
        <v>265</v>
      </c>
      <c r="D206" s="1" t="s">
        <v>412</v>
      </c>
      <c r="E206" s="1" t="s">
        <v>413</v>
      </c>
      <c r="F206" t="s">
        <v>14377</v>
      </c>
      <c r="G206">
        <v>1319</v>
      </c>
    </row>
    <row r="207" spans="1:7" x14ac:dyDescent="0.25">
      <c r="A207" t="s">
        <v>7</v>
      </c>
      <c r="B207" s="2">
        <v>45474.062002314815</v>
      </c>
      <c r="C207" t="s">
        <v>180</v>
      </c>
      <c r="D207" s="1" t="s">
        <v>414</v>
      </c>
      <c r="E207" s="1" t="s">
        <v>415</v>
      </c>
      <c r="F207" t="s">
        <v>14378</v>
      </c>
      <c r="G207">
        <v>1300</v>
      </c>
    </row>
    <row r="208" spans="1:7" x14ac:dyDescent="0.25">
      <c r="A208" t="s">
        <v>7</v>
      </c>
      <c r="B208" s="2">
        <v>45474.062037037038</v>
      </c>
      <c r="C208" t="s">
        <v>219</v>
      </c>
      <c r="D208" s="1" t="s">
        <v>416</v>
      </c>
      <c r="E208" s="1" t="s">
        <v>417</v>
      </c>
      <c r="F208" t="s">
        <v>14379</v>
      </c>
      <c r="G208">
        <v>1267</v>
      </c>
    </row>
    <row r="209" spans="1:7" x14ac:dyDescent="0.25">
      <c r="A209" t="s">
        <v>7</v>
      </c>
      <c r="B209" s="2">
        <v>45474.062060185184</v>
      </c>
      <c r="C209" t="s">
        <v>219</v>
      </c>
      <c r="D209" s="1" t="s">
        <v>418</v>
      </c>
      <c r="E209" s="1" t="s">
        <v>419</v>
      </c>
      <c r="F209" t="s">
        <v>14380</v>
      </c>
      <c r="G209">
        <v>1296</v>
      </c>
    </row>
    <row r="210" spans="1:7" x14ac:dyDescent="0.25">
      <c r="A210" t="s">
        <v>7</v>
      </c>
      <c r="B210" s="2">
        <v>45474.062303240738</v>
      </c>
      <c r="C210" t="s">
        <v>56</v>
      </c>
      <c r="D210" s="1" t="s">
        <v>420</v>
      </c>
      <c r="E210" s="1" t="s">
        <v>421</v>
      </c>
      <c r="F210" t="s">
        <v>14381</v>
      </c>
      <c r="G210">
        <v>1384</v>
      </c>
    </row>
    <row r="211" spans="1:7" x14ac:dyDescent="0.25">
      <c r="A211" t="s">
        <v>7</v>
      </c>
      <c r="B211" s="2">
        <v>45474.062314814815</v>
      </c>
      <c r="C211" t="s">
        <v>56</v>
      </c>
      <c r="D211" s="1" t="s">
        <v>422</v>
      </c>
      <c r="E211" s="1" t="s">
        <v>423</v>
      </c>
      <c r="F211" t="s">
        <v>14382</v>
      </c>
      <c r="G211">
        <v>1375</v>
      </c>
    </row>
    <row r="212" spans="1:7" x14ac:dyDescent="0.25">
      <c r="A212" t="s">
        <v>7</v>
      </c>
      <c r="B212" s="2">
        <v>45474.062534722223</v>
      </c>
      <c r="C212" t="s">
        <v>288</v>
      </c>
      <c r="D212" s="1" t="s">
        <v>424</v>
      </c>
      <c r="E212" s="1" t="s">
        <v>425</v>
      </c>
      <c r="F212" t="s">
        <v>14383</v>
      </c>
      <c r="G212">
        <v>1186</v>
      </c>
    </row>
    <row r="213" spans="1:7" x14ac:dyDescent="0.25">
      <c r="A213" t="s">
        <v>7</v>
      </c>
      <c r="B213" s="2">
        <v>45474.0625462963</v>
      </c>
      <c r="C213" t="s">
        <v>51</v>
      </c>
      <c r="D213" s="1" t="s">
        <v>426</v>
      </c>
      <c r="E213" s="1" t="s">
        <v>427</v>
      </c>
      <c r="F213" t="s">
        <v>14384</v>
      </c>
      <c r="G213">
        <v>1162</v>
      </c>
    </row>
    <row r="214" spans="1:7" x14ac:dyDescent="0.25">
      <c r="A214" t="s">
        <v>7</v>
      </c>
      <c r="B214" s="2">
        <v>45474.062719907408</v>
      </c>
      <c r="C214" t="s">
        <v>106</v>
      </c>
      <c r="D214" s="1" t="s">
        <v>428</v>
      </c>
      <c r="E214" s="1" t="s">
        <v>429</v>
      </c>
      <c r="F214" t="s">
        <v>14385</v>
      </c>
      <c r="G214">
        <v>1235</v>
      </c>
    </row>
    <row r="215" spans="1:7" x14ac:dyDescent="0.25">
      <c r="A215" t="s">
        <v>7</v>
      </c>
      <c r="B215" s="2">
        <v>45474.062731481485</v>
      </c>
      <c r="C215" t="s">
        <v>106</v>
      </c>
      <c r="D215" s="1" t="s">
        <v>430</v>
      </c>
      <c r="E215" s="1" t="s">
        <v>431</v>
      </c>
      <c r="F215" t="s">
        <v>14386</v>
      </c>
      <c r="G215">
        <v>1235</v>
      </c>
    </row>
    <row r="216" spans="1:7" x14ac:dyDescent="0.25">
      <c r="A216" t="s">
        <v>7</v>
      </c>
      <c r="B216" s="2">
        <v>45474.062928240739</v>
      </c>
      <c r="C216" t="s">
        <v>185</v>
      </c>
      <c r="D216" s="1" t="s">
        <v>432</v>
      </c>
      <c r="E216" s="1" t="s">
        <v>433</v>
      </c>
      <c r="F216" t="s">
        <v>14387</v>
      </c>
      <c r="G216">
        <v>1160</v>
      </c>
    </row>
    <row r="217" spans="1:7" x14ac:dyDescent="0.25">
      <c r="A217" t="s">
        <v>7</v>
      </c>
      <c r="B217" s="2">
        <v>45474.062939814816</v>
      </c>
      <c r="C217" t="s">
        <v>185</v>
      </c>
      <c r="D217" s="1" t="s">
        <v>434</v>
      </c>
      <c r="E217" s="1" t="s">
        <v>435</v>
      </c>
      <c r="F217" t="s">
        <v>14388</v>
      </c>
      <c r="G217">
        <v>1160</v>
      </c>
    </row>
    <row r="218" spans="1:7" x14ac:dyDescent="0.25">
      <c r="A218" t="s">
        <v>7</v>
      </c>
      <c r="B218" s="2">
        <v>45474.063136574077</v>
      </c>
      <c r="C218" t="s">
        <v>265</v>
      </c>
      <c r="D218" s="1" t="s">
        <v>436</v>
      </c>
      <c r="E218" s="1" t="s">
        <v>437</v>
      </c>
      <c r="F218" t="s">
        <v>14389</v>
      </c>
      <c r="G218">
        <v>1316</v>
      </c>
    </row>
    <row r="219" spans="1:7" x14ac:dyDescent="0.25">
      <c r="A219" t="s">
        <v>7</v>
      </c>
      <c r="B219" s="2">
        <v>45474.063136574077</v>
      </c>
      <c r="C219" t="s">
        <v>180</v>
      </c>
      <c r="D219" s="1" t="s">
        <v>436</v>
      </c>
      <c r="E219" s="1" t="s">
        <v>437</v>
      </c>
      <c r="F219" t="s">
        <v>14389</v>
      </c>
      <c r="G219">
        <v>1311</v>
      </c>
    </row>
    <row r="220" spans="1:7" x14ac:dyDescent="0.25">
      <c r="A220" t="s">
        <v>7</v>
      </c>
      <c r="B220" s="2">
        <v>45474.063333333332</v>
      </c>
      <c r="C220" t="s">
        <v>265</v>
      </c>
      <c r="D220" s="1" t="s">
        <v>438</v>
      </c>
      <c r="E220" s="1" t="s">
        <v>439</v>
      </c>
      <c r="F220" t="s">
        <v>14390</v>
      </c>
      <c r="G220">
        <v>1322</v>
      </c>
    </row>
    <row r="221" spans="1:7" x14ac:dyDescent="0.25">
      <c r="A221" t="s">
        <v>7</v>
      </c>
      <c r="B221" s="2">
        <v>45474.063356481478</v>
      </c>
      <c r="C221" t="s">
        <v>265</v>
      </c>
      <c r="D221" s="1" t="s">
        <v>440</v>
      </c>
      <c r="E221" s="1" t="s">
        <v>441</v>
      </c>
      <c r="F221" t="s">
        <v>14391</v>
      </c>
      <c r="G221">
        <v>1329</v>
      </c>
    </row>
    <row r="222" spans="1:7" x14ac:dyDescent="0.25">
      <c r="A222" t="s">
        <v>7</v>
      </c>
      <c r="B222" s="2">
        <v>45474.063402777778</v>
      </c>
      <c r="C222" t="s">
        <v>180</v>
      </c>
      <c r="D222" s="1" t="s">
        <v>442</v>
      </c>
      <c r="E222" s="1" t="s">
        <v>443</v>
      </c>
      <c r="F222" t="s">
        <v>14392</v>
      </c>
      <c r="G222">
        <v>1309</v>
      </c>
    </row>
    <row r="223" spans="1:7" x14ac:dyDescent="0.25">
      <c r="A223" t="s">
        <v>7</v>
      </c>
      <c r="B223" s="2">
        <v>45474.06354166667</v>
      </c>
      <c r="C223" t="s">
        <v>265</v>
      </c>
      <c r="D223" s="1" t="s">
        <v>444</v>
      </c>
      <c r="E223" s="1" t="s">
        <v>445</v>
      </c>
      <c r="F223" t="s">
        <v>14393</v>
      </c>
      <c r="G223">
        <v>1325</v>
      </c>
    </row>
    <row r="224" spans="1:7" x14ac:dyDescent="0.25">
      <c r="A224" t="s">
        <v>7</v>
      </c>
      <c r="B224" s="2">
        <v>45474.06355324074</v>
      </c>
      <c r="C224" t="s">
        <v>265</v>
      </c>
      <c r="D224" s="1" t="s">
        <v>446</v>
      </c>
      <c r="E224" s="1" t="s">
        <v>447</v>
      </c>
      <c r="F224" t="s">
        <v>14394</v>
      </c>
      <c r="G224">
        <v>1325</v>
      </c>
    </row>
    <row r="225" spans="1:7" x14ac:dyDescent="0.25">
      <c r="A225" t="s">
        <v>7</v>
      </c>
      <c r="B225" s="2">
        <v>45474.063738425924</v>
      </c>
      <c r="C225" t="s">
        <v>241</v>
      </c>
      <c r="D225" s="1" t="s">
        <v>448</v>
      </c>
      <c r="E225" s="1" t="s">
        <v>449</v>
      </c>
      <c r="F225" t="s">
        <v>14395</v>
      </c>
      <c r="G225">
        <v>1261</v>
      </c>
    </row>
    <row r="226" spans="1:7" x14ac:dyDescent="0.25">
      <c r="A226" t="s">
        <v>7</v>
      </c>
      <c r="B226" s="2">
        <v>45474.063761574071</v>
      </c>
      <c r="C226" t="s">
        <v>106</v>
      </c>
      <c r="D226" s="1" t="s">
        <v>450</v>
      </c>
      <c r="E226" s="1" t="s">
        <v>451</v>
      </c>
      <c r="F226" t="s">
        <v>14396</v>
      </c>
      <c r="G226">
        <v>1239</v>
      </c>
    </row>
    <row r="227" spans="1:7" x14ac:dyDescent="0.25">
      <c r="A227" t="s">
        <v>7</v>
      </c>
      <c r="B227" s="2">
        <v>45474.063946759263</v>
      </c>
      <c r="C227" t="s">
        <v>112</v>
      </c>
      <c r="D227" s="1" t="s">
        <v>452</v>
      </c>
      <c r="E227" s="1" t="s">
        <v>453</v>
      </c>
      <c r="F227" t="s">
        <v>14397</v>
      </c>
      <c r="G227">
        <v>1083</v>
      </c>
    </row>
    <row r="228" spans="1:7" x14ac:dyDescent="0.25">
      <c r="A228" t="s">
        <v>7</v>
      </c>
      <c r="B228" s="2">
        <v>45474.063958333332</v>
      </c>
      <c r="C228" t="s">
        <v>112</v>
      </c>
      <c r="D228" s="1" t="s">
        <v>454</v>
      </c>
      <c r="E228" s="1" t="s">
        <v>455</v>
      </c>
      <c r="F228" t="s">
        <v>14398</v>
      </c>
      <c r="G228">
        <v>1083</v>
      </c>
    </row>
    <row r="229" spans="1:7" x14ac:dyDescent="0.25">
      <c r="A229" t="s">
        <v>7</v>
      </c>
      <c r="B229" s="2">
        <v>45474.064143518517</v>
      </c>
      <c r="C229" t="s">
        <v>13</v>
      </c>
      <c r="D229" s="1" t="s">
        <v>456</v>
      </c>
      <c r="E229" s="1" t="s">
        <v>457</v>
      </c>
      <c r="F229" t="s">
        <v>14399</v>
      </c>
      <c r="G229">
        <v>1121</v>
      </c>
    </row>
    <row r="230" spans="1:7" x14ac:dyDescent="0.25">
      <c r="A230" t="s">
        <v>7</v>
      </c>
      <c r="B230" s="2">
        <v>45474.064155092594</v>
      </c>
      <c r="C230" t="s">
        <v>13</v>
      </c>
      <c r="D230" s="1" t="s">
        <v>458</v>
      </c>
      <c r="E230" s="1" t="s">
        <v>459</v>
      </c>
      <c r="F230" t="s">
        <v>14400</v>
      </c>
      <c r="G230">
        <v>1121</v>
      </c>
    </row>
    <row r="231" spans="1:7" x14ac:dyDescent="0.25">
      <c r="A231" t="s">
        <v>7</v>
      </c>
      <c r="B231" s="2">
        <v>45474.064351851855</v>
      </c>
      <c r="C231" t="s">
        <v>112</v>
      </c>
      <c r="D231" s="1" t="s">
        <v>460</v>
      </c>
      <c r="E231" s="1" t="s">
        <v>461</v>
      </c>
      <c r="F231" t="s">
        <v>14401</v>
      </c>
      <c r="G231">
        <v>1074</v>
      </c>
    </row>
    <row r="232" spans="1:7" x14ac:dyDescent="0.25">
      <c r="A232" t="s">
        <v>7</v>
      </c>
      <c r="B232" s="2">
        <v>45474.064375000002</v>
      </c>
      <c r="C232" t="s">
        <v>112</v>
      </c>
      <c r="D232" s="1" t="s">
        <v>462</v>
      </c>
      <c r="E232" s="1" t="s">
        <v>463</v>
      </c>
      <c r="F232" t="s">
        <v>14402</v>
      </c>
      <c r="G232">
        <v>1072</v>
      </c>
    </row>
    <row r="233" spans="1:7" x14ac:dyDescent="0.25">
      <c r="A233" t="s">
        <v>7</v>
      </c>
      <c r="B233" s="2">
        <v>45474.06454861111</v>
      </c>
      <c r="C233" t="s">
        <v>265</v>
      </c>
      <c r="D233" s="1" t="s">
        <v>464</v>
      </c>
      <c r="E233" s="1" t="s">
        <v>465</v>
      </c>
      <c r="F233" t="s">
        <v>14403</v>
      </c>
      <c r="G233">
        <v>1334</v>
      </c>
    </row>
    <row r="234" spans="1:7" x14ac:dyDescent="0.25">
      <c r="A234" t="s">
        <v>7</v>
      </c>
      <c r="B234" s="2">
        <v>45474.064571759256</v>
      </c>
      <c r="C234" t="s">
        <v>265</v>
      </c>
      <c r="D234" s="1" t="s">
        <v>466</v>
      </c>
      <c r="E234" s="1" t="s">
        <v>467</v>
      </c>
      <c r="F234" t="s">
        <v>14404</v>
      </c>
      <c r="G234">
        <v>1334</v>
      </c>
    </row>
    <row r="235" spans="1:7" x14ac:dyDescent="0.25">
      <c r="A235" t="s">
        <v>7</v>
      </c>
      <c r="B235" s="2">
        <v>45474.064756944441</v>
      </c>
      <c r="C235" t="s">
        <v>59</v>
      </c>
      <c r="D235" s="1" t="s">
        <v>468</v>
      </c>
      <c r="E235" s="1" t="s">
        <v>469</v>
      </c>
      <c r="F235" t="s">
        <v>14405</v>
      </c>
      <c r="G235">
        <v>1409</v>
      </c>
    </row>
    <row r="236" spans="1:7" x14ac:dyDescent="0.25">
      <c r="A236" t="s">
        <v>7</v>
      </c>
      <c r="B236" s="2">
        <v>45474.064780092594</v>
      </c>
      <c r="C236" t="s">
        <v>59</v>
      </c>
      <c r="D236" s="1" t="s">
        <v>470</v>
      </c>
      <c r="E236" s="1" t="s">
        <v>471</v>
      </c>
      <c r="F236" t="s">
        <v>14406</v>
      </c>
      <c r="G236">
        <v>1369</v>
      </c>
    </row>
    <row r="237" spans="1:7" x14ac:dyDescent="0.25">
      <c r="A237" t="s">
        <v>7</v>
      </c>
      <c r="B237" s="2">
        <v>45474.064780092594</v>
      </c>
      <c r="C237" t="s">
        <v>59</v>
      </c>
      <c r="D237" s="1" t="s">
        <v>470</v>
      </c>
      <c r="E237" s="1" t="s">
        <v>471</v>
      </c>
      <c r="F237" t="s">
        <v>14406</v>
      </c>
      <c r="G237">
        <v>1369</v>
      </c>
    </row>
    <row r="238" spans="1:7" x14ac:dyDescent="0.25">
      <c r="A238" t="s">
        <v>7</v>
      </c>
      <c r="B238" s="2">
        <v>45474.064965277779</v>
      </c>
      <c r="C238" t="s">
        <v>59</v>
      </c>
      <c r="D238" s="1" t="s">
        <v>472</v>
      </c>
      <c r="E238" s="1" t="s">
        <v>473</v>
      </c>
      <c r="F238" t="s">
        <v>14407</v>
      </c>
      <c r="G238">
        <v>1387</v>
      </c>
    </row>
    <row r="239" spans="1:7" x14ac:dyDescent="0.25">
      <c r="A239" t="s">
        <v>7</v>
      </c>
      <c r="B239" s="2">
        <v>45474.064976851849</v>
      </c>
      <c r="C239" t="s">
        <v>59</v>
      </c>
      <c r="D239" s="1" t="s">
        <v>474</v>
      </c>
      <c r="E239" s="1" t="s">
        <v>475</v>
      </c>
      <c r="F239" t="s">
        <v>14408</v>
      </c>
      <c r="G239">
        <v>1387</v>
      </c>
    </row>
    <row r="240" spans="1:7" x14ac:dyDescent="0.25">
      <c r="A240" t="s">
        <v>7</v>
      </c>
      <c r="B240" s="2">
        <v>45474.065162037034</v>
      </c>
      <c r="C240" t="s">
        <v>59</v>
      </c>
      <c r="D240" s="1" t="s">
        <v>476</v>
      </c>
      <c r="E240" s="1" t="s">
        <v>477</v>
      </c>
      <c r="F240" t="s">
        <v>14409</v>
      </c>
      <c r="G240">
        <v>1387</v>
      </c>
    </row>
    <row r="241" spans="1:7" x14ac:dyDescent="0.25">
      <c r="A241" t="s">
        <v>7</v>
      </c>
      <c r="B241" s="2">
        <v>45474.06517361111</v>
      </c>
      <c r="C241" t="s">
        <v>59</v>
      </c>
      <c r="D241" s="1" t="s">
        <v>478</v>
      </c>
      <c r="E241" s="1" t="s">
        <v>479</v>
      </c>
      <c r="F241" t="s">
        <v>14410</v>
      </c>
      <c r="G241">
        <v>1387</v>
      </c>
    </row>
    <row r="242" spans="1:7" x14ac:dyDescent="0.25">
      <c r="A242" t="s">
        <v>7</v>
      </c>
      <c r="B242" s="2">
        <v>45474.065370370372</v>
      </c>
      <c r="C242" t="s">
        <v>59</v>
      </c>
      <c r="D242" s="1" t="s">
        <v>480</v>
      </c>
      <c r="E242" s="1" t="s">
        <v>481</v>
      </c>
      <c r="F242" t="s">
        <v>14411</v>
      </c>
      <c r="G242">
        <v>1387</v>
      </c>
    </row>
    <row r="243" spans="1:7" x14ac:dyDescent="0.25">
      <c r="A243" t="s">
        <v>7</v>
      </c>
      <c r="B243" s="2">
        <v>45474.065381944441</v>
      </c>
      <c r="C243" t="s">
        <v>59</v>
      </c>
      <c r="D243" s="1" t="s">
        <v>482</v>
      </c>
      <c r="E243" s="1" t="s">
        <v>483</v>
      </c>
      <c r="F243" t="s">
        <v>14412</v>
      </c>
      <c r="G243">
        <v>1387</v>
      </c>
    </row>
    <row r="244" spans="1:7" x14ac:dyDescent="0.25">
      <c r="A244" t="s">
        <v>7</v>
      </c>
      <c r="B244" s="2">
        <v>45474.065578703703</v>
      </c>
      <c r="C244" t="s">
        <v>59</v>
      </c>
      <c r="D244" s="1" t="s">
        <v>484</v>
      </c>
      <c r="E244" s="1" t="s">
        <v>485</v>
      </c>
      <c r="F244" t="s">
        <v>14413</v>
      </c>
      <c r="G244">
        <v>1413</v>
      </c>
    </row>
    <row r="245" spans="1:7" x14ac:dyDescent="0.25">
      <c r="A245" t="s">
        <v>7</v>
      </c>
      <c r="B245" s="2">
        <v>45474.065578703703</v>
      </c>
      <c r="C245" t="s">
        <v>59</v>
      </c>
      <c r="D245" s="1" t="s">
        <v>484</v>
      </c>
      <c r="E245" s="1" t="s">
        <v>485</v>
      </c>
      <c r="F245" t="s">
        <v>14413</v>
      </c>
      <c r="G245">
        <v>1413</v>
      </c>
    </row>
    <row r="246" spans="1:7" x14ac:dyDescent="0.25">
      <c r="A246" t="s">
        <v>7</v>
      </c>
      <c r="B246" s="2">
        <v>45474.065775462965</v>
      </c>
      <c r="C246" t="s">
        <v>59</v>
      </c>
      <c r="D246" s="1" t="s">
        <v>486</v>
      </c>
      <c r="E246" s="1" t="s">
        <v>487</v>
      </c>
      <c r="F246" t="s">
        <v>14414</v>
      </c>
      <c r="G246">
        <v>1417</v>
      </c>
    </row>
    <row r="247" spans="1:7" x14ac:dyDescent="0.25">
      <c r="A247" t="s">
        <v>7</v>
      </c>
      <c r="B247" s="2">
        <v>45474.065787037034</v>
      </c>
      <c r="C247" t="s">
        <v>59</v>
      </c>
      <c r="D247" s="1" t="s">
        <v>488</v>
      </c>
      <c r="E247" s="1" t="s">
        <v>489</v>
      </c>
      <c r="F247" t="s">
        <v>14415</v>
      </c>
      <c r="G247">
        <v>1417</v>
      </c>
    </row>
    <row r="248" spans="1:7" x14ac:dyDescent="0.25">
      <c r="A248" t="s">
        <v>7</v>
      </c>
      <c r="B248" s="2">
        <v>45474.066168981481</v>
      </c>
      <c r="C248" t="s">
        <v>59</v>
      </c>
      <c r="D248" s="1" t="s">
        <v>490</v>
      </c>
      <c r="E248" s="1" t="s">
        <v>491</v>
      </c>
      <c r="F248" t="s">
        <v>14416</v>
      </c>
      <c r="G248">
        <v>1428</v>
      </c>
    </row>
    <row r="249" spans="1:7" x14ac:dyDescent="0.25">
      <c r="A249" t="s">
        <v>7</v>
      </c>
      <c r="B249" s="2">
        <v>45474.068576388891</v>
      </c>
      <c r="C249" t="s">
        <v>80</v>
      </c>
      <c r="D249" s="1" t="s">
        <v>492</v>
      </c>
      <c r="E249" s="1" t="s">
        <v>493</v>
      </c>
      <c r="F249" t="s">
        <v>14417</v>
      </c>
      <c r="G249">
        <v>1367</v>
      </c>
    </row>
    <row r="250" spans="1:7" x14ac:dyDescent="0.25">
      <c r="A250" t="s">
        <v>7</v>
      </c>
      <c r="B250" s="2">
        <v>45474.069965277777</v>
      </c>
      <c r="C250" t="s">
        <v>59</v>
      </c>
      <c r="D250" s="1" t="s">
        <v>494</v>
      </c>
      <c r="E250" s="1" t="s">
        <v>495</v>
      </c>
      <c r="F250" t="s">
        <v>14418</v>
      </c>
      <c r="G250">
        <v>1422</v>
      </c>
    </row>
    <row r="251" spans="1:7" x14ac:dyDescent="0.25">
      <c r="A251" t="s">
        <v>7</v>
      </c>
      <c r="B251" s="2">
        <v>45474.072337962964</v>
      </c>
      <c r="C251" t="s">
        <v>59</v>
      </c>
      <c r="D251" s="1" t="s">
        <v>496</v>
      </c>
      <c r="E251" s="1" t="s">
        <v>497</v>
      </c>
      <c r="F251" t="s">
        <v>14419</v>
      </c>
      <c r="G251">
        <v>1407</v>
      </c>
    </row>
    <row r="252" spans="1:7" x14ac:dyDescent="0.25">
      <c r="A252" t="s">
        <v>7</v>
      </c>
      <c r="B252" s="2">
        <v>45474.07372685185</v>
      </c>
      <c r="C252" t="s">
        <v>59</v>
      </c>
      <c r="D252" s="1" t="s">
        <v>498</v>
      </c>
      <c r="E252" s="1" t="s">
        <v>499</v>
      </c>
      <c r="F252" t="s">
        <v>14420</v>
      </c>
      <c r="G252">
        <v>1437</v>
      </c>
    </row>
    <row r="253" spans="1:7" x14ac:dyDescent="0.25">
      <c r="A253" t="s">
        <v>7</v>
      </c>
      <c r="B253" s="2">
        <v>45474.076099537036</v>
      </c>
      <c r="C253" t="s">
        <v>265</v>
      </c>
      <c r="D253" s="1" t="s">
        <v>500</v>
      </c>
      <c r="E253" s="1" t="s">
        <v>501</v>
      </c>
      <c r="F253" t="s">
        <v>14421</v>
      </c>
      <c r="G253">
        <v>1326</v>
      </c>
    </row>
    <row r="254" spans="1:7" x14ac:dyDescent="0.25">
      <c r="A254" t="s">
        <v>7</v>
      </c>
      <c r="B254" s="2">
        <v>45474.077199074076</v>
      </c>
      <c r="C254" t="s">
        <v>80</v>
      </c>
      <c r="D254" s="1" t="s">
        <v>502</v>
      </c>
      <c r="E254" s="1" t="s">
        <v>503</v>
      </c>
      <c r="F254" t="s">
        <v>14422</v>
      </c>
      <c r="G254">
        <v>1326</v>
      </c>
    </row>
    <row r="255" spans="1:7" x14ac:dyDescent="0.25">
      <c r="A255" t="s">
        <v>7</v>
      </c>
      <c r="B255" s="2">
        <v>45474.077210648145</v>
      </c>
      <c r="C255" t="s">
        <v>80</v>
      </c>
      <c r="D255" s="1" t="s">
        <v>504</v>
      </c>
      <c r="E255" s="1" t="s">
        <v>505</v>
      </c>
      <c r="F255" t="s">
        <v>14423</v>
      </c>
      <c r="G255">
        <v>1326</v>
      </c>
    </row>
    <row r="256" spans="1:7" x14ac:dyDescent="0.25">
      <c r="A256" t="s">
        <v>7</v>
      </c>
      <c r="B256" s="2">
        <v>45474.077476851853</v>
      </c>
      <c r="C256" t="s">
        <v>80</v>
      </c>
      <c r="D256" s="1" t="s">
        <v>506</v>
      </c>
      <c r="E256" s="1" t="s">
        <v>507</v>
      </c>
      <c r="F256" t="s">
        <v>14424</v>
      </c>
      <c r="G256">
        <v>1326</v>
      </c>
    </row>
    <row r="257" spans="1:7" x14ac:dyDescent="0.25">
      <c r="A257" t="s">
        <v>7</v>
      </c>
      <c r="B257" s="2">
        <v>45474.078865740739</v>
      </c>
      <c r="C257" t="s">
        <v>80</v>
      </c>
      <c r="D257" s="1" t="s">
        <v>508</v>
      </c>
      <c r="E257" s="1" t="s">
        <v>509</v>
      </c>
      <c r="F257" t="s">
        <v>14425</v>
      </c>
      <c r="G257">
        <v>1395</v>
      </c>
    </row>
    <row r="258" spans="1:7" x14ac:dyDescent="0.25">
      <c r="A258" t="s">
        <v>7</v>
      </c>
      <c r="B258" s="2">
        <v>45474.080069444448</v>
      </c>
      <c r="C258" t="s">
        <v>180</v>
      </c>
      <c r="D258" s="1" t="s">
        <v>510</v>
      </c>
      <c r="E258" s="1" t="s">
        <v>511</v>
      </c>
      <c r="F258" t="s">
        <v>14426</v>
      </c>
      <c r="G258">
        <v>1294</v>
      </c>
    </row>
    <row r="259" spans="1:7" x14ac:dyDescent="0.25">
      <c r="A259" t="s">
        <v>7</v>
      </c>
      <c r="B259" s="2">
        <v>45474.080092592594</v>
      </c>
      <c r="C259" t="s">
        <v>265</v>
      </c>
      <c r="D259" s="1" t="s">
        <v>512</v>
      </c>
      <c r="E259" s="1" t="s">
        <v>513</v>
      </c>
      <c r="F259" t="s">
        <v>14427</v>
      </c>
      <c r="G259">
        <v>1325</v>
      </c>
    </row>
    <row r="260" spans="1:7" x14ac:dyDescent="0.25">
      <c r="A260" t="s">
        <v>7</v>
      </c>
      <c r="B260" s="2">
        <v>45474.080266203702</v>
      </c>
      <c r="C260" t="s">
        <v>80</v>
      </c>
      <c r="D260" s="1" t="s">
        <v>514</v>
      </c>
      <c r="E260" s="1" t="s">
        <v>515</v>
      </c>
      <c r="F260" t="s">
        <v>14428</v>
      </c>
      <c r="G260">
        <v>1346</v>
      </c>
    </row>
    <row r="261" spans="1:7" x14ac:dyDescent="0.25">
      <c r="A261" t="s">
        <v>7</v>
      </c>
      <c r="B261" s="2">
        <v>45474.080787037034</v>
      </c>
      <c r="C261" t="s">
        <v>180</v>
      </c>
      <c r="D261" s="1" t="s">
        <v>516</v>
      </c>
      <c r="E261" s="1" t="s">
        <v>517</v>
      </c>
      <c r="F261" t="s">
        <v>14429</v>
      </c>
      <c r="G261">
        <v>1291</v>
      </c>
    </row>
    <row r="262" spans="1:7" x14ac:dyDescent="0.25">
      <c r="A262" t="s">
        <v>7</v>
      </c>
      <c r="B262" s="2">
        <v>45474.08079861111</v>
      </c>
      <c r="C262" t="s">
        <v>180</v>
      </c>
      <c r="D262" s="1" t="s">
        <v>518</v>
      </c>
      <c r="E262" s="1" t="s">
        <v>519</v>
      </c>
      <c r="F262" t="s">
        <v>14430</v>
      </c>
      <c r="G262">
        <v>1310</v>
      </c>
    </row>
    <row r="263" spans="1:7" x14ac:dyDescent="0.25">
      <c r="A263" t="s">
        <v>7</v>
      </c>
      <c r="B263" s="2">
        <v>45474.082152777781</v>
      </c>
      <c r="C263" t="s">
        <v>62</v>
      </c>
      <c r="D263" s="1" t="s">
        <v>520</v>
      </c>
      <c r="E263" s="1" t="s">
        <v>521</v>
      </c>
      <c r="F263" t="s">
        <v>14431</v>
      </c>
      <c r="G263">
        <v>1439</v>
      </c>
    </row>
    <row r="264" spans="1:7" x14ac:dyDescent="0.25">
      <c r="A264" t="s">
        <v>7</v>
      </c>
      <c r="B264" s="2">
        <v>45474.082175925927</v>
      </c>
      <c r="C264" t="s">
        <v>62</v>
      </c>
      <c r="D264" s="1" t="s">
        <v>522</v>
      </c>
      <c r="E264" s="1" t="s">
        <v>523</v>
      </c>
      <c r="F264" t="s">
        <v>14432</v>
      </c>
      <c r="G264">
        <v>1439</v>
      </c>
    </row>
    <row r="265" spans="1:7" x14ac:dyDescent="0.25">
      <c r="A265" t="s">
        <v>7</v>
      </c>
      <c r="B265" s="2">
        <v>45474.082604166666</v>
      </c>
      <c r="C265" t="s">
        <v>59</v>
      </c>
      <c r="D265" s="1" t="s">
        <v>524</v>
      </c>
      <c r="E265" s="1" t="s">
        <v>525</v>
      </c>
      <c r="F265" t="s">
        <v>14433</v>
      </c>
      <c r="G265">
        <v>1430</v>
      </c>
    </row>
    <row r="266" spans="1:7" x14ac:dyDescent="0.25">
      <c r="A266" t="s">
        <v>7</v>
      </c>
      <c r="B266" s="2">
        <v>45474.082615740743</v>
      </c>
      <c r="C266" t="s">
        <v>59</v>
      </c>
      <c r="D266" s="1" t="s">
        <v>526</v>
      </c>
      <c r="E266" s="1" t="s">
        <v>527</v>
      </c>
      <c r="F266" t="s">
        <v>14434</v>
      </c>
      <c r="G266">
        <v>1430</v>
      </c>
    </row>
    <row r="267" spans="1:7" x14ac:dyDescent="0.25">
      <c r="A267" t="s">
        <v>7</v>
      </c>
      <c r="B267" s="2">
        <v>45474.082916666666</v>
      </c>
      <c r="C267" t="s">
        <v>101</v>
      </c>
      <c r="D267" s="1" t="s">
        <v>528</v>
      </c>
      <c r="E267" s="1" t="s">
        <v>529</v>
      </c>
      <c r="F267" t="s">
        <v>14435</v>
      </c>
      <c r="G267">
        <v>1402</v>
      </c>
    </row>
    <row r="268" spans="1:7" x14ac:dyDescent="0.25">
      <c r="A268" t="s">
        <v>7</v>
      </c>
      <c r="B268" s="2">
        <v>45474.082928240743</v>
      </c>
      <c r="C268" t="s">
        <v>101</v>
      </c>
      <c r="D268" s="1" t="s">
        <v>530</v>
      </c>
      <c r="E268" s="1" t="s">
        <v>529</v>
      </c>
      <c r="F268" t="s">
        <v>14436</v>
      </c>
      <c r="G268">
        <v>1402</v>
      </c>
    </row>
    <row r="269" spans="1:7" x14ac:dyDescent="0.25">
      <c r="A269" t="s">
        <v>7</v>
      </c>
      <c r="B269" s="2">
        <v>45474.082928240743</v>
      </c>
      <c r="C269" t="s">
        <v>101</v>
      </c>
      <c r="D269" s="1" t="s">
        <v>530</v>
      </c>
      <c r="E269" s="1" t="s">
        <v>529</v>
      </c>
      <c r="F269" t="s">
        <v>14436</v>
      </c>
      <c r="G269">
        <v>1402</v>
      </c>
    </row>
    <row r="270" spans="1:7" x14ac:dyDescent="0.25">
      <c r="A270" t="s">
        <v>7</v>
      </c>
      <c r="B270" s="2">
        <v>45474.083333333336</v>
      </c>
      <c r="C270" t="s">
        <v>101</v>
      </c>
      <c r="D270" s="1" t="s">
        <v>531</v>
      </c>
      <c r="E270" s="1" t="s">
        <v>532</v>
      </c>
      <c r="F270" t="s">
        <v>14437</v>
      </c>
      <c r="G270">
        <v>1434</v>
      </c>
    </row>
    <row r="271" spans="1:7" x14ac:dyDescent="0.25">
      <c r="A271" t="s">
        <v>7</v>
      </c>
      <c r="B271" s="2">
        <v>45474.083483796298</v>
      </c>
      <c r="C271" t="s">
        <v>533</v>
      </c>
      <c r="D271" s="1" t="s">
        <v>534</v>
      </c>
      <c r="E271" s="1" t="s">
        <v>535</v>
      </c>
      <c r="F271" t="s">
        <v>14438</v>
      </c>
      <c r="G271">
        <v>1185</v>
      </c>
    </row>
    <row r="272" spans="1:7" x14ac:dyDescent="0.25">
      <c r="A272" t="s">
        <v>7</v>
      </c>
      <c r="B272" s="2">
        <v>45474.084305555552</v>
      </c>
      <c r="C272" t="s">
        <v>34</v>
      </c>
      <c r="D272" s="1" t="s">
        <v>536</v>
      </c>
      <c r="E272" s="1" t="s">
        <v>532</v>
      </c>
      <c r="F272" t="s">
        <v>14439</v>
      </c>
      <c r="G272">
        <v>1360</v>
      </c>
    </row>
    <row r="273" spans="1:7" x14ac:dyDescent="0.25">
      <c r="A273" t="s">
        <v>7</v>
      </c>
      <c r="B273" s="2">
        <v>45474.084467592591</v>
      </c>
      <c r="C273" t="s">
        <v>533</v>
      </c>
      <c r="D273" s="1" t="s">
        <v>537</v>
      </c>
      <c r="E273" s="1" t="s">
        <v>538</v>
      </c>
      <c r="F273" t="s">
        <v>14440</v>
      </c>
      <c r="G273">
        <v>1408</v>
      </c>
    </row>
    <row r="274" spans="1:7" x14ac:dyDescent="0.25">
      <c r="A274" t="s">
        <v>7</v>
      </c>
      <c r="B274" s="2">
        <v>45474.084479166668</v>
      </c>
      <c r="C274" t="s">
        <v>533</v>
      </c>
      <c r="D274" s="1" t="s">
        <v>539</v>
      </c>
      <c r="E274" s="1" t="s">
        <v>540</v>
      </c>
      <c r="F274" t="s">
        <v>14441</v>
      </c>
      <c r="G274">
        <v>1408</v>
      </c>
    </row>
    <row r="275" spans="1:7" x14ac:dyDescent="0.25">
      <c r="A275" t="s">
        <v>7</v>
      </c>
      <c r="B275" s="2">
        <v>45474.084710648145</v>
      </c>
      <c r="C275" t="s">
        <v>40</v>
      </c>
      <c r="D275" s="1" t="s">
        <v>541</v>
      </c>
      <c r="E275" s="1" t="s">
        <v>542</v>
      </c>
      <c r="F275" t="s">
        <v>14442</v>
      </c>
      <c r="G275">
        <v>1434</v>
      </c>
    </row>
    <row r="276" spans="1:7" x14ac:dyDescent="0.25">
      <c r="A276" t="s">
        <v>7</v>
      </c>
      <c r="B276" s="2">
        <v>45474.086724537039</v>
      </c>
      <c r="C276" t="s">
        <v>59</v>
      </c>
      <c r="D276" s="1" t="s">
        <v>543</v>
      </c>
      <c r="E276" s="1" t="s">
        <v>544</v>
      </c>
      <c r="F276" t="s">
        <v>14443</v>
      </c>
      <c r="G276">
        <v>1400</v>
      </c>
    </row>
    <row r="277" spans="1:7" x14ac:dyDescent="0.25">
      <c r="A277" t="s">
        <v>7</v>
      </c>
      <c r="B277" s="2">
        <v>45474.088113425925</v>
      </c>
      <c r="C277" t="s">
        <v>67</v>
      </c>
      <c r="D277" s="1" t="s">
        <v>545</v>
      </c>
      <c r="E277" s="1" t="s">
        <v>546</v>
      </c>
      <c r="F277" t="s">
        <v>14444</v>
      </c>
      <c r="G277">
        <v>1459</v>
      </c>
    </row>
    <row r="278" spans="1:7" x14ac:dyDescent="0.25">
      <c r="A278" t="s">
        <v>7</v>
      </c>
      <c r="B278" s="2">
        <v>45474.088495370372</v>
      </c>
      <c r="C278" t="s">
        <v>101</v>
      </c>
      <c r="D278" s="1" t="s">
        <v>547</v>
      </c>
      <c r="E278" s="1" t="s">
        <v>548</v>
      </c>
      <c r="F278" t="s">
        <v>14445</v>
      </c>
      <c r="G278">
        <v>1454</v>
      </c>
    </row>
    <row r="279" spans="1:7" x14ac:dyDescent="0.25">
      <c r="A279" t="s">
        <v>7</v>
      </c>
      <c r="B279" s="2">
        <v>45474.088506944441</v>
      </c>
      <c r="C279" t="s">
        <v>101</v>
      </c>
      <c r="D279" s="1" t="s">
        <v>549</v>
      </c>
      <c r="E279" s="1" t="s">
        <v>550</v>
      </c>
      <c r="F279" t="s">
        <v>14446</v>
      </c>
      <c r="G279">
        <v>1446</v>
      </c>
    </row>
    <row r="280" spans="1:7" x14ac:dyDescent="0.25">
      <c r="A280" t="s">
        <v>7</v>
      </c>
      <c r="B280" s="2">
        <v>45474.089166666665</v>
      </c>
      <c r="C280" t="s">
        <v>175</v>
      </c>
      <c r="D280" s="1" t="s">
        <v>551</v>
      </c>
      <c r="E280" s="1" t="s">
        <v>552</v>
      </c>
      <c r="F280" t="s">
        <v>14447</v>
      </c>
      <c r="G280">
        <v>1134</v>
      </c>
    </row>
    <row r="281" spans="1:7" x14ac:dyDescent="0.25">
      <c r="A281" t="s">
        <v>7</v>
      </c>
      <c r="B281" s="2">
        <v>45474.089270833334</v>
      </c>
      <c r="C281" t="s">
        <v>175</v>
      </c>
      <c r="D281" s="1" t="s">
        <v>553</v>
      </c>
      <c r="E281" s="1" t="s">
        <v>554</v>
      </c>
      <c r="F281" t="s">
        <v>14448</v>
      </c>
      <c r="G281">
        <v>1156</v>
      </c>
    </row>
    <row r="282" spans="1:7" x14ac:dyDescent="0.25">
      <c r="A282" t="s">
        <v>7</v>
      </c>
      <c r="B282" s="2">
        <v>45474.089317129627</v>
      </c>
      <c r="C282" t="s">
        <v>106</v>
      </c>
      <c r="D282" s="1" t="s">
        <v>555</v>
      </c>
      <c r="E282" s="1" t="s">
        <v>556</v>
      </c>
      <c r="F282" t="s">
        <v>14449</v>
      </c>
      <c r="G282">
        <v>1227</v>
      </c>
    </row>
    <row r="283" spans="1:7" x14ac:dyDescent="0.25">
      <c r="A283" t="s">
        <v>7</v>
      </c>
      <c r="B283" s="2">
        <v>45474.089386574073</v>
      </c>
      <c r="C283" t="s">
        <v>265</v>
      </c>
      <c r="D283" s="1" t="s">
        <v>557</v>
      </c>
      <c r="E283" s="1" t="s">
        <v>558</v>
      </c>
      <c r="F283" t="s">
        <v>14450</v>
      </c>
      <c r="G283">
        <v>1346</v>
      </c>
    </row>
    <row r="284" spans="1:7" x14ac:dyDescent="0.25">
      <c r="A284" t="s">
        <v>7</v>
      </c>
      <c r="B284" s="2">
        <v>45474.089502314811</v>
      </c>
      <c r="C284" t="s">
        <v>101</v>
      </c>
      <c r="D284" s="1" t="s">
        <v>559</v>
      </c>
      <c r="E284" s="1" t="s">
        <v>560</v>
      </c>
      <c r="F284" t="s">
        <v>14451</v>
      </c>
      <c r="G284">
        <v>1434</v>
      </c>
    </row>
    <row r="285" spans="1:7" x14ac:dyDescent="0.25">
      <c r="A285" t="s">
        <v>7</v>
      </c>
      <c r="B285" s="2">
        <v>45474.090902777774</v>
      </c>
      <c r="C285" t="s">
        <v>175</v>
      </c>
      <c r="D285" s="1" t="s">
        <v>561</v>
      </c>
      <c r="E285" s="1" t="s">
        <v>562</v>
      </c>
      <c r="F285" t="s">
        <v>14452</v>
      </c>
      <c r="G285">
        <v>1303</v>
      </c>
    </row>
    <row r="286" spans="1:7" x14ac:dyDescent="0.25">
      <c r="A286" t="s">
        <v>7</v>
      </c>
      <c r="B286" s="2">
        <v>45474.090995370374</v>
      </c>
      <c r="C286" t="s">
        <v>154</v>
      </c>
      <c r="D286" s="1" t="s">
        <v>563</v>
      </c>
      <c r="E286" s="1" t="s">
        <v>564</v>
      </c>
      <c r="F286" t="s">
        <v>14453</v>
      </c>
      <c r="G286">
        <v>566</v>
      </c>
    </row>
    <row r="287" spans="1:7" x14ac:dyDescent="0.25">
      <c r="A287" t="s">
        <v>7</v>
      </c>
      <c r="B287" s="2">
        <v>45474.09101851852</v>
      </c>
      <c r="C287" t="s">
        <v>168</v>
      </c>
      <c r="D287" s="1" t="s">
        <v>565</v>
      </c>
      <c r="E287" s="1" t="s">
        <v>566</v>
      </c>
      <c r="F287" t="s">
        <v>14454</v>
      </c>
      <c r="G287">
        <v>569</v>
      </c>
    </row>
    <row r="288" spans="1:7" x14ac:dyDescent="0.25">
      <c r="A288" t="s">
        <v>7</v>
      </c>
      <c r="B288" s="2">
        <v>45474.091157407405</v>
      </c>
      <c r="C288" t="s">
        <v>37</v>
      </c>
      <c r="D288" s="1" t="s">
        <v>567</v>
      </c>
      <c r="E288" s="1" t="s">
        <v>568</v>
      </c>
      <c r="F288" t="s">
        <v>14455</v>
      </c>
      <c r="G288">
        <v>1290</v>
      </c>
    </row>
    <row r="289" spans="1:7" x14ac:dyDescent="0.25">
      <c r="A289" t="s">
        <v>7</v>
      </c>
      <c r="B289" s="2">
        <v>45474.091226851851</v>
      </c>
      <c r="C289" t="s">
        <v>37</v>
      </c>
      <c r="D289" s="1" t="s">
        <v>569</v>
      </c>
      <c r="E289" s="1" t="s">
        <v>570</v>
      </c>
      <c r="F289" t="s">
        <v>14456</v>
      </c>
      <c r="G289">
        <v>1416</v>
      </c>
    </row>
    <row r="290" spans="1:7" x14ac:dyDescent="0.25">
      <c r="A290" t="s">
        <v>7</v>
      </c>
      <c r="B290" s="2">
        <v>45474.09202546296</v>
      </c>
      <c r="C290" t="s">
        <v>571</v>
      </c>
      <c r="D290" s="1" t="s">
        <v>572</v>
      </c>
      <c r="E290" s="1" t="s">
        <v>573</v>
      </c>
      <c r="F290" t="s">
        <v>14457</v>
      </c>
    </row>
    <row r="291" spans="1:7" x14ac:dyDescent="0.25">
      <c r="A291" t="s">
        <v>7</v>
      </c>
      <c r="B291" s="2">
        <v>45474.092604166668</v>
      </c>
      <c r="C291" t="s">
        <v>59</v>
      </c>
      <c r="D291" s="1" t="s">
        <v>574</v>
      </c>
      <c r="E291" s="1" t="s">
        <v>575</v>
      </c>
      <c r="F291" t="s">
        <v>14458</v>
      </c>
      <c r="G291">
        <v>1414</v>
      </c>
    </row>
    <row r="292" spans="1:7" x14ac:dyDescent="0.25">
      <c r="A292" t="s">
        <v>7</v>
      </c>
      <c r="B292" s="2">
        <v>45474.093993055554</v>
      </c>
      <c r="C292" t="s">
        <v>101</v>
      </c>
      <c r="D292" s="1" t="s">
        <v>576</v>
      </c>
      <c r="E292" s="1" t="s">
        <v>577</v>
      </c>
      <c r="F292" t="s">
        <v>14459</v>
      </c>
      <c r="G292">
        <v>1427</v>
      </c>
    </row>
    <row r="293" spans="1:7" x14ac:dyDescent="0.25">
      <c r="A293" t="s">
        <v>7</v>
      </c>
      <c r="B293" s="2">
        <v>45474.095381944448</v>
      </c>
      <c r="C293" t="s">
        <v>59</v>
      </c>
      <c r="D293" s="1" t="s">
        <v>578</v>
      </c>
      <c r="E293" s="1" t="s">
        <v>579</v>
      </c>
      <c r="F293" t="s">
        <v>14460</v>
      </c>
      <c r="G293">
        <v>1418</v>
      </c>
    </row>
    <row r="294" spans="1:7" x14ac:dyDescent="0.25">
      <c r="A294" t="s">
        <v>7</v>
      </c>
      <c r="B294" s="2">
        <v>45474.096770833334</v>
      </c>
      <c r="C294" t="s">
        <v>101</v>
      </c>
      <c r="D294" s="1" t="s">
        <v>580</v>
      </c>
      <c r="E294" s="1" t="s">
        <v>581</v>
      </c>
      <c r="F294" t="s">
        <v>14461</v>
      </c>
      <c r="G294">
        <v>1416</v>
      </c>
    </row>
    <row r="295" spans="1:7" x14ac:dyDescent="0.25">
      <c r="A295" t="s">
        <v>7</v>
      </c>
      <c r="B295" s="2">
        <v>45474.09815972222</v>
      </c>
      <c r="C295" t="s">
        <v>157</v>
      </c>
      <c r="D295" s="1" t="s">
        <v>582</v>
      </c>
      <c r="E295" s="1" t="s">
        <v>583</v>
      </c>
      <c r="F295" t="s">
        <v>14462</v>
      </c>
      <c r="G295">
        <v>1539</v>
      </c>
    </row>
    <row r="296" spans="1:7" x14ac:dyDescent="0.25">
      <c r="A296" t="s">
        <v>7</v>
      </c>
      <c r="B296" s="2">
        <v>45474.099548611113</v>
      </c>
      <c r="C296" t="s">
        <v>101</v>
      </c>
      <c r="D296" s="1" t="s">
        <v>584</v>
      </c>
      <c r="E296" s="1" t="s">
        <v>585</v>
      </c>
      <c r="F296" t="s">
        <v>14463</v>
      </c>
      <c r="G296">
        <v>1442</v>
      </c>
    </row>
    <row r="297" spans="1:7" x14ac:dyDescent="0.25">
      <c r="A297" t="s">
        <v>7</v>
      </c>
      <c r="B297" s="2">
        <v>45474.100949074076</v>
      </c>
      <c r="C297" t="s">
        <v>106</v>
      </c>
      <c r="D297" s="1" t="s">
        <v>586</v>
      </c>
      <c r="E297" s="1" t="s">
        <v>587</v>
      </c>
      <c r="F297" t="s">
        <v>14464</v>
      </c>
      <c r="G297">
        <v>1247</v>
      </c>
    </row>
    <row r="298" spans="1:7" x14ac:dyDescent="0.25">
      <c r="A298" t="s">
        <v>7</v>
      </c>
      <c r="B298" s="2">
        <v>45474.102326388886</v>
      </c>
      <c r="C298" t="s">
        <v>80</v>
      </c>
      <c r="D298" s="1" t="s">
        <v>588</v>
      </c>
      <c r="E298" s="1" t="s">
        <v>589</v>
      </c>
      <c r="F298" t="s">
        <v>14465</v>
      </c>
      <c r="G298">
        <v>1371</v>
      </c>
    </row>
    <row r="299" spans="1:7" x14ac:dyDescent="0.25">
      <c r="A299" t="s">
        <v>7</v>
      </c>
      <c r="B299" s="2">
        <v>45474.103715277779</v>
      </c>
      <c r="C299" t="s">
        <v>62</v>
      </c>
      <c r="D299" s="1" t="s">
        <v>590</v>
      </c>
      <c r="E299" s="1" t="s">
        <v>591</v>
      </c>
      <c r="F299" t="s">
        <v>14466</v>
      </c>
      <c r="G299">
        <v>1443</v>
      </c>
    </row>
    <row r="300" spans="1:7" x14ac:dyDescent="0.25">
      <c r="A300" t="s">
        <v>7</v>
      </c>
      <c r="B300" s="2">
        <v>45474.105104166665</v>
      </c>
      <c r="C300" t="s">
        <v>106</v>
      </c>
      <c r="D300" s="1" t="s">
        <v>592</v>
      </c>
      <c r="E300" s="1" t="s">
        <v>593</v>
      </c>
      <c r="F300" t="s">
        <v>14467</v>
      </c>
      <c r="G300">
        <v>1240</v>
      </c>
    </row>
    <row r="301" spans="1:7" x14ac:dyDescent="0.25">
      <c r="A301" t="s">
        <v>7</v>
      </c>
      <c r="B301" s="2">
        <v>45474.106493055559</v>
      </c>
      <c r="C301" t="s">
        <v>594</v>
      </c>
      <c r="D301" s="1" t="s">
        <v>595</v>
      </c>
      <c r="E301" s="1" t="s">
        <v>596</v>
      </c>
      <c r="F301" t="s">
        <v>14468</v>
      </c>
      <c r="G301">
        <v>1173</v>
      </c>
    </row>
    <row r="302" spans="1:7" x14ac:dyDescent="0.25">
      <c r="A302" t="s">
        <v>7</v>
      </c>
      <c r="B302" s="2">
        <v>45474.107881944445</v>
      </c>
      <c r="C302" t="s">
        <v>597</v>
      </c>
      <c r="D302" s="1" t="s">
        <v>598</v>
      </c>
      <c r="E302" s="1" t="s">
        <v>599</v>
      </c>
      <c r="F302" t="s">
        <v>14469</v>
      </c>
      <c r="G302">
        <v>1193</v>
      </c>
    </row>
    <row r="303" spans="1:7" x14ac:dyDescent="0.25">
      <c r="A303" t="s">
        <v>7</v>
      </c>
      <c r="B303" s="2">
        <v>45474.109027777777</v>
      </c>
      <c r="C303" t="s">
        <v>600</v>
      </c>
      <c r="D303" s="1" t="s">
        <v>601</v>
      </c>
      <c r="E303" s="1" t="s">
        <v>602</v>
      </c>
      <c r="F303" t="s">
        <v>14470</v>
      </c>
      <c r="G303">
        <v>1536</v>
      </c>
    </row>
    <row r="304" spans="1:7" x14ac:dyDescent="0.25">
      <c r="A304" t="s">
        <v>7</v>
      </c>
      <c r="B304" s="2">
        <v>45474.110405092593</v>
      </c>
      <c r="C304" t="s">
        <v>59</v>
      </c>
      <c r="D304" s="1" t="s">
        <v>603</v>
      </c>
      <c r="E304" s="1" t="s">
        <v>604</v>
      </c>
      <c r="F304" t="s">
        <v>14471</v>
      </c>
      <c r="G304">
        <v>1402</v>
      </c>
    </row>
    <row r="305" spans="1:7" x14ac:dyDescent="0.25">
      <c r="A305" t="s">
        <v>7</v>
      </c>
      <c r="B305" s="2">
        <v>45474.111793981479</v>
      </c>
      <c r="C305" t="s">
        <v>180</v>
      </c>
      <c r="D305" s="1" t="s">
        <v>605</v>
      </c>
      <c r="E305" s="1" t="s">
        <v>606</v>
      </c>
      <c r="F305" t="s">
        <v>14472</v>
      </c>
      <c r="G305">
        <v>1309</v>
      </c>
    </row>
    <row r="306" spans="1:7" x14ac:dyDescent="0.25">
      <c r="A306" t="s">
        <v>7</v>
      </c>
      <c r="B306" s="2">
        <v>45474.113182870373</v>
      </c>
      <c r="C306" t="s">
        <v>533</v>
      </c>
      <c r="D306" s="1" t="s">
        <v>607</v>
      </c>
      <c r="E306" s="1" t="s">
        <v>608</v>
      </c>
      <c r="F306" t="s">
        <v>14473</v>
      </c>
      <c r="G306">
        <v>1364</v>
      </c>
    </row>
    <row r="307" spans="1:7" x14ac:dyDescent="0.25">
      <c r="A307" t="s">
        <v>7</v>
      </c>
      <c r="B307" s="2">
        <v>45474.114571759259</v>
      </c>
      <c r="C307" t="s">
        <v>609</v>
      </c>
      <c r="D307" s="1" t="s">
        <v>610</v>
      </c>
      <c r="E307" s="1" t="s">
        <v>611</v>
      </c>
      <c r="F307" t="s">
        <v>14474</v>
      </c>
      <c r="G307">
        <v>1493</v>
      </c>
    </row>
    <row r="308" spans="1:7" x14ac:dyDescent="0.25">
      <c r="A308" t="s">
        <v>7</v>
      </c>
      <c r="B308" s="2">
        <v>45474.115960648145</v>
      </c>
      <c r="C308" t="s">
        <v>392</v>
      </c>
      <c r="D308" s="1" t="s">
        <v>612</v>
      </c>
      <c r="E308" s="1" t="s">
        <v>613</v>
      </c>
      <c r="F308" t="s">
        <v>14475</v>
      </c>
      <c r="G308">
        <v>1706</v>
      </c>
    </row>
    <row r="309" spans="1:7" x14ac:dyDescent="0.25">
      <c r="A309" t="s">
        <v>7</v>
      </c>
      <c r="B309" s="2">
        <v>45474.117349537039</v>
      </c>
      <c r="C309" t="s">
        <v>59</v>
      </c>
      <c r="D309" s="1" t="s">
        <v>614</v>
      </c>
      <c r="E309" s="1" t="s">
        <v>615</v>
      </c>
      <c r="F309" t="s">
        <v>14476</v>
      </c>
      <c r="G309">
        <v>1408</v>
      </c>
    </row>
    <row r="310" spans="1:7" x14ac:dyDescent="0.25">
      <c r="A310" t="s">
        <v>7</v>
      </c>
      <c r="B310" s="2">
        <v>45474.118738425925</v>
      </c>
      <c r="C310" t="s">
        <v>101</v>
      </c>
      <c r="D310" s="1" t="s">
        <v>616</v>
      </c>
      <c r="E310" s="1" t="s">
        <v>617</v>
      </c>
      <c r="F310" t="s">
        <v>14477</v>
      </c>
      <c r="G310">
        <v>1425</v>
      </c>
    </row>
    <row r="311" spans="1:7" x14ac:dyDescent="0.25">
      <c r="A311" t="s">
        <v>7</v>
      </c>
      <c r="B311" s="2">
        <v>45474.120127314818</v>
      </c>
      <c r="C311" t="s">
        <v>59</v>
      </c>
      <c r="D311" s="1" t="s">
        <v>618</v>
      </c>
      <c r="E311" s="1" t="s">
        <v>619</v>
      </c>
      <c r="F311" t="s">
        <v>14478</v>
      </c>
      <c r="G311">
        <v>1406</v>
      </c>
    </row>
    <row r="312" spans="1:7" x14ac:dyDescent="0.25">
      <c r="A312" t="s">
        <v>7</v>
      </c>
      <c r="B312" s="2">
        <v>45474.121516203704</v>
      </c>
      <c r="C312" t="s">
        <v>56</v>
      </c>
      <c r="D312" s="1" t="s">
        <v>620</v>
      </c>
      <c r="E312" s="1" t="s">
        <v>621</v>
      </c>
      <c r="F312" t="s">
        <v>14479</v>
      </c>
      <c r="G312">
        <v>1370</v>
      </c>
    </row>
    <row r="313" spans="1:7" x14ac:dyDescent="0.25">
      <c r="A313" t="s">
        <v>7</v>
      </c>
      <c r="B313" s="2">
        <v>45474.12290509259</v>
      </c>
      <c r="C313" t="s">
        <v>59</v>
      </c>
      <c r="D313" s="1" t="s">
        <v>622</v>
      </c>
      <c r="E313" s="1" t="s">
        <v>623</v>
      </c>
      <c r="F313" t="s">
        <v>14480</v>
      </c>
      <c r="G313">
        <v>1419</v>
      </c>
    </row>
    <row r="314" spans="1:7" x14ac:dyDescent="0.25">
      <c r="A314" t="s">
        <v>7</v>
      </c>
      <c r="B314" s="2">
        <v>45474.124293981484</v>
      </c>
      <c r="C314" t="s">
        <v>59</v>
      </c>
      <c r="D314" s="1" t="s">
        <v>624</v>
      </c>
      <c r="E314" s="1" t="s">
        <v>625</v>
      </c>
      <c r="F314" t="s">
        <v>14481</v>
      </c>
      <c r="G314">
        <v>1417</v>
      </c>
    </row>
    <row r="315" spans="1:7" x14ac:dyDescent="0.25">
      <c r="A315" t="s">
        <v>7</v>
      </c>
      <c r="B315" s="2">
        <v>45474.125613425924</v>
      </c>
      <c r="C315" t="s">
        <v>34</v>
      </c>
      <c r="D315" s="1" t="s">
        <v>626</v>
      </c>
      <c r="E315" s="1" t="s">
        <v>627</v>
      </c>
      <c r="F315" t="s">
        <v>14482</v>
      </c>
      <c r="G315">
        <v>1136</v>
      </c>
    </row>
    <row r="316" spans="1:7" x14ac:dyDescent="0.25">
      <c r="A316" t="s">
        <v>7</v>
      </c>
      <c r="B316" s="2">
        <v>45474.126840277779</v>
      </c>
      <c r="C316" t="s">
        <v>628</v>
      </c>
      <c r="D316" s="1" t="s">
        <v>629</v>
      </c>
      <c r="E316" s="1" t="s">
        <v>630</v>
      </c>
      <c r="F316" t="s">
        <v>14483</v>
      </c>
      <c r="G316">
        <v>1636</v>
      </c>
    </row>
    <row r="317" spans="1:7" x14ac:dyDescent="0.25">
      <c r="A317" t="s">
        <v>7</v>
      </c>
      <c r="B317" s="2">
        <v>45474.127372685187</v>
      </c>
      <c r="C317" t="s">
        <v>631</v>
      </c>
      <c r="D317" s="1" t="s">
        <v>632</v>
      </c>
      <c r="E317" s="1" t="s">
        <v>633</v>
      </c>
      <c r="F317" t="s">
        <v>14484</v>
      </c>
      <c r="G317">
        <v>1533</v>
      </c>
    </row>
    <row r="318" spans="1:7" x14ac:dyDescent="0.25">
      <c r="A318" t="s">
        <v>7</v>
      </c>
      <c r="B318" s="2">
        <v>45474.128750000003</v>
      </c>
      <c r="C318" t="s">
        <v>265</v>
      </c>
      <c r="D318" s="1" t="s">
        <v>634</v>
      </c>
      <c r="E318" s="1" t="s">
        <v>635</v>
      </c>
      <c r="F318" t="s">
        <v>14485</v>
      </c>
      <c r="G318">
        <v>1351</v>
      </c>
    </row>
    <row r="319" spans="1:7" x14ac:dyDescent="0.25">
      <c r="A319" t="s">
        <v>7</v>
      </c>
      <c r="B319" s="2">
        <v>45474.130150462966</v>
      </c>
      <c r="C319" t="s">
        <v>401</v>
      </c>
      <c r="D319" s="1" t="s">
        <v>636</v>
      </c>
      <c r="E319" s="1" t="s">
        <v>637</v>
      </c>
      <c r="F319" t="s">
        <v>14486</v>
      </c>
      <c r="G319">
        <v>1499</v>
      </c>
    </row>
    <row r="320" spans="1:7" x14ac:dyDescent="0.25">
      <c r="A320" t="s">
        <v>7</v>
      </c>
      <c r="B320" s="2">
        <v>45474.131539351853</v>
      </c>
      <c r="C320" t="s">
        <v>28</v>
      </c>
      <c r="D320" s="1" t="s">
        <v>638</v>
      </c>
      <c r="E320" s="1" t="s">
        <v>639</v>
      </c>
      <c r="F320" t="s">
        <v>14487</v>
      </c>
      <c r="G320">
        <v>1097</v>
      </c>
    </row>
    <row r="321" spans="1:7" x14ac:dyDescent="0.25">
      <c r="A321" t="s">
        <v>7</v>
      </c>
      <c r="B321" s="2">
        <v>45474.132916666669</v>
      </c>
      <c r="C321" t="s">
        <v>265</v>
      </c>
      <c r="D321" s="1" t="s">
        <v>640</v>
      </c>
      <c r="E321" s="1" t="s">
        <v>641</v>
      </c>
      <c r="F321" t="s">
        <v>14488</v>
      </c>
      <c r="G321">
        <v>1341</v>
      </c>
    </row>
    <row r="322" spans="1:7" x14ac:dyDescent="0.25">
      <c r="A322" t="s">
        <v>7</v>
      </c>
      <c r="B322" s="2">
        <v>45474.134305555555</v>
      </c>
      <c r="C322" t="s">
        <v>59</v>
      </c>
      <c r="D322" s="1" t="s">
        <v>642</v>
      </c>
      <c r="E322" s="1" t="s">
        <v>643</v>
      </c>
      <c r="F322" t="s">
        <v>14489</v>
      </c>
      <c r="G322">
        <v>1399</v>
      </c>
    </row>
    <row r="323" spans="1:7" x14ac:dyDescent="0.25">
      <c r="A323" t="s">
        <v>7</v>
      </c>
      <c r="B323" s="2">
        <v>45474.135694444441</v>
      </c>
      <c r="C323" t="s">
        <v>59</v>
      </c>
      <c r="D323" s="1" t="s">
        <v>644</v>
      </c>
      <c r="E323" s="1" t="s">
        <v>645</v>
      </c>
      <c r="F323" t="s">
        <v>14490</v>
      </c>
      <c r="G323">
        <v>1452</v>
      </c>
    </row>
    <row r="324" spans="1:7" x14ac:dyDescent="0.25">
      <c r="A324" t="s">
        <v>7</v>
      </c>
      <c r="B324" s="2">
        <v>45474.137094907404</v>
      </c>
      <c r="C324" t="s">
        <v>62</v>
      </c>
      <c r="D324" s="1" t="s">
        <v>646</v>
      </c>
      <c r="E324" s="1" t="s">
        <v>647</v>
      </c>
      <c r="F324" t="s">
        <v>14491</v>
      </c>
      <c r="G324">
        <v>1447</v>
      </c>
    </row>
    <row r="325" spans="1:7" x14ac:dyDescent="0.25">
      <c r="A325" t="s">
        <v>7</v>
      </c>
      <c r="B325" s="2">
        <v>45474.138391203705</v>
      </c>
      <c r="C325" t="s">
        <v>648</v>
      </c>
      <c r="D325" s="1" t="s">
        <v>649</v>
      </c>
      <c r="E325" s="1" t="s">
        <v>650</v>
      </c>
      <c r="F325" t="s">
        <v>14492</v>
      </c>
      <c r="G325">
        <v>582</v>
      </c>
    </row>
    <row r="326" spans="1:7" x14ac:dyDescent="0.25">
      <c r="A326" t="s">
        <v>7</v>
      </c>
      <c r="B326" s="2">
        <v>45474.139768518522</v>
      </c>
      <c r="C326" t="s">
        <v>651</v>
      </c>
      <c r="D326" s="1" t="s">
        <v>652</v>
      </c>
      <c r="E326" s="1" t="s">
        <v>653</v>
      </c>
      <c r="F326" t="s">
        <v>14493</v>
      </c>
      <c r="G326">
        <v>555</v>
      </c>
    </row>
    <row r="327" spans="1:7" x14ac:dyDescent="0.25">
      <c r="A327" t="s">
        <v>7</v>
      </c>
      <c r="B327" s="2">
        <v>45474.141145833331</v>
      </c>
      <c r="C327" t="s">
        <v>19</v>
      </c>
      <c r="D327" s="1" t="s">
        <v>652</v>
      </c>
      <c r="E327" s="1" t="s">
        <v>653</v>
      </c>
      <c r="F327" t="s">
        <v>14493</v>
      </c>
      <c r="G327">
        <v>574</v>
      </c>
    </row>
    <row r="328" spans="1:7" x14ac:dyDescent="0.25">
      <c r="A328" t="s">
        <v>7</v>
      </c>
      <c r="B328" s="2">
        <v>45474.141331018516</v>
      </c>
      <c r="C328" t="s">
        <v>19</v>
      </c>
      <c r="D328" s="1" t="s">
        <v>654</v>
      </c>
      <c r="E328" s="1" t="s">
        <v>653</v>
      </c>
      <c r="F328" t="s">
        <v>14494</v>
      </c>
      <c r="G328">
        <v>579</v>
      </c>
    </row>
    <row r="329" spans="1:7" x14ac:dyDescent="0.25">
      <c r="A329" t="s">
        <v>7</v>
      </c>
      <c r="B329" s="2">
        <v>45474.14135416667</v>
      </c>
      <c r="C329" t="s">
        <v>19</v>
      </c>
      <c r="D329" s="1" t="s">
        <v>654</v>
      </c>
      <c r="E329" s="1" t="s">
        <v>653</v>
      </c>
      <c r="F329" t="s">
        <v>14494</v>
      </c>
      <c r="G329">
        <v>0</v>
      </c>
    </row>
    <row r="330" spans="1:7" x14ac:dyDescent="0.25">
      <c r="A330" t="s">
        <v>7</v>
      </c>
      <c r="B330" s="2">
        <v>45474.14135416667</v>
      </c>
      <c r="C330" t="s">
        <v>19</v>
      </c>
      <c r="D330" s="1" t="s">
        <v>654</v>
      </c>
      <c r="E330" s="1" t="s">
        <v>653</v>
      </c>
      <c r="F330" t="s">
        <v>14494</v>
      </c>
      <c r="G330">
        <v>0</v>
      </c>
    </row>
    <row r="331" spans="1:7" x14ac:dyDescent="0.25">
      <c r="A331" t="s">
        <v>7</v>
      </c>
      <c r="B331" s="2">
        <v>45474.14135416667</v>
      </c>
      <c r="D331" s="1" t="s">
        <v>654</v>
      </c>
      <c r="E331" s="1" t="s">
        <v>653</v>
      </c>
      <c r="F331" t="s">
        <v>14494</v>
      </c>
    </row>
    <row r="332" spans="1:7" x14ac:dyDescent="0.25">
      <c r="A332" t="s">
        <v>7</v>
      </c>
      <c r="B332" s="2">
        <v>45474.144814814812</v>
      </c>
      <c r="C332" t="s">
        <v>19</v>
      </c>
      <c r="D332" s="1" t="s">
        <v>655</v>
      </c>
      <c r="E332" s="1" t="s">
        <v>656</v>
      </c>
      <c r="F332" t="s">
        <v>14495</v>
      </c>
      <c r="G332">
        <v>0</v>
      </c>
    </row>
    <row r="333" spans="1:7" x14ac:dyDescent="0.25">
      <c r="A333" t="s">
        <v>7</v>
      </c>
      <c r="B333" s="2">
        <v>45474.144826388889</v>
      </c>
      <c r="C333" t="s">
        <v>19</v>
      </c>
      <c r="D333" s="1" t="s">
        <v>655</v>
      </c>
      <c r="E333" s="1" t="s">
        <v>656</v>
      </c>
      <c r="F333" t="s">
        <v>14495</v>
      </c>
      <c r="G333">
        <v>0</v>
      </c>
    </row>
    <row r="334" spans="1:7" x14ac:dyDescent="0.25">
      <c r="A334" t="s">
        <v>7</v>
      </c>
      <c r="B334" s="2">
        <v>45474.14508101852</v>
      </c>
      <c r="C334" t="s">
        <v>19</v>
      </c>
      <c r="D334" s="1" t="s">
        <v>655</v>
      </c>
      <c r="E334" s="1" t="s">
        <v>656</v>
      </c>
      <c r="F334" t="s">
        <v>14495</v>
      </c>
      <c r="G334">
        <v>0</v>
      </c>
    </row>
    <row r="335" spans="1:7" x14ac:dyDescent="0.25">
      <c r="A335" t="s">
        <v>7</v>
      </c>
      <c r="B335" s="2">
        <v>45474.148287037038</v>
      </c>
      <c r="C335" t="s">
        <v>19</v>
      </c>
      <c r="D335" s="1" t="s">
        <v>655</v>
      </c>
      <c r="E335" s="1" t="s">
        <v>656</v>
      </c>
      <c r="F335" t="s">
        <v>14495</v>
      </c>
      <c r="G335">
        <v>0</v>
      </c>
    </row>
    <row r="336" spans="1:7" x14ac:dyDescent="0.25">
      <c r="A336" t="s">
        <v>7</v>
      </c>
      <c r="B336" s="2">
        <v>45474.155231481483</v>
      </c>
      <c r="C336" t="s">
        <v>19</v>
      </c>
      <c r="D336" s="1" t="s">
        <v>655</v>
      </c>
      <c r="E336" s="1" t="s">
        <v>656</v>
      </c>
      <c r="F336" t="s">
        <v>14495</v>
      </c>
      <c r="G336">
        <v>0</v>
      </c>
    </row>
    <row r="337" spans="1:7" x14ac:dyDescent="0.25">
      <c r="A337" t="s">
        <v>7</v>
      </c>
      <c r="B337" s="2">
        <v>45474.162175925929</v>
      </c>
      <c r="C337" t="s">
        <v>19</v>
      </c>
      <c r="D337" s="1" t="s">
        <v>655</v>
      </c>
      <c r="E337" s="1" t="s">
        <v>656</v>
      </c>
      <c r="F337" t="s">
        <v>14495</v>
      </c>
      <c r="G337">
        <v>0</v>
      </c>
    </row>
    <row r="338" spans="1:7" x14ac:dyDescent="0.25">
      <c r="A338" t="s">
        <v>7</v>
      </c>
      <c r="B338" s="2">
        <v>45474.169120370374</v>
      </c>
      <c r="C338" t="s">
        <v>19</v>
      </c>
      <c r="D338" s="1" t="s">
        <v>655</v>
      </c>
      <c r="E338" s="1" t="s">
        <v>656</v>
      </c>
      <c r="F338" t="s">
        <v>14495</v>
      </c>
      <c r="G338">
        <v>0</v>
      </c>
    </row>
    <row r="339" spans="1:7" x14ac:dyDescent="0.25">
      <c r="A339" t="s">
        <v>7</v>
      </c>
      <c r="B339" s="2">
        <v>45474.176053240742</v>
      </c>
      <c r="C339" t="s">
        <v>19</v>
      </c>
      <c r="D339" s="1" t="s">
        <v>655</v>
      </c>
      <c r="E339" s="1" t="s">
        <v>656</v>
      </c>
      <c r="F339" t="s">
        <v>14495</v>
      </c>
      <c r="G339">
        <v>0</v>
      </c>
    </row>
    <row r="340" spans="1:7" x14ac:dyDescent="0.25">
      <c r="A340" t="s">
        <v>7</v>
      </c>
      <c r="B340" s="2">
        <v>45474.182997685188</v>
      </c>
      <c r="C340" t="s">
        <v>19</v>
      </c>
      <c r="D340" s="1" t="s">
        <v>655</v>
      </c>
      <c r="E340" s="1" t="s">
        <v>656</v>
      </c>
      <c r="F340" t="s">
        <v>14495</v>
      </c>
      <c r="G340">
        <v>0</v>
      </c>
    </row>
    <row r="341" spans="1:7" x14ac:dyDescent="0.25">
      <c r="A341" t="s">
        <v>7</v>
      </c>
      <c r="B341" s="2">
        <v>45474.224675925929</v>
      </c>
      <c r="C341" t="s">
        <v>19</v>
      </c>
      <c r="D341" s="1" t="s">
        <v>655</v>
      </c>
      <c r="E341" s="1" t="s">
        <v>656</v>
      </c>
      <c r="F341" t="s">
        <v>14495</v>
      </c>
      <c r="G341">
        <v>0</v>
      </c>
    </row>
    <row r="342" spans="1:7" x14ac:dyDescent="0.25">
      <c r="A342" t="s">
        <v>7</v>
      </c>
      <c r="B342" s="2">
        <v>45474.266331018516</v>
      </c>
      <c r="C342" t="s">
        <v>19</v>
      </c>
      <c r="D342" s="1" t="s">
        <v>655</v>
      </c>
      <c r="E342" s="1" t="s">
        <v>656</v>
      </c>
      <c r="F342" t="s">
        <v>14495</v>
      </c>
      <c r="G342">
        <v>0</v>
      </c>
    </row>
    <row r="343" spans="1:7" x14ac:dyDescent="0.25">
      <c r="A343" t="s">
        <v>7</v>
      </c>
      <c r="B343" s="2">
        <v>45474.308009259257</v>
      </c>
      <c r="C343" t="s">
        <v>19</v>
      </c>
      <c r="D343" s="1" t="s">
        <v>655</v>
      </c>
      <c r="E343" s="1" t="s">
        <v>656</v>
      </c>
      <c r="F343" t="s">
        <v>14495</v>
      </c>
      <c r="G343">
        <v>0</v>
      </c>
    </row>
    <row r="344" spans="1:7" x14ac:dyDescent="0.25">
      <c r="A344" t="s">
        <v>7</v>
      </c>
      <c r="B344" s="2">
        <v>45474.349664351852</v>
      </c>
      <c r="C344" t="s">
        <v>19</v>
      </c>
      <c r="D344" s="1" t="s">
        <v>655</v>
      </c>
      <c r="E344" s="1" t="s">
        <v>656</v>
      </c>
      <c r="F344" t="s">
        <v>14495</v>
      </c>
      <c r="G344">
        <v>0</v>
      </c>
    </row>
    <row r="345" spans="1:7" x14ac:dyDescent="0.25">
      <c r="A345" t="s">
        <v>7</v>
      </c>
      <c r="B345" s="2">
        <v>45474.391342592593</v>
      </c>
      <c r="C345" t="s">
        <v>19</v>
      </c>
      <c r="D345" s="1" t="s">
        <v>655</v>
      </c>
      <c r="E345" s="1" t="s">
        <v>656</v>
      </c>
      <c r="F345" t="s">
        <v>14495</v>
      </c>
      <c r="G345">
        <v>0</v>
      </c>
    </row>
    <row r="346" spans="1:7" x14ac:dyDescent="0.25">
      <c r="A346" t="s">
        <v>7</v>
      </c>
      <c r="B346" s="2">
        <v>45474.432997685188</v>
      </c>
      <c r="C346" t="s">
        <v>19</v>
      </c>
      <c r="D346" s="1" t="s">
        <v>649</v>
      </c>
      <c r="E346" s="1" t="s">
        <v>657</v>
      </c>
      <c r="F346" t="s">
        <v>14496</v>
      </c>
      <c r="G346">
        <v>0</v>
      </c>
    </row>
    <row r="347" spans="1:7" x14ac:dyDescent="0.25">
      <c r="A347" t="s">
        <v>7</v>
      </c>
      <c r="B347" s="2">
        <v>45474.474675925929</v>
      </c>
      <c r="C347" t="s">
        <v>19</v>
      </c>
      <c r="D347" s="1" t="s">
        <v>649</v>
      </c>
      <c r="E347" s="1" t="s">
        <v>657</v>
      </c>
      <c r="F347" t="s">
        <v>14496</v>
      </c>
      <c r="G347">
        <v>0</v>
      </c>
    </row>
    <row r="348" spans="1:7" x14ac:dyDescent="0.25">
      <c r="A348" t="s">
        <v>7</v>
      </c>
      <c r="B348" s="2">
        <v>45474.516331018516</v>
      </c>
      <c r="C348" t="s">
        <v>19</v>
      </c>
      <c r="D348" s="1" t="s">
        <v>658</v>
      </c>
      <c r="E348" s="1" t="s">
        <v>659</v>
      </c>
      <c r="F348" t="s">
        <v>14497</v>
      </c>
      <c r="G348">
        <v>0</v>
      </c>
    </row>
    <row r="349" spans="1:7" x14ac:dyDescent="0.25">
      <c r="A349" t="s">
        <v>7</v>
      </c>
      <c r="B349" s="2">
        <v>45474.557997685188</v>
      </c>
      <c r="C349" t="s">
        <v>19</v>
      </c>
      <c r="D349" s="1" t="s">
        <v>658</v>
      </c>
      <c r="E349" s="1" t="s">
        <v>659</v>
      </c>
      <c r="F349" t="s">
        <v>14497</v>
      </c>
      <c r="G349">
        <v>0</v>
      </c>
    </row>
    <row r="350" spans="1:7" x14ac:dyDescent="0.25">
      <c r="A350" t="s">
        <v>7</v>
      </c>
      <c r="B350" s="2">
        <v>45474.599664351852</v>
      </c>
      <c r="C350" t="s">
        <v>19</v>
      </c>
      <c r="D350" s="1" t="s">
        <v>658</v>
      </c>
      <c r="E350" s="1" t="s">
        <v>659</v>
      </c>
      <c r="F350" t="s">
        <v>14497</v>
      </c>
      <c r="G350">
        <v>0</v>
      </c>
    </row>
    <row r="351" spans="1:7" x14ac:dyDescent="0.25">
      <c r="A351" t="s">
        <v>7</v>
      </c>
      <c r="B351" s="2">
        <v>45474.641342592593</v>
      </c>
      <c r="C351" t="s">
        <v>19</v>
      </c>
      <c r="D351" s="1" t="s">
        <v>658</v>
      </c>
      <c r="E351" s="1" t="s">
        <v>659</v>
      </c>
      <c r="F351" t="s">
        <v>14497</v>
      </c>
      <c r="G351">
        <v>0</v>
      </c>
    </row>
    <row r="352" spans="1:7" x14ac:dyDescent="0.25">
      <c r="A352" t="s">
        <v>7</v>
      </c>
      <c r="B352" s="2">
        <v>45474.683009259257</v>
      </c>
      <c r="C352" t="s">
        <v>19</v>
      </c>
      <c r="D352" s="1" t="s">
        <v>658</v>
      </c>
      <c r="E352" s="1" t="s">
        <v>659</v>
      </c>
      <c r="F352" t="s">
        <v>14497</v>
      </c>
      <c r="G352">
        <v>0</v>
      </c>
    </row>
    <row r="353" spans="1:7" x14ac:dyDescent="0.25">
      <c r="A353" t="s">
        <v>7</v>
      </c>
      <c r="B353" s="2">
        <v>45474.724664351852</v>
      </c>
      <c r="C353" t="s">
        <v>19</v>
      </c>
      <c r="D353" s="1" t="s">
        <v>658</v>
      </c>
      <c r="E353" s="1" t="s">
        <v>659</v>
      </c>
      <c r="F353" t="s">
        <v>14497</v>
      </c>
      <c r="G353">
        <v>0</v>
      </c>
    </row>
    <row r="354" spans="1:7" x14ac:dyDescent="0.25">
      <c r="A354" t="s">
        <v>7</v>
      </c>
      <c r="B354" s="2">
        <v>45474.766331018516</v>
      </c>
      <c r="C354" t="s">
        <v>19</v>
      </c>
      <c r="D354" s="1" t="s">
        <v>658</v>
      </c>
      <c r="E354" s="1" t="s">
        <v>659</v>
      </c>
      <c r="F354" t="s">
        <v>14497</v>
      </c>
      <c r="G354">
        <v>0</v>
      </c>
    </row>
    <row r="355" spans="1:7" x14ac:dyDescent="0.25">
      <c r="A355" t="s">
        <v>7</v>
      </c>
      <c r="B355" s="2">
        <v>45474.808009259257</v>
      </c>
      <c r="C355" t="s">
        <v>19</v>
      </c>
      <c r="D355" s="1" t="s">
        <v>658</v>
      </c>
      <c r="E355" s="1" t="s">
        <v>659</v>
      </c>
      <c r="F355" t="s">
        <v>14497</v>
      </c>
      <c r="G355">
        <v>0</v>
      </c>
    </row>
    <row r="356" spans="1:7" x14ac:dyDescent="0.25">
      <c r="A356" t="s">
        <v>7</v>
      </c>
      <c r="B356" s="2">
        <v>45474.849664351852</v>
      </c>
      <c r="C356" t="s">
        <v>19</v>
      </c>
      <c r="D356" s="1" t="s">
        <v>658</v>
      </c>
      <c r="E356" s="1" t="s">
        <v>659</v>
      </c>
      <c r="F356" t="s">
        <v>14497</v>
      </c>
      <c r="G356">
        <v>0</v>
      </c>
    </row>
    <row r="357" spans="1:7" x14ac:dyDescent="0.25">
      <c r="A357" t="s">
        <v>7</v>
      </c>
      <c r="B357" s="2">
        <v>45474.891331018516</v>
      </c>
      <c r="C357" t="s">
        <v>19</v>
      </c>
      <c r="D357" s="1" t="s">
        <v>658</v>
      </c>
      <c r="E357" s="1" t="s">
        <v>659</v>
      </c>
      <c r="F357" t="s">
        <v>14497</v>
      </c>
      <c r="G357">
        <v>0</v>
      </c>
    </row>
    <row r="358" spans="1:7" x14ac:dyDescent="0.25">
      <c r="A358" t="s">
        <v>7</v>
      </c>
      <c r="B358" s="2">
        <v>45474.932997685188</v>
      </c>
      <c r="C358" t="s">
        <v>19</v>
      </c>
      <c r="D358" s="1" t="s">
        <v>658</v>
      </c>
      <c r="E358" s="1" t="s">
        <v>659</v>
      </c>
      <c r="F358" t="s">
        <v>14497</v>
      </c>
      <c r="G358">
        <v>0</v>
      </c>
    </row>
    <row r="359" spans="1:7" x14ac:dyDescent="0.25">
      <c r="A359" t="s">
        <v>7</v>
      </c>
      <c r="B359" s="2">
        <v>45474.974664351852</v>
      </c>
      <c r="C359" t="s">
        <v>19</v>
      </c>
      <c r="D359" s="1" t="s">
        <v>658</v>
      </c>
      <c r="E359" s="1" t="s">
        <v>659</v>
      </c>
      <c r="F359" t="s">
        <v>14497</v>
      </c>
      <c r="G359">
        <v>0</v>
      </c>
    </row>
    <row r="360" spans="1:7" x14ac:dyDescent="0.25">
      <c r="A360" t="s">
        <v>7</v>
      </c>
      <c r="B360" s="2">
        <v>45475.016319444447</v>
      </c>
      <c r="C360" t="s">
        <v>19</v>
      </c>
      <c r="D360" s="1" t="s">
        <v>658</v>
      </c>
      <c r="E360" s="1" t="s">
        <v>659</v>
      </c>
      <c r="F360" t="s">
        <v>14497</v>
      </c>
      <c r="G360">
        <v>0</v>
      </c>
    </row>
    <row r="361" spans="1:7" x14ac:dyDescent="0.25">
      <c r="A361" t="s">
        <v>7</v>
      </c>
      <c r="B361" s="2">
        <v>45475.057986111111</v>
      </c>
      <c r="C361" t="s">
        <v>19</v>
      </c>
      <c r="D361" s="1" t="s">
        <v>658</v>
      </c>
      <c r="E361" s="1" t="s">
        <v>659</v>
      </c>
      <c r="F361" t="s">
        <v>14497</v>
      </c>
      <c r="G361">
        <v>0</v>
      </c>
    </row>
    <row r="362" spans="1:7" x14ac:dyDescent="0.25">
      <c r="A362" t="s">
        <v>7</v>
      </c>
      <c r="B362" s="2">
        <v>45475.099664351852</v>
      </c>
      <c r="C362" t="s">
        <v>19</v>
      </c>
      <c r="D362" s="1" t="s">
        <v>658</v>
      </c>
      <c r="E362" s="1" t="s">
        <v>659</v>
      </c>
      <c r="F362" t="s">
        <v>14497</v>
      </c>
      <c r="G362">
        <v>0</v>
      </c>
    </row>
    <row r="363" spans="1:7" x14ac:dyDescent="0.25">
      <c r="A363" t="s">
        <v>7</v>
      </c>
      <c r="B363" s="2">
        <v>45475.141319444447</v>
      </c>
      <c r="C363" t="s">
        <v>19</v>
      </c>
      <c r="D363" s="1" t="s">
        <v>658</v>
      </c>
      <c r="E363" s="1" t="s">
        <v>659</v>
      </c>
      <c r="F363" t="s">
        <v>14497</v>
      </c>
      <c r="G363">
        <v>0</v>
      </c>
    </row>
    <row r="364" spans="1:7" x14ac:dyDescent="0.25">
      <c r="A364" t="s">
        <v>7</v>
      </c>
      <c r="B364" s="2">
        <v>45475.182997685188</v>
      </c>
      <c r="C364" t="s">
        <v>19</v>
      </c>
      <c r="D364" s="1" t="s">
        <v>658</v>
      </c>
      <c r="E364" s="1" t="s">
        <v>659</v>
      </c>
      <c r="F364" t="s">
        <v>14497</v>
      </c>
      <c r="G364">
        <v>0</v>
      </c>
    </row>
    <row r="365" spans="1:7" x14ac:dyDescent="0.25">
      <c r="A365" t="s">
        <v>7</v>
      </c>
      <c r="B365" s="2">
        <v>45475.224652777775</v>
      </c>
      <c r="C365" t="s">
        <v>19</v>
      </c>
      <c r="D365" s="1" t="s">
        <v>658</v>
      </c>
      <c r="E365" s="1" t="s">
        <v>659</v>
      </c>
      <c r="F365" t="s">
        <v>14497</v>
      </c>
      <c r="G365">
        <v>0</v>
      </c>
    </row>
    <row r="366" spans="1:7" x14ac:dyDescent="0.25">
      <c r="A366" t="s">
        <v>7</v>
      </c>
      <c r="B366" s="2">
        <v>45475.266331018516</v>
      </c>
      <c r="C366" t="s">
        <v>19</v>
      </c>
      <c r="D366" s="1" t="s">
        <v>658</v>
      </c>
      <c r="E366" s="1" t="s">
        <v>659</v>
      </c>
      <c r="F366" t="s">
        <v>14497</v>
      </c>
      <c r="G366">
        <v>0</v>
      </c>
    </row>
    <row r="367" spans="1:7" x14ac:dyDescent="0.25">
      <c r="A367" t="s">
        <v>7</v>
      </c>
      <c r="B367" s="2">
        <v>45475.307986111111</v>
      </c>
      <c r="C367" t="s">
        <v>19</v>
      </c>
      <c r="D367" s="1" t="s">
        <v>658</v>
      </c>
      <c r="E367" s="1" t="s">
        <v>659</v>
      </c>
      <c r="F367" t="s">
        <v>14497</v>
      </c>
      <c r="G367">
        <v>0</v>
      </c>
    </row>
    <row r="368" spans="1:7" x14ac:dyDescent="0.25">
      <c r="A368" t="s">
        <v>7</v>
      </c>
      <c r="B368" s="2">
        <v>45475.349652777775</v>
      </c>
      <c r="C368" t="s">
        <v>19</v>
      </c>
      <c r="D368" s="1" t="s">
        <v>658</v>
      </c>
      <c r="E368" s="1" t="s">
        <v>659</v>
      </c>
      <c r="F368" t="s">
        <v>14497</v>
      </c>
      <c r="G368">
        <v>0</v>
      </c>
    </row>
    <row r="369" spans="1:7" x14ac:dyDescent="0.25">
      <c r="A369" t="s">
        <v>7</v>
      </c>
      <c r="B369" s="2">
        <v>45475.391319444447</v>
      </c>
      <c r="C369" t="s">
        <v>19</v>
      </c>
      <c r="D369" s="1" t="s">
        <v>658</v>
      </c>
      <c r="E369" s="1" t="s">
        <v>659</v>
      </c>
      <c r="F369" t="s">
        <v>14497</v>
      </c>
      <c r="G369">
        <v>0</v>
      </c>
    </row>
    <row r="370" spans="1:7" x14ac:dyDescent="0.25">
      <c r="A370" t="s">
        <v>7</v>
      </c>
      <c r="B370" s="2">
        <v>45475.432974537034</v>
      </c>
      <c r="C370" t="s">
        <v>19</v>
      </c>
      <c r="D370" s="1" t="s">
        <v>658</v>
      </c>
      <c r="E370" s="1" t="s">
        <v>659</v>
      </c>
      <c r="F370" t="s">
        <v>14497</v>
      </c>
      <c r="G370">
        <v>0</v>
      </c>
    </row>
    <row r="371" spans="1:7" x14ac:dyDescent="0.25">
      <c r="A371" t="s">
        <v>7</v>
      </c>
      <c r="B371" s="2">
        <v>45475.474652777775</v>
      </c>
      <c r="C371" t="s">
        <v>19</v>
      </c>
      <c r="D371" s="1" t="s">
        <v>658</v>
      </c>
      <c r="E371" s="1" t="s">
        <v>659</v>
      </c>
      <c r="F371" t="s">
        <v>14497</v>
      </c>
      <c r="G371">
        <v>0</v>
      </c>
    </row>
    <row r="372" spans="1:7" x14ac:dyDescent="0.25">
      <c r="A372" t="s">
        <v>7</v>
      </c>
      <c r="B372" s="2">
        <v>45475.51630787037</v>
      </c>
      <c r="C372" t="s">
        <v>19</v>
      </c>
      <c r="D372" s="1" t="s">
        <v>660</v>
      </c>
      <c r="E372" s="1" t="s">
        <v>661</v>
      </c>
      <c r="F372" t="s">
        <v>14498</v>
      </c>
      <c r="G372">
        <v>0</v>
      </c>
    </row>
    <row r="373" spans="1:7" x14ac:dyDescent="0.25">
      <c r="A373" t="s">
        <v>7</v>
      </c>
      <c r="B373" s="2">
        <v>45475.557974537034</v>
      </c>
      <c r="C373" t="s">
        <v>19</v>
      </c>
      <c r="D373" s="1" t="s">
        <v>660</v>
      </c>
      <c r="E373" s="1" t="s">
        <v>661</v>
      </c>
      <c r="F373" t="s">
        <v>14498</v>
      </c>
      <c r="G373">
        <v>0</v>
      </c>
    </row>
    <row r="374" spans="1:7" x14ac:dyDescent="0.25">
      <c r="A374" t="s">
        <v>7</v>
      </c>
      <c r="B374" s="2">
        <v>45475.561921296299</v>
      </c>
      <c r="C374" t="s">
        <v>19</v>
      </c>
      <c r="D374" s="1" t="s">
        <v>658</v>
      </c>
      <c r="E374" s="1" t="s">
        <v>662</v>
      </c>
      <c r="F374" t="s">
        <v>14499</v>
      </c>
      <c r="G374">
        <v>0</v>
      </c>
    </row>
    <row r="375" spans="1:7" x14ac:dyDescent="0.25">
      <c r="A375" t="s">
        <v>7</v>
      </c>
      <c r="B375" s="2">
        <v>45475.561956018515</v>
      </c>
      <c r="C375" t="s">
        <v>19</v>
      </c>
      <c r="D375" s="1" t="s">
        <v>658</v>
      </c>
      <c r="E375" s="1" t="s">
        <v>662</v>
      </c>
      <c r="F375" t="s">
        <v>14499</v>
      </c>
      <c r="G375">
        <v>0</v>
      </c>
    </row>
    <row r="376" spans="1:7" x14ac:dyDescent="0.25">
      <c r="A376" t="s">
        <v>7</v>
      </c>
      <c r="B376" s="2">
        <v>45475.561956018515</v>
      </c>
      <c r="D376" s="1" t="s">
        <v>654</v>
      </c>
      <c r="E376" s="1" t="s">
        <v>653</v>
      </c>
      <c r="F376" t="s">
        <v>14494</v>
      </c>
    </row>
    <row r="377" spans="1:7" x14ac:dyDescent="0.25">
      <c r="A377" t="s">
        <v>7</v>
      </c>
      <c r="B377" s="2">
        <v>45475.561967592592</v>
      </c>
      <c r="C377" t="s">
        <v>19</v>
      </c>
      <c r="D377" s="1" t="s">
        <v>658</v>
      </c>
      <c r="E377" s="1" t="s">
        <v>662</v>
      </c>
      <c r="F377" t="s">
        <v>14499</v>
      </c>
      <c r="G377">
        <v>0</v>
      </c>
    </row>
    <row r="378" spans="1:7" x14ac:dyDescent="0.25">
      <c r="A378" t="s">
        <v>7</v>
      </c>
      <c r="B378" s="2">
        <v>45475.561967592592</v>
      </c>
      <c r="C378" t="s">
        <v>19</v>
      </c>
      <c r="D378" s="1" t="s">
        <v>658</v>
      </c>
      <c r="E378" s="1" t="s">
        <v>662</v>
      </c>
      <c r="F378" t="s">
        <v>14499</v>
      </c>
      <c r="G378">
        <v>0</v>
      </c>
    </row>
    <row r="379" spans="1:7" x14ac:dyDescent="0.25">
      <c r="A379" t="s">
        <v>7</v>
      </c>
      <c r="B379" s="2">
        <v>45475.562002314815</v>
      </c>
      <c r="C379" t="s">
        <v>19</v>
      </c>
      <c r="D379" s="1" t="s">
        <v>658</v>
      </c>
      <c r="E379" s="1" t="s">
        <v>662</v>
      </c>
      <c r="F379" t="s">
        <v>14499</v>
      </c>
      <c r="G379">
        <v>0</v>
      </c>
    </row>
    <row r="380" spans="1:7" x14ac:dyDescent="0.25">
      <c r="A380" t="s">
        <v>7</v>
      </c>
      <c r="B380" s="2">
        <v>45475.562013888892</v>
      </c>
      <c r="C380" t="s">
        <v>19</v>
      </c>
      <c r="D380" s="1" t="s">
        <v>658</v>
      </c>
      <c r="E380" s="1" t="s">
        <v>662</v>
      </c>
      <c r="F380" t="s">
        <v>14499</v>
      </c>
      <c r="G380">
        <v>0</v>
      </c>
    </row>
    <row r="381" spans="1:7" x14ac:dyDescent="0.25">
      <c r="A381" t="s">
        <v>7</v>
      </c>
      <c r="B381" s="2">
        <v>45475.562013888892</v>
      </c>
      <c r="C381" t="s">
        <v>19</v>
      </c>
      <c r="D381" s="1" t="s">
        <v>658</v>
      </c>
      <c r="E381" s="1" t="s">
        <v>662</v>
      </c>
      <c r="F381" t="s">
        <v>14499</v>
      </c>
      <c r="G381">
        <v>0</v>
      </c>
    </row>
    <row r="382" spans="1:7" x14ac:dyDescent="0.25">
      <c r="A382" t="s">
        <v>7</v>
      </c>
      <c r="B382" s="2">
        <v>45475.562152777777</v>
      </c>
      <c r="C382" t="s">
        <v>19</v>
      </c>
      <c r="D382" s="1" t="s">
        <v>658</v>
      </c>
      <c r="E382" s="1" t="s">
        <v>662</v>
      </c>
      <c r="F382" t="s">
        <v>14499</v>
      </c>
      <c r="G382">
        <v>0</v>
      </c>
    </row>
    <row r="383" spans="1:7" x14ac:dyDescent="0.25">
      <c r="A383" t="s">
        <v>7</v>
      </c>
      <c r="B383" s="2">
        <v>45475.5621875</v>
      </c>
      <c r="C383" t="s">
        <v>19</v>
      </c>
      <c r="D383" s="1" t="s">
        <v>658</v>
      </c>
      <c r="E383" s="1" t="s">
        <v>662</v>
      </c>
      <c r="F383" t="s">
        <v>14499</v>
      </c>
      <c r="G383">
        <v>120</v>
      </c>
    </row>
    <row r="384" spans="1:7" x14ac:dyDescent="0.25">
      <c r="A384" t="s">
        <v>7</v>
      </c>
      <c r="B384" s="2">
        <v>45475.563333333332</v>
      </c>
      <c r="C384" t="s">
        <v>19</v>
      </c>
      <c r="D384" s="1" t="s">
        <v>658</v>
      </c>
      <c r="E384" s="1" t="s">
        <v>662</v>
      </c>
      <c r="F384" t="s">
        <v>14499</v>
      </c>
      <c r="G384">
        <v>576</v>
      </c>
    </row>
    <row r="385" spans="1:7" x14ac:dyDescent="0.25">
      <c r="A385" t="s">
        <v>7</v>
      </c>
      <c r="B385" s="2">
        <v>45475.564050925925</v>
      </c>
      <c r="C385" t="s">
        <v>19</v>
      </c>
      <c r="D385" s="1" t="s">
        <v>658</v>
      </c>
      <c r="E385" s="1" t="s">
        <v>662</v>
      </c>
      <c r="F385" t="s">
        <v>14499</v>
      </c>
      <c r="G385">
        <v>570</v>
      </c>
    </row>
    <row r="386" spans="1:7" x14ac:dyDescent="0.25">
      <c r="A386" t="s">
        <v>7</v>
      </c>
      <c r="B386" s="2">
        <v>45475.565763888888</v>
      </c>
      <c r="C386" t="s">
        <v>19</v>
      </c>
      <c r="D386" s="1" t="s">
        <v>658</v>
      </c>
      <c r="E386" s="1" t="s">
        <v>662</v>
      </c>
      <c r="F386" t="s">
        <v>14499</v>
      </c>
      <c r="G386">
        <v>576</v>
      </c>
    </row>
    <row r="387" spans="1:7" x14ac:dyDescent="0.25">
      <c r="A387" t="s">
        <v>7</v>
      </c>
      <c r="B387" s="2">
        <v>45475.565995370373</v>
      </c>
      <c r="C387" t="s">
        <v>19</v>
      </c>
      <c r="D387" s="1" t="s">
        <v>658</v>
      </c>
      <c r="E387" s="1" t="s">
        <v>662</v>
      </c>
      <c r="F387" t="s">
        <v>14499</v>
      </c>
      <c r="G387">
        <v>0</v>
      </c>
    </row>
    <row r="388" spans="1:7" x14ac:dyDescent="0.25">
      <c r="A388" t="s">
        <v>7</v>
      </c>
      <c r="B388" s="2">
        <v>45475.566018518519</v>
      </c>
      <c r="C388" t="s">
        <v>19</v>
      </c>
      <c r="D388" s="1" t="s">
        <v>658</v>
      </c>
      <c r="E388" s="1" t="s">
        <v>662</v>
      </c>
      <c r="F388" t="s">
        <v>14499</v>
      </c>
      <c r="G388">
        <v>0</v>
      </c>
    </row>
    <row r="389" spans="1:7" x14ac:dyDescent="0.25">
      <c r="A389" t="s">
        <v>7</v>
      </c>
      <c r="B389" s="2">
        <v>45475.567152777781</v>
      </c>
      <c r="C389" t="s">
        <v>19</v>
      </c>
      <c r="D389" s="1" t="s">
        <v>663</v>
      </c>
      <c r="E389" s="1" t="s">
        <v>662</v>
      </c>
      <c r="F389" t="s">
        <v>14500</v>
      </c>
      <c r="G389">
        <v>1209</v>
      </c>
    </row>
    <row r="390" spans="1:7" x14ac:dyDescent="0.25">
      <c r="A390" t="s">
        <v>7</v>
      </c>
      <c r="B390" s="2">
        <v>45475.568541666667</v>
      </c>
      <c r="C390" t="s">
        <v>664</v>
      </c>
      <c r="D390" s="1" t="s">
        <v>665</v>
      </c>
      <c r="E390" s="1" t="s">
        <v>666</v>
      </c>
      <c r="F390" t="s">
        <v>14501</v>
      </c>
      <c r="G390">
        <v>1059</v>
      </c>
    </row>
    <row r="391" spans="1:7" x14ac:dyDescent="0.25">
      <c r="A391" t="s">
        <v>7</v>
      </c>
      <c r="B391" s="2">
        <v>45475.568564814814</v>
      </c>
      <c r="C391" t="s">
        <v>667</v>
      </c>
      <c r="D391" s="1" t="s">
        <v>668</v>
      </c>
      <c r="E391" s="1" t="s">
        <v>669</v>
      </c>
      <c r="F391" t="s">
        <v>14502</v>
      </c>
    </row>
    <row r="392" spans="1:7" x14ac:dyDescent="0.25">
      <c r="A392" t="s">
        <v>7</v>
      </c>
      <c r="B392" s="2">
        <v>45475.569409722222</v>
      </c>
      <c r="C392" t="s">
        <v>670</v>
      </c>
      <c r="D392" s="1" t="s">
        <v>671</v>
      </c>
      <c r="E392" s="1" t="s">
        <v>672</v>
      </c>
      <c r="F392" t="s">
        <v>14503</v>
      </c>
    </row>
    <row r="393" spans="1:7" x14ac:dyDescent="0.25">
      <c r="A393" t="s">
        <v>7</v>
      </c>
      <c r="B393" s="2">
        <v>45475.569571759261</v>
      </c>
      <c r="C393" t="s">
        <v>673</v>
      </c>
      <c r="D393" s="1" t="s">
        <v>674</v>
      </c>
      <c r="E393" s="1" t="s">
        <v>675</v>
      </c>
      <c r="F393" t="s">
        <v>14504</v>
      </c>
    </row>
    <row r="394" spans="1:7" x14ac:dyDescent="0.25">
      <c r="A394" t="s">
        <v>7</v>
      </c>
      <c r="B394" s="2">
        <v>45475.569930555554</v>
      </c>
      <c r="C394" t="s">
        <v>664</v>
      </c>
      <c r="D394" s="1" t="s">
        <v>676</v>
      </c>
      <c r="E394" s="1" t="s">
        <v>677</v>
      </c>
      <c r="F394" t="s">
        <v>14505</v>
      </c>
      <c r="G394">
        <v>569</v>
      </c>
    </row>
    <row r="395" spans="1:7" x14ac:dyDescent="0.25">
      <c r="A395" t="s">
        <v>7</v>
      </c>
      <c r="B395" s="2">
        <v>45475.57130787037</v>
      </c>
      <c r="C395" t="s">
        <v>19</v>
      </c>
      <c r="D395" s="1" t="s">
        <v>678</v>
      </c>
      <c r="E395" s="1" t="s">
        <v>679</v>
      </c>
      <c r="F395" t="s">
        <v>14506</v>
      </c>
      <c r="G395">
        <v>623</v>
      </c>
    </row>
    <row r="396" spans="1:7" x14ac:dyDescent="0.25">
      <c r="A396" t="s">
        <v>7</v>
      </c>
      <c r="B396" s="2">
        <v>45475.572708333333</v>
      </c>
      <c r="C396" t="s">
        <v>19</v>
      </c>
      <c r="D396" s="1" t="s">
        <v>678</v>
      </c>
      <c r="E396" s="1" t="s">
        <v>679</v>
      </c>
      <c r="F396" t="s">
        <v>14506</v>
      </c>
      <c r="G396">
        <v>614</v>
      </c>
    </row>
    <row r="397" spans="1:7" x14ac:dyDescent="0.25">
      <c r="A397" t="s">
        <v>7</v>
      </c>
      <c r="B397" s="2">
        <v>45475.572812500002</v>
      </c>
      <c r="C397" t="s">
        <v>19</v>
      </c>
      <c r="D397" s="1" t="s">
        <v>678</v>
      </c>
      <c r="E397" s="1" t="s">
        <v>679</v>
      </c>
      <c r="F397" t="s">
        <v>14506</v>
      </c>
      <c r="G397">
        <v>625</v>
      </c>
    </row>
    <row r="398" spans="1:7" x14ac:dyDescent="0.25">
      <c r="A398" t="s">
        <v>7</v>
      </c>
      <c r="B398" s="2">
        <v>45475.573576388888</v>
      </c>
      <c r="C398" t="s">
        <v>19</v>
      </c>
      <c r="D398" s="1" t="s">
        <v>680</v>
      </c>
      <c r="E398" s="1" t="s">
        <v>681</v>
      </c>
      <c r="F398" t="s">
        <v>14507</v>
      </c>
      <c r="G398">
        <v>623</v>
      </c>
    </row>
    <row r="399" spans="1:7" x14ac:dyDescent="0.25">
      <c r="A399" t="s">
        <v>7</v>
      </c>
      <c r="B399" s="2">
        <v>45475.573599537034</v>
      </c>
      <c r="C399" t="s">
        <v>19</v>
      </c>
      <c r="D399" s="1" t="s">
        <v>680</v>
      </c>
      <c r="E399" s="1" t="s">
        <v>681</v>
      </c>
      <c r="F399" t="s">
        <v>14507</v>
      </c>
      <c r="G399">
        <v>0</v>
      </c>
    </row>
    <row r="400" spans="1:7" x14ac:dyDescent="0.25">
      <c r="A400" t="s">
        <v>7</v>
      </c>
      <c r="B400" s="2">
        <v>45475.573599537034</v>
      </c>
      <c r="C400" t="s">
        <v>19</v>
      </c>
      <c r="D400" s="1" t="s">
        <v>680</v>
      </c>
      <c r="E400" s="1" t="s">
        <v>681</v>
      </c>
      <c r="F400" t="s">
        <v>14507</v>
      </c>
      <c r="G400">
        <v>0</v>
      </c>
    </row>
    <row r="401" spans="1:7" x14ac:dyDescent="0.25">
      <c r="A401" t="s">
        <v>7</v>
      </c>
      <c r="B401" s="2">
        <v>45475.573599537034</v>
      </c>
      <c r="D401" s="1" t="s">
        <v>680</v>
      </c>
      <c r="E401" s="1" t="s">
        <v>681</v>
      </c>
      <c r="F401" t="s">
        <v>14507</v>
      </c>
    </row>
    <row r="402" spans="1:7" x14ac:dyDescent="0.25">
      <c r="A402" t="s">
        <v>7</v>
      </c>
      <c r="B402" s="2">
        <v>45475.574074074073</v>
      </c>
      <c r="C402" t="s">
        <v>19</v>
      </c>
      <c r="D402" s="1" t="s">
        <v>680</v>
      </c>
      <c r="E402" s="1" t="s">
        <v>681</v>
      </c>
      <c r="F402" t="s">
        <v>14507</v>
      </c>
      <c r="G402">
        <v>0</v>
      </c>
    </row>
    <row r="403" spans="1:7" x14ac:dyDescent="0.25">
      <c r="A403" t="s">
        <v>7</v>
      </c>
      <c r="B403" s="2">
        <v>45475.574097222219</v>
      </c>
      <c r="C403" t="s">
        <v>19</v>
      </c>
      <c r="D403" s="1" t="s">
        <v>680</v>
      </c>
      <c r="E403" s="1" t="s">
        <v>681</v>
      </c>
      <c r="F403" t="s">
        <v>14507</v>
      </c>
      <c r="G403">
        <v>0</v>
      </c>
    </row>
    <row r="404" spans="1:7" x14ac:dyDescent="0.25">
      <c r="A404" t="s">
        <v>7</v>
      </c>
      <c r="B404" s="2">
        <v>45475.574097222219</v>
      </c>
      <c r="C404" t="s">
        <v>19</v>
      </c>
      <c r="D404" s="1" t="s">
        <v>680</v>
      </c>
      <c r="E404" s="1" t="s">
        <v>681</v>
      </c>
      <c r="F404" t="s">
        <v>14507</v>
      </c>
      <c r="G404">
        <v>0</v>
      </c>
    </row>
    <row r="405" spans="1:7" x14ac:dyDescent="0.25">
      <c r="A405" t="s">
        <v>7</v>
      </c>
      <c r="B405" s="2">
        <v>45475.574097222219</v>
      </c>
      <c r="C405" t="s">
        <v>19</v>
      </c>
      <c r="D405" s="1" t="s">
        <v>680</v>
      </c>
      <c r="E405" s="1" t="s">
        <v>681</v>
      </c>
      <c r="F405" t="s">
        <v>14507</v>
      </c>
      <c r="G405">
        <v>0</v>
      </c>
    </row>
    <row r="406" spans="1:7" x14ac:dyDescent="0.25">
      <c r="A406" t="s">
        <v>7</v>
      </c>
      <c r="B406" s="2">
        <v>45475.574097222219</v>
      </c>
      <c r="D406" s="1" t="s">
        <v>680</v>
      </c>
      <c r="E406" s="1" t="s">
        <v>681</v>
      </c>
      <c r="F406" t="s">
        <v>14507</v>
      </c>
    </row>
    <row r="407" spans="1:7" x14ac:dyDescent="0.25">
      <c r="A407" t="s">
        <v>7</v>
      </c>
      <c r="B407" s="2">
        <v>45475.574212962965</v>
      </c>
      <c r="C407" t="s">
        <v>19</v>
      </c>
      <c r="D407" s="1" t="s">
        <v>680</v>
      </c>
      <c r="E407" s="1" t="s">
        <v>681</v>
      </c>
      <c r="F407" t="s">
        <v>14507</v>
      </c>
      <c r="G407">
        <v>0</v>
      </c>
    </row>
    <row r="408" spans="1:7" x14ac:dyDescent="0.25">
      <c r="A408" t="s">
        <v>7</v>
      </c>
      <c r="B408" s="2">
        <v>45475.574386574073</v>
      </c>
      <c r="C408" t="s">
        <v>19</v>
      </c>
      <c r="D408" s="1" t="s">
        <v>680</v>
      </c>
      <c r="E408" s="1" t="s">
        <v>681</v>
      </c>
      <c r="F408" t="s">
        <v>14507</v>
      </c>
      <c r="G408">
        <v>0</v>
      </c>
    </row>
    <row r="409" spans="1:7" x14ac:dyDescent="0.25">
      <c r="A409" t="s">
        <v>7</v>
      </c>
      <c r="B409" s="2">
        <v>45475.57440972222</v>
      </c>
      <c r="C409" t="s">
        <v>19</v>
      </c>
      <c r="D409" s="1" t="s">
        <v>680</v>
      </c>
      <c r="E409" s="1" t="s">
        <v>681</v>
      </c>
      <c r="F409" t="s">
        <v>14507</v>
      </c>
      <c r="G409">
        <v>0</v>
      </c>
    </row>
    <row r="410" spans="1:7" x14ac:dyDescent="0.25">
      <c r="A410" t="s">
        <v>7</v>
      </c>
      <c r="B410" s="2">
        <v>45475.575289351851</v>
      </c>
      <c r="C410" t="s">
        <v>19</v>
      </c>
      <c r="D410" s="1" t="s">
        <v>682</v>
      </c>
      <c r="E410" s="1" t="s">
        <v>681</v>
      </c>
      <c r="F410" t="s">
        <v>14508</v>
      </c>
      <c r="G410">
        <v>565</v>
      </c>
    </row>
    <row r="411" spans="1:7" x14ac:dyDescent="0.25">
      <c r="A411" t="s">
        <v>7</v>
      </c>
      <c r="B411" s="2">
        <v>45475.575324074074</v>
      </c>
      <c r="C411" t="s">
        <v>19</v>
      </c>
      <c r="D411" s="1" t="s">
        <v>682</v>
      </c>
      <c r="E411" s="1" t="s">
        <v>681</v>
      </c>
      <c r="F411" t="s">
        <v>14508</v>
      </c>
      <c r="G411">
        <v>565</v>
      </c>
    </row>
    <row r="412" spans="1:7" x14ac:dyDescent="0.25">
      <c r="A412" t="s">
        <v>7</v>
      </c>
      <c r="B412" s="2">
        <v>45475.575324074074</v>
      </c>
      <c r="C412" t="s">
        <v>19</v>
      </c>
      <c r="D412" s="1" t="s">
        <v>682</v>
      </c>
      <c r="E412" s="1" t="s">
        <v>681</v>
      </c>
      <c r="F412" t="s">
        <v>14508</v>
      </c>
      <c r="G412">
        <v>565</v>
      </c>
    </row>
    <row r="413" spans="1:7" x14ac:dyDescent="0.25">
      <c r="A413" t="s">
        <v>7</v>
      </c>
      <c r="B413" s="2">
        <v>45475.575324074074</v>
      </c>
      <c r="D413" s="1" t="s">
        <v>682</v>
      </c>
      <c r="E413" s="1" t="s">
        <v>681</v>
      </c>
      <c r="F413" t="s">
        <v>14508</v>
      </c>
    </row>
    <row r="414" spans="1:7" x14ac:dyDescent="0.25">
      <c r="A414" t="s">
        <v>7</v>
      </c>
      <c r="B414" s="2">
        <v>45475.578784722224</v>
      </c>
      <c r="C414" t="s">
        <v>19</v>
      </c>
      <c r="D414" s="1" t="s">
        <v>683</v>
      </c>
      <c r="E414" s="1" t="s">
        <v>684</v>
      </c>
      <c r="F414" t="s">
        <v>14509</v>
      </c>
      <c r="G414">
        <v>565</v>
      </c>
    </row>
    <row r="415" spans="1:7" x14ac:dyDescent="0.25">
      <c r="A415" t="s">
        <v>7</v>
      </c>
      <c r="B415" s="2">
        <v>45475.578796296293</v>
      </c>
      <c r="C415" t="s">
        <v>19</v>
      </c>
      <c r="D415" s="1" t="s">
        <v>683</v>
      </c>
      <c r="E415" s="1" t="s">
        <v>684</v>
      </c>
      <c r="F415" t="s">
        <v>14509</v>
      </c>
      <c r="G415">
        <v>565</v>
      </c>
    </row>
    <row r="416" spans="1:7" x14ac:dyDescent="0.25">
      <c r="A416" t="s">
        <v>7</v>
      </c>
      <c r="B416" s="2">
        <v>45475.579050925924</v>
      </c>
      <c r="C416" t="s">
        <v>19</v>
      </c>
      <c r="D416" s="1" t="s">
        <v>683</v>
      </c>
      <c r="E416" s="1" t="s">
        <v>684</v>
      </c>
      <c r="F416" t="s">
        <v>14509</v>
      </c>
      <c r="G416">
        <v>565</v>
      </c>
    </row>
    <row r="417" spans="1:7" x14ac:dyDescent="0.25">
      <c r="A417" t="s">
        <v>7</v>
      </c>
      <c r="B417" s="2">
        <v>45475.582256944443</v>
      </c>
      <c r="C417" t="s">
        <v>19</v>
      </c>
      <c r="D417" s="1" t="s">
        <v>685</v>
      </c>
      <c r="E417" s="1" t="s">
        <v>686</v>
      </c>
      <c r="F417" t="s">
        <v>14510</v>
      </c>
      <c r="G417">
        <v>565</v>
      </c>
    </row>
    <row r="418" spans="1:7" x14ac:dyDescent="0.25">
      <c r="A418" t="s">
        <v>7</v>
      </c>
      <c r="B418" s="2">
        <v>45475.589201388888</v>
      </c>
      <c r="C418" t="s">
        <v>19</v>
      </c>
      <c r="D418" s="1" t="s">
        <v>687</v>
      </c>
      <c r="E418" s="1" t="s">
        <v>688</v>
      </c>
      <c r="F418" t="s">
        <v>14511</v>
      </c>
      <c r="G418">
        <v>565</v>
      </c>
    </row>
    <row r="419" spans="1:7" x14ac:dyDescent="0.25">
      <c r="A419" t="s">
        <v>7</v>
      </c>
      <c r="B419" s="2">
        <v>45475.596145833333</v>
      </c>
      <c r="C419" t="s">
        <v>19</v>
      </c>
      <c r="D419" s="1" t="s">
        <v>689</v>
      </c>
      <c r="E419" s="1" t="s">
        <v>690</v>
      </c>
      <c r="F419" t="s">
        <v>14512</v>
      </c>
      <c r="G419">
        <v>565</v>
      </c>
    </row>
    <row r="420" spans="1:7" x14ac:dyDescent="0.25">
      <c r="A420" t="s">
        <v>7</v>
      </c>
      <c r="B420" s="2">
        <v>45475.603090277778</v>
      </c>
      <c r="C420" t="s">
        <v>19</v>
      </c>
      <c r="D420" s="1" t="s">
        <v>689</v>
      </c>
      <c r="E420" s="1" t="s">
        <v>688</v>
      </c>
      <c r="F420" t="s">
        <v>14513</v>
      </c>
      <c r="G420">
        <v>565</v>
      </c>
    </row>
    <row r="421" spans="1:7" x14ac:dyDescent="0.25">
      <c r="A421" t="s">
        <v>7</v>
      </c>
      <c r="B421" s="2">
        <v>45475.610034722224</v>
      </c>
      <c r="C421" t="s">
        <v>19</v>
      </c>
      <c r="D421" s="1" t="s">
        <v>689</v>
      </c>
      <c r="E421" s="1" t="s">
        <v>688</v>
      </c>
      <c r="F421" t="s">
        <v>14513</v>
      </c>
      <c r="G421">
        <v>565</v>
      </c>
    </row>
    <row r="422" spans="1:7" x14ac:dyDescent="0.25">
      <c r="A422" t="s">
        <v>7</v>
      </c>
      <c r="B422" s="2">
        <v>45475.616979166669</v>
      </c>
      <c r="C422" t="s">
        <v>19</v>
      </c>
      <c r="D422" s="1" t="s">
        <v>689</v>
      </c>
      <c r="E422" s="1" t="s">
        <v>688</v>
      </c>
      <c r="F422" t="s">
        <v>14513</v>
      </c>
      <c r="G422">
        <v>565</v>
      </c>
    </row>
    <row r="423" spans="1:7" x14ac:dyDescent="0.25">
      <c r="A423" t="s">
        <v>7</v>
      </c>
      <c r="B423" s="2">
        <v>45475.654583333337</v>
      </c>
      <c r="C423" t="s">
        <v>19</v>
      </c>
      <c r="D423" s="1" t="s">
        <v>691</v>
      </c>
      <c r="E423" s="1" t="s">
        <v>692</v>
      </c>
      <c r="F423" t="s">
        <v>14514</v>
      </c>
      <c r="G423">
        <v>565</v>
      </c>
    </row>
    <row r="424" spans="1:7" x14ac:dyDescent="0.25">
      <c r="A424" t="s">
        <v>7</v>
      </c>
      <c r="B424" s="2">
        <v>45475.654618055552</v>
      </c>
      <c r="C424" t="s">
        <v>19</v>
      </c>
      <c r="D424" s="1" t="s">
        <v>691</v>
      </c>
      <c r="E424" s="1" t="s">
        <v>692</v>
      </c>
      <c r="F424" t="s">
        <v>14514</v>
      </c>
      <c r="G424">
        <v>565</v>
      </c>
    </row>
    <row r="425" spans="1:7" x14ac:dyDescent="0.25">
      <c r="A425" t="s">
        <v>7</v>
      </c>
      <c r="B425" s="2">
        <v>45475.654618055552</v>
      </c>
      <c r="C425" t="s">
        <v>19</v>
      </c>
      <c r="D425" s="1" t="s">
        <v>691</v>
      </c>
      <c r="E425" s="1" t="s">
        <v>692</v>
      </c>
      <c r="F425" t="s">
        <v>14514</v>
      </c>
      <c r="G425">
        <v>565</v>
      </c>
    </row>
    <row r="426" spans="1:7" x14ac:dyDescent="0.25">
      <c r="A426" t="s">
        <v>7</v>
      </c>
      <c r="B426" s="2">
        <v>45475.654618055552</v>
      </c>
      <c r="C426" t="s">
        <v>19</v>
      </c>
      <c r="D426" s="1" t="s">
        <v>691</v>
      </c>
      <c r="E426" s="1" t="s">
        <v>692</v>
      </c>
      <c r="F426" t="s">
        <v>14514</v>
      </c>
      <c r="G426">
        <v>565</v>
      </c>
    </row>
    <row r="427" spans="1:7" x14ac:dyDescent="0.25">
      <c r="A427" t="s">
        <v>7</v>
      </c>
      <c r="B427" s="2">
        <v>45475.654618055552</v>
      </c>
      <c r="D427" s="1" t="s">
        <v>682</v>
      </c>
      <c r="E427" s="1" t="s">
        <v>681</v>
      </c>
      <c r="F427" t="s">
        <v>14508</v>
      </c>
    </row>
    <row r="428" spans="1:7" x14ac:dyDescent="0.25">
      <c r="A428" t="s">
        <v>7</v>
      </c>
      <c r="B428" s="2">
        <v>45475.654641203706</v>
      </c>
      <c r="C428" t="s">
        <v>19</v>
      </c>
      <c r="D428" s="1" t="s">
        <v>691</v>
      </c>
      <c r="E428" s="1" t="s">
        <v>692</v>
      </c>
      <c r="F428" t="s">
        <v>14514</v>
      </c>
      <c r="G428">
        <v>565</v>
      </c>
    </row>
    <row r="429" spans="1:7" x14ac:dyDescent="0.25">
      <c r="A429" t="s">
        <v>7</v>
      </c>
      <c r="B429" s="2">
        <v>45475.654641203706</v>
      </c>
      <c r="C429" t="s">
        <v>19</v>
      </c>
      <c r="D429" s="1" t="s">
        <v>691</v>
      </c>
      <c r="E429" s="1" t="s">
        <v>692</v>
      </c>
      <c r="F429" t="s">
        <v>14514</v>
      </c>
      <c r="G429">
        <v>565</v>
      </c>
    </row>
    <row r="430" spans="1:7" x14ac:dyDescent="0.25">
      <c r="A430" t="s">
        <v>7</v>
      </c>
      <c r="B430" s="2">
        <v>45475.654641203706</v>
      </c>
      <c r="C430" t="s">
        <v>19</v>
      </c>
      <c r="D430" s="1" t="s">
        <v>691</v>
      </c>
      <c r="E430" s="1" t="s">
        <v>692</v>
      </c>
      <c r="F430" t="s">
        <v>14514</v>
      </c>
      <c r="G430">
        <v>565</v>
      </c>
    </row>
    <row r="431" spans="1:7" x14ac:dyDescent="0.25">
      <c r="A431" t="s">
        <v>7</v>
      </c>
      <c r="B431" s="2">
        <v>45475.654745370368</v>
      </c>
      <c r="C431" t="s">
        <v>19</v>
      </c>
      <c r="D431" s="1" t="s">
        <v>691</v>
      </c>
      <c r="E431" s="1" t="s">
        <v>692</v>
      </c>
      <c r="F431" t="s">
        <v>14514</v>
      </c>
      <c r="G431">
        <v>0</v>
      </c>
    </row>
    <row r="432" spans="1:7" x14ac:dyDescent="0.25">
      <c r="A432" t="s">
        <v>7</v>
      </c>
      <c r="B432" s="2">
        <v>45475.654768518521</v>
      </c>
      <c r="C432" t="s">
        <v>19</v>
      </c>
      <c r="D432" s="1" t="s">
        <v>691</v>
      </c>
      <c r="E432" s="1" t="s">
        <v>692</v>
      </c>
      <c r="F432" t="s">
        <v>14514</v>
      </c>
      <c r="G432">
        <v>0</v>
      </c>
    </row>
    <row r="433" spans="1:7" x14ac:dyDescent="0.25">
      <c r="A433" t="s">
        <v>7</v>
      </c>
      <c r="B433" s="2">
        <v>45475.655995370369</v>
      </c>
      <c r="C433" t="s">
        <v>37</v>
      </c>
      <c r="D433" s="1" t="s">
        <v>693</v>
      </c>
      <c r="E433" s="1" t="s">
        <v>694</v>
      </c>
      <c r="F433" t="s">
        <v>14515</v>
      </c>
      <c r="G433">
        <v>1372</v>
      </c>
    </row>
    <row r="434" spans="1:7" x14ac:dyDescent="0.25">
      <c r="A434" t="s">
        <v>7</v>
      </c>
      <c r="B434" s="2">
        <v>45475.656701388885</v>
      </c>
      <c r="C434" t="s">
        <v>320</v>
      </c>
      <c r="D434" s="1" t="s">
        <v>695</v>
      </c>
      <c r="E434" s="1" t="s">
        <v>696</v>
      </c>
      <c r="F434" t="s">
        <v>14516</v>
      </c>
      <c r="G434">
        <v>1138</v>
      </c>
    </row>
    <row r="435" spans="1:7" x14ac:dyDescent="0.25">
      <c r="A435" t="s">
        <v>7</v>
      </c>
      <c r="B435" s="2">
        <v>45475.658414351848</v>
      </c>
      <c r="C435" t="s">
        <v>401</v>
      </c>
      <c r="D435" s="1" t="s">
        <v>697</v>
      </c>
      <c r="E435" s="1" t="s">
        <v>698</v>
      </c>
      <c r="F435" t="s">
        <v>14517</v>
      </c>
      <c r="G435">
        <v>871</v>
      </c>
    </row>
    <row r="436" spans="1:7" x14ac:dyDescent="0.25">
      <c r="A436" t="s">
        <v>7</v>
      </c>
      <c r="B436" s="2">
        <v>45475.659803240742</v>
      </c>
      <c r="C436" t="s">
        <v>59</v>
      </c>
      <c r="D436" s="1" t="s">
        <v>699</v>
      </c>
      <c r="E436" s="1" t="s">
        <v>700</v>
      </c>
      <c r="F436" t="s">
        <v>14518</v>
      </c>
      <c r="G436">
        <v>1390</v>
      </c>
    </row>
    <row r="437" spans="1:7" x14ac:dyDescent="0.25">
      <c r="A437" t="s">
        <v>7</v>
      </c>
      <c r="B437" s="2">
        <v>45475.661180555559</v>
      </c>
      <c r="C437" t="s">
        <v>219</v>
      </c>
      <c r="D437" s="1" t="s">
        <v>701</v>
      </c>
      <c r="E437" s="1" t="s">
        <v>702</v>
      </c>
      <c r="F437" t="s">
        <v>14519</v>
      </c>
      <c r="G437">
        <v>1289</v>
      </c>
    </row>
    <row r="438" spans="1:7" x14ac:dyDescent="0.25">
      <c r="A438" t="s">
        <v>7</v>
      </c>
      <c r="B438" s="2">
        <v>45475.662569444445</v>
      </c>
      <c r="C438" t="s">
        <v>265</v>
      </c>
      <c r="D438" s="1" t="s">
        <v>703</v>
      </c>
      <c r="E438" s="1" t="s">
        <v>704</v>
      </c>
      <c r="F438" t="s">
        <v>14520</v>
      </c>
      <c r="G438">
        <v>1317</v>
      </c>
    </row>
    <row r="439" spans="1:7" x14ac:dyDescent="0.25">
      <c r="A439" t="s">
        <v>7</v>
      </c>
      <c r="B439" s="2">
        <v>45475.663136574076</v>
      </c>
      <c r="C439" t="s">
        <v>401</v>
      </c>
      <c r="D439" s="1" t="s">
        <v>705</v>
      </c>
      <c r="E439" s="1" t="s">
        <v>706</v>
      </c>
      <c r="F439" t="s">
        <v>14521</v>
      </c>
    </row>
    <row r="440" spans="1:7" x14ac:dyDescent="0.25">
      <c r="A440" t="s">
        <v>7</v>
      </c>
      <c r="B440" s="2">
        <v>45475.663958333331</v>
      </c>
      <c r="C440" t="s">
        <v>62</v>
      </c>
      <c r="D440" s="1" t="s">
        <v>707</v>
      </c>
      <c r="E440" s="1" t="s">
        <v>708</v>
      </c>
      <c r="F440" t="s">
        <v>14522</v>
      </c>
      <c r="G440">
        <v>1436</v>
      </c>
    </row>
    <row r="441" spans="1:7" x14ac:dyDescent="0.25">
      <c r="A441" t="s">
        <v>7</v>
      </c>
      <c r="B441" s="2">
        <v>45475.665347222224</v>
      </c>
      <c r="C441" t="s">
        <v>401</v>
      </c>
      <c r="D441" s="1" t="s">
        <v>709</v>
      </c>
      <c r="E441" s="1" t="s">
        <v>710</v>
      </c>
      <c r="F441" t="s">
        <v>14523</v>
      </c>
      <c r="G441">
        <v>1469</v>
      </c>
    </row>
    <row r="442" spans="1:7" x14ac:dyDescent="0.25">
      <c r="A442" t="s">
        <v>7</v>
      </c>
      <c r="B442" s="2">
        <v>45475.666747685187</v>
      </c>
      <c r="C442" t="s">
        <v>101</v>
      </c>
      <c r="D442" s="1" t="s">
        <v>711</v>
      </c>
      <c r="E442" s="1" t="s">
        <v>712</v>
      </c>
      <c r="F442" t="s">
        <v>14524</v>
      </c>
      <c r="G442">
        <v>1440</v>
      </c>
    </row>
    <row r="443" spans="1:7" x14ac:dyDescent="0.25">
      <c r="A443" t="s">
        <v>7</v>
      </c>
      <c r="B443" s="2">
        <v>45475.668136574073</v>
      </c>
      <c r="C443" t="s">
        <v>46</v>
      </c>
      <c r="D443" s="1" t="s">
        <v>713</v>
      </c>
      <c r="E443" s="1" t="s">
        <v>714</v>
      </c>
      <c r="F443" t="s">
        <v>14525</v>
      </c>
      <c r="G443">
        <v>1462</v>
      </c>
    </row>
    <row r="444" spans="1:7" x14ac:dyDescent="0.25">
      <c r="A444" t="s">
        <v>7</v>
      </c>
      <c r="B444" s="2">
        <v>45475.669525462959</v>
      </c>
      <c r="C444" t="s">
        <v>232</v>
      </c>
      <c r="D444" s="1" t="s">
        <v>715</v>
      </c>
      <c r="E444" s="1" t="s">
        <v>716</v>
      </c>
      <c r="F444" t="s">
        <v>14526</v>
      </c>
      <c r="G444">
        <v>1414</v>
      </c>
    </row>
    <row r="445" spans="1:7" x14ac:dyDescent="0.25">
      <c r="A445" t="s">
        <v>7</v>
      </c>
      <c r="B445" s="2">
        <v>45475.670914351853</v>
      </c>
      <c r="C445" t="s">
        <v>648</v>
      </c>
      <c r="D445" s="1" t="s">
        <v>717</v>
      </c>
      <c r="E445" s="1" t="s">
        <v>718</v>
      </c>
      <c r="F445" t="s">
        <v>14527</v>
      </c>
      <c r="G445">
        <v>899</v>
      </c>
    </row>
    <row r="446" spans="1:7" x14ac:dyDescent="0.25">
      <c r="A446" t="s">
        <v>7</v>
      </c>
      <c r="B446" s="2">
        <v>45475.672303240739</v>
      </c>
      <c r="C446" t="s">
        <v>112</v>
      </c>
      <c r="D446" s="1" t="s">
        <v>719</v>
      </c>
      <c r="E446" s="1" t="s">
        <v>720</v>
      </c>
      <c r="F446" t="s">
        <v>14528</v>
      </c>
      <c r="G446">
        <v>1463</v>
      </c>
    </row>
    <row r="447" spans="1:7" x14ac:dyDescent="0.25">
      <c r="A447" t="s">
        <v>7</v>
      </c>
      <c r="B447" s="2">
        <v>45475.673703703702</v>
      </c>
      <c r="C447" t="s">
        <v>59</v>
      </c>
      <c r="D447" s="1" t="s">
        <v>721</v>
      </c>
      <c r="E447" s="1" t="s">
        <v>722</v>
      </c>
      <c r="F447" t="s">
        <v>14529</v>
      </c>
      <c r="G447">
        <v>1417</v>
      </c>
    </row>
    <row r="448" spans="1:7" x14ac:dyDescent="0.25">
      <c r="A448" t="s">
        <v>7</v>
      </c>
      <c r="B448" s="2">
        <v>45475.675092592595</v>
      </c>
      <c r="C448" t="s">
        <v>185</v>
      </c>
      <c r="D448" s="1" t="s">
        <v>723</v>
      </c>
      <c r="E448" s="1" t="s">
        <v>724</v>
      </c>
      <c r="F448" t="s">
        <v>14530</v>
      </c>
      <c r="G448">
        <v>1345</v>
      </c>
    </row>
    <row r="449" spans="1:7" x14ac:dyDescent="0.25">
      <c r="A449" t="s">
        <v>7</v>
      </c>
      <c r="B449" s="2">
        <v>45475.676469907405</v>
      </c>
      <c r="C449" t="s">
        <v>232</v>
      </c>
      <c r="D449" s="1" t="s">
        <v>725</v>
      </c>
      <c r="E449" s="1" t="s">
        <v>726</v>
      </c>
      <c r="F449" t="s">
        <v>14531</v>
      </c>
      <c r="G449">
        <v>1220</v>
      </c>
    </row>
    <row r="450" spans="1:7" x14ac:dyDescent="0.25">
      <c r="A450" t="s">
        <v>7</v>
      </c>
      <c r="B450" s="2">
        <v>45475.677268518521</v>
      </c>
      <c r="C450" t="s">
        <v>392</v>
      </c>
      <c r="D450" s="1" t="s">
        <v>727</v>
      </c>
      <c r="E450" s="1" t="s">
        <v>728</v>
      </c>
      <c r="F450" t="s">
        <v>14532</v>
      </c>
      <c r="G450">
        <v>1233</v>
      </c>
    </row>
    <row r="451" spans="1:7" x14ac:dyDescent="0.25">
      <c r="A451" t="s">
        <v>7</v>
      </c>
      <c r="B451" s="2">
        <v>45475.677615740744</v>
      </c>
      <c r="C451" t="s">
        <v>115</v>
      </c>
      <c r="D451" s="1" t="s">
        <v>729</v>
      </c>
      <c r="E451" s="1" t="s">
        <v>730</v>
      </c>
      <c r="F451" t="s">
        <v>14533</v>
      </c>
      <c r="G451">
        <v>1365</v>
      </c>
    </row>
    <row r="452" spans="1:7" x14ac:dyDescent="0.25">
      <c r="A452" t="s">
        <v>7</v>
      </c>
      <c r="B452" s="2">
        <v>45475.678993055553</v>
      </c>
      <c r="C452" t="s">
        <v>628</v>
      </c>
      <c r="D452" s="1" t="s">
        <v>731</v>
      </c>
      <c r="E452" s="1" t="s">
        <v>732</v>
      </c>
      <c r="F452" t="s">
        <v>14534</v>
      </c>
      <c r="G452">
        <v>1620</v>
      </c>
    </row>
    <row r="453" spans="1:7" x14ac:dyDescent="0.25">
      <c r="A453" t="s">
        <v>7</v>
      </c>
      <c r="B453" s="2">
        <v>45475.680381944447</v>
      </c>
      <c r="C453" t="s">
        <v>600</v>
      </c>
      <c r="D453" s="1" t="s">
        <v>733</v>
      </c>
      <c r="E453" s="1" t="s">
        <v>734</v>
      </c>
      <c r="F453" t="s">
        <v>14535</v>
      </c>
      <c r="G453">
        <v>1558</v>
      </c>
    </row>
    <row r="454" spans="1:7" x14ac:dyDescent="0.25">
      <c r="A454" t="s">
        <v>7</v>
      </c>
      <c r="B454" s="2">
        <v>45475.68178240741</v>
      </c>
      <c r="C454" t="s">
        <v>67</v>
      </c>
      <c r="D454" s="1" t="s">
        <v>735</v>
      </c>
      <c r="E454" s="1" t="s">
        <v>736</v>
      </c>
      <c r="F454" t="s">
        <v>14536</v>
      </c>
      <c r="G454">
        <v>1468</v>
      </c>
    </row>
    <row r="455" spans="1:7" x14ac:dyDescent="0.25">
      <c r="A455" t="s">
        <v>7</v>
      </c>
      <c r="B455" s="2">
        <v>45475.683159722219</v>
      </c>
      <c r="C455" t="s">
        <v>51</v>
      </c>
      <c r="D455" s="1" t="s">
        <v>737</v>
      </c>
      <c r="E455" s="1" t="s">
        <v>738</v>
      </c>
      <c r="F455" t="s">
        <v>14537</v>
      </c>
      <c r="G455">
        <v>1844</v>
      </c>
    </row>
    <row r="456" spans="1:7" x14ac:dyDescent="0.25">
      <c r="A456" t="s">
        <v>7</v>
      </c>
      <c r="B456" s="2">
        <v>45475.684560185182</v>
      </c>
      <c r="C456" t="s">
        <v>80</v>
      </c>
      <c r="D456" s="1" t="s">
        <v>739</v>
      </c>
      <c r="E456" s="1" t="s">
        <v>740</v>
      </c>
      <c r="F456" t="s">
        <v>14538</v>
      </c>
      <c r="G456">
        <v>1615</v>
      </c>
    </row>
    <row r="457" spans="1:7" x14ac:dyDescent="0.25">
      <c r="A457" t="s">
        <v>7</v>
      </c>
      <c r="B457" s="2">
        <v>45475.685937499999</v>
      </c>
      <c r="C457" t="s">
        <v>631</v>
      </c>
      <c r="D457" s="1" t="s">
        <v>741</v>
      </c>
      <c r="E457" s="1" t="s">
        <v>742</v>
      </c>
      <c r="F457" t="s">
        <v>14539</v>
      </c>
      <c r="G457">
        <v>1377</v>
      </c>
    </row>
    <row r="458" spans="1:7" x14ac:dyDescent="0.25">
      <c r="A458" t="s">
        <v>7</v>
      </c>
      <c r="B458" s="2">
        <v>45475.687326388892</v>
      </c>
      <c r="C458" t="s">
        <v>743</v>
      </c>
      <c r="D458" s="1" t="s">
        <v>744</v>
      </c>
      <c r="E458" s="1" t="s">
        <v>745</v>
      </c>
      <c r="F458" t="s">
        <v>14540</v>
      </c>
      <c r="G458">
        <v>1439</v>
      </c>
    </row>
    <row r="459" spans="1:7" x14ac:dyDescent="0.25">
      <c r="A459" t="s">
        <v>7</v>
      </c>
      <c r="B459" s="2">
        <v>45475.688726851855</v>
      </c>
      <c r="C459" t="s">
        <v>185</v>
      </c>
      <c r="D459" s="1" t="s">
        <v>746</v>
      </c>
      <c r="E459" s="1" t="s">
        <v>747</v>
      </c>
      <c r="F459" t="s">
        <v>14541</v>
      </c>
      <c r="G459">
        <v>1356</v>
      </c>
    </row>
    <row r="460" spans="1:7" x14ac:dyDescent="0.25">
      <c r="A460" t="s">
        <v>7</v>
      </c>
      <c r="B460" s="2">
        <v>45475.690115740741</v>
      </c>
      <c r="C460" t="s">
        <v>56</v>
      </c>
      <c r="D460" s="1" t="s">
        <v>748</v>
      </c>
      <c r="E460" s="1" t="s">
        <v>749</v>
      </c>
      <c r="F460" t="s">
        <v>14542</v>
      </c>
      <c r="G460">
        <v>1374</v>
      </c>
    </row>
    <row r="461" spans="1:7" x14ac:dyDescent="0.25">
      <c r="A461" t="s">
        <v>7</v>
      </c>
      <c r="B461" s="2">
        <v>45475.691504629627</v>
      </c>
      <c r="C461" t="s">
        <v>265</v>
      </c>
      <c r="D461" s="1" t="s">
        <v>750</v>
      </c>
      <c r="E461" s="1" t="s">
        <v>751</v>
      </c>
      <c r="F461" t="s">
        <v>14543</v>
      </c>
      <c r="G461">
        <v>1328</v>
      </c>
    </row>
    <row r="462" spans="1:7" x14ac:dyDescent="0.25">
      <c r="A462" t="s">
        <v>7</v>
      </c>
      <c r="B462" s="2">
        <v>45475.692881944444</v>
      </c>
      <c r="C462" t="s">
        <v>216</v>
      </c>
      <c r="D462" s="1" t="s">
        <v>752</v>
      </c>
      <c r="E462" s="1" t="s">
        <v>753</v>
      </c>
      <c r="F462" t="s">
        <v>14544</v>
      </c>
      <c r="G462">
        <v>1303</v>
      </c>
    </row>
    <row r="463" spans="1:7" x14ac:dyDescent="0.25">
      <c r="A463" t="s">
        <v>7</v>
      </c>
      <c r="B463" s="2">
        <v>45475.69427083333</v>
      </c>
      <c r="C463" t="s">
        <v>265</v>
      </c>
      <c r="D463" s="1" t="s">
        <v>754</v>
      </c>
      <c r="E463" s="1" t="s">
        <v>755</v>
      </c>
      <c r="F463" t="s">
        <v>14545</v>
      </c>
      <c r="G463">
        <v>1335</v>
      </c>
    </row>
    <row r="464" spans="1:7" x14ac:dyDescent="0.25">
      <c r="A464" t="s">
        <v>7</v>
      </c>
      <c r="B464" s="2">
        <v>45475.695659722223</v>
      </c>
      <c r="C464" t="s">
        <v>80</v>
      </c>
      <c r="D464" s="1" t="s">
        <v>756</v>
      </c>
      <c r="E464" s="1" t="s">
        <v>757</v>
      </c>
      <c r="F464" t="s">
        <v>14546</v>
      </c>
      <c r="G464">
        <v>1391</v>
      </c>
    </row>
    <row r="465" spans="1:7" x14ac:dyDescent="0.25">
      <c r="A465" t="s">
        <v>7</v>
      </c>
      <c r="B465" s="2">
        <v>45475.697060185186</v>
      </c>
      <c r="C465" t="s">
        <v>59</v>
      </c>
      <c r="D465" s="1" t="s">
        <v>758</v>
      </c>
      <c r="E465" s="1" t="s">
        <v>759</v>
      </c>
      <c r="F465" t="s">
        <v>14547</v>
      </c>
      <c r="G465">
        <v>1400</v>
      </c>
    </row>
    <row r="466" spans="1:7" x14ac:dyDescent="0.25">
      <c r="A466" t="s">
        <v>7</v>
      </c>
      <c r="B466" s="2">
        <v>45475.698449074072</v>
      </c>
      <c r="C466" t="s">
        <v>31</v>
      </c>
      <c r="D466" s="1" t="s">
        <v>760</v>
      </c>
      <c r="E466" s="1" t="s">
        <v>761</v>
      </c>
      <c r="F466" t="s">
        <v>14548</v>
      </c>
      <c r="G466">
        <v>1359</v>
      </c>
    </row>
    <row r="467" spans="1:7" x14ac:dyDescent="0.25">
      <c r="A467" t="s">
        <v>7</v>
      </c>
      <c r="B467" s="2">
        <v>45475.699837962966</v>
      </c>
      <c r="C467" t="s">
        <v>19</v>
      </c>
      <c r="D467" s="1" t="s">
        <v>762</v>
      </c>
      <c r="E467" s="1" t="s">
        <v>763</v>
      </c>
      <c r="F467" t="s">
        <v>14549</v>
      </c>
      <c r="G467">
        <v>577</v>
      </c>
    </row>
    <row r="468" spans="1:7" x14ac:dyDescent="0.25">
      <c r="A468" t="s">
        <v>7</v>
      </c>
      <c r="B468" s="2">
        <v>45475.701215277775</v>
      </c>
      <c r="C468" t="s">
        <v>330</v>
      </c>
      <c r="D468" s="1" t="s">
        <v>764</v>
      </c>
      <c r="E468" s="1" t="s">
        <v>763</v>
      </c>
      <c r="F468" t="s">
        <v>14550</v>
      </c>
      <c r="G468">
        <v>1338</v>
      </c>
    </row>
    <row r="469" spans="1:7" x14ac:dyDescent="0.25">
      <c r="A469" t="s">
        <v>7</v>
      </c>
      <c r="B469" s="2">
        <v>45475.702604166669</v>
      </c>
      <c r="C469" t="s">
        <v>265</v>
      </c>
      <c r="D469" s="1" t="s">
        <v>765</v>
      </c>
      <c r="E469" s="1" t="s">
        <v>766</v>
      </c>
      <c r="F469" t="s">
        <v>14551</v>
      </c>
      <c r="G469">
        <v>1330</v>
      </c>
    </row>
    <row r="470" spans="1:7" x14ac:dyDescent="0.25">
      <c r="A470" t="s">
        <v>7</v>
      </c>
      <c r="B470" s="2">
        <v>45475.703993055555</v>
      </c>
      <c r="C470" t="s">
        <v>241</v>
      </c>
      <c r="D470" s="1" t="s">
        <v>767</v>
      </c>
      <c r="E470" s="1" t="s">
        <v>768</v>
      </c>
      <c r="F470" t="s">
        <v>14552</v>
      </c>
      <c r="G470">
        <v>1255</v>
      </c>
    </row>
    <row r="471" spans="1:7" x14ac:dyDescent="0.25">
      <c r="A471" t="s">
        <v>7</v>
      </c>
      <c r="B471" s="2">
        <v>45475.705393518518</v>
      </c>
      <c r="C471" t="s">
        <v>80</v>
      </c>
      <c r="D471" s="1" t="s">
        <v>769</v>
      </c>
      <c r="E471" s="1" t="s">
        <v>770</v>
      </c>
      <c r="F471" t="s">
        <v>14553</v>
      </c>
      <c r="G471">
        <v>1349</v>
      </c>
    </row>
    <row r="472" spans="1:7" x14ac:dyDescent="0.25">
      <c r="A472" t="s">
        <v>7</v>
      </c>
      <c r="B472" s="2">
        <v>45475.706770833334</v>
      </c>
      <c r="C472" t="s">
        <v>19</v>
      </c>
      <c r="D472" s="1" t="s">
        <v>771</v>
      </c>
      <c r="E472" s="1" t="s">
        <v>772</v>
      </c>
      <c r="F472" t="s">
        <v>14554</v>
      </c>
      <c r="G472">
        <v>574</v>
      </c>
    </row>
    <row r="473" spans="1:7" x14ac:dyDescent="0.25">
      <c r="A473" t="s">
        <v>7</v>
      </c>
      <c r="B473" s="2">
        <v>45475.708171296297</v>
      </c>
      <c r="C473" t="s">
        <v>19</v>
      </c>
      <c r="D473" s="1" t="s">
        <v>773</v>
      </c>
      <c r="E473" s="1" t="s">
        <v>772</v>
      </c>
      <c r="F473" t="s">
        <v>14555</v>
      </c>
      <c r="G473">
        <v>570</v>
      </c>
    </row>
    <row r="474" spans="1:7" x14ac:dyDescent="0.25">
      <c r="A474" t="s">
        <v>7</v>
      </c>
      <c r="B474" s="2">
        <v>45475.709548611114</v>
      </c>
      <c r="C474" t="s">
        <v>19</v>
      </c>
      <c r="D474" s="1" t="s">
        <v>774</v>
      </c>
      <c r="E474" s="1" t="s">
        <v>775</v>
      </c>
      <c r="F474" t="s">
        <v>14556</v>
      </c>
      <c r="G474">
        <v>597</v>
      </c>
    </row>
    <row r="475" spans="1:7" x14ac:dyDescent="0.25">
      <c r="A475" t="s">
        <v>7</v>
      </c>
      <c r="B475" s="2">
        <v>45475.710046296299</v>
      </c>
      <c r="C475" t="s">
        <v>19</v>
      </c>
      <c r="D475" s="1" t="s">
        <v>776</v>
      </c>
      <c r="E475" s="1" t="s">
        <v>775</v>
      </c>
      <c r="F475" t="s">
        <v>14557</v>
      </c>
      <c r="G475">
        <v>600</v>
      </c>
    </row>
    <row r="476" spans="1:7" x14ac:dyDescent="0.25">
      <c r="A476" t="s">
        <v>7</v>
      </c>
      <c r="B476" s="2">
        <v>45475.710949074077</v>
      </c>
      <c r="C476" t="s">
        <v>19</v>
      </c>
      <c r="D476" s="1" t="s">
        <v>776</v>
      </c>
      <c r="E476" s="1" t="s">
        <v>777</v>
      </c>
      <c r="F476" t="s">
        <v>14558</v>
      </c>
      <c r="G476">
        <v>597</v>
      </c>
    </row>
    <row r="477" spans="1:7" x14ac:dyDescent="0.25">
      <c r="A477" t="s">
        <v>7</v>
      </c>
      <c r="B477" s="2">
        <v>45475.712337962963</v>
      </c>
      <c r="C477" t="s">
        <v>157</v>
      </c>
      <c r="D477" s="1" t="s">
        <v>778</v>
      </c>
      <c r="E477" s="1" t="s">
        <v>779</v>
      </c>
      <c r="F477" t="s">
        <v>14559</v>
      </c>
      <c r="G477">
        <v>1440</v>
      </c>
    </row>
    <row r="478" spans="1:7" x14ac:dyDescent="0.25">
      <c r="A478" t="s">
        <v>7</v>
      </c>
      <c r="B478" s="2">
        <v>45475.71371527778</v>
      </c>
      <c r="C478" t="s">
        <v>16</v>
      </c>
      <c r="D478" s="1" t="s">
        <v>780</v>
      </c>
      <c r="E478" s="1" t="s">
        <v>781</v>
      </c>
      <c r="F478" t="s">
        <v>14560</v>
      </c>
      <c r="G478">
        <v>1411</v>
      </c>
    </row>
    <row r="479" spans="1:7" x14ac:dyDescent="0.25">
      <c r="A479" t="s">
        <v>7</v>
      </c>
      <c r="B479" s="2">
        <v>45475.715104166666</v>
      </c>
      <c r="C479" t="s">
        <v>101</v>
      </c>
      <c r="D479" s="1" t="s">
        <v>782</v>
      </c>
      <c r="E479" s="1" t="s">
        <v>783</v>
      </c>
      <c r="F479" t="s">
        <v>14561</v>
      </c>
      <c r="G479">
        <v>1436</v>
      </c>
    </row>
    <row r="480" spans="1:7" x14ac:dyDescent="0.25">
      <c r="A480" t="s">
        <v>7</v>
      </c>
      <c r="B480" s="2">
        <v>45475.716504629629</v>
      </c>
      <c r="C480" t="s">
        <v>185</v>
      </c>
      <c r="D480" s="1" t="s">
        <v>784</v>
      </c>
      <c r="E480" s="1" t="s">
        <v>785</v>
      </c>
      <c r="F480" t="s">
        <v>14562</v>
      </c>
      <c r="G480">
        <v>1368</v>
      </c>
    </row>
    <row r="481" spans="1:7" x14ac:dyDescent="0.25">
      <c r="A481" t="s">
        <v>7</v>
      </c>
      <c r="B481" s="2">
        <v>45475.717881944445</v>
      </c>
      <c r="C481" t="s">
        <v>59</v>
      </c>
      <c r="D481" s="1" t="s">
        <v>786</v>
      </c>
      <c r="E481" s="1" t="s">
        <v>787</v>
      </c>
      <c r="F481" t="s">
        <v>14563</v>
      </c>
      <c r="G481">
        <v>1412</v>
      </c>
    </row>
    <row r="482" spans="1:7" x14ac:dyDescent="0.25">
      <c r="A482" t="s">
        <v>7</v>
      </c>
      <c r="B482" s="2">
        <v>45475.719270833331</v>
      </c>
      <c r="C482" t="s">
        <v>330</v>
      </c>
      <c r="D482" s="1" t="s">
        <v>788</v>
      </c>
      <c r="E482" s="1" t="s">
        <v>789</v>
      </c>
      <c r="F482" t="s">
        <v>14564</v>
      </c>
      <c r="G482">
        <v>1388</v>
      </c>
    </row>
    <row r="483" spans="1:7" x14ac:dyDescent="0.25">
      <c r="A483" t="s">
        <v>7</v>
      </c>
      <c r="B483" s="2">
        <v>45475.720659722225</v>
      </c>
      <c r="C483" t="s">
        <v>59</v>
      </c>
      <c r="D483" s="1" t="s">
        <v>790</v>
      </c>
      <c r="E483" s="1" t="s">
        <v>791</v>
      </c>
      <c r="F483" t="s">
        <v>14565</v>
      </c>
      <c r="G483">
        <v>1398</v>
      </c>
    </row>
    <row r="484" spans="1:7" x14ac:dyDescent="0.25">
      <c r="A484" t="s">
        <v>7</v>
      </c>
      <c r="B484" s="2">
        <v>45475.722048611111</v>
      </c>
      <c r="C484" t="s">
        <v>59</v>
      </c>
      <c r="D484" s="1" t="s">
        <v>792</v>
      </c>
      <c r="E484" s="1" t="s">
        <v>793</v>
      </c>
      <c r="F484" t="s">
        <v>14566</v>
      </c>
      <c r="G484">
        <v>1420</v>
      </c>
    </row>
    <row r="485" spans="1:7" x14ac:dyDescent="0.25">
      <c r="A485" t="s">
        <v>7</v>
      </c>
      <c r="B485" s="2">
        <v>45475.723437499997</v>
      </c>
      <c r="C485" t="s">
        <v>180</v>
      </c>
      <c r="D485" s="1" t="s">
        <v>794</v>
      </c>
      <c r="E485" s="1" t="s">
        <v>795</v>
      </c>
      <c r="F485" t="s">
        <v>14567</v>
      </c>
      <c r="G485">
        <v>1532</v>
      </c>
    </row>
    <row r="486" spans="1:7" x14ac:dyDescent="0.25">
      <c r="A486" t="s">
        <v>7</v>
      </c>
      <c r="B486" s="2">
        <v>45475.724479166667</v>
      </c>
      <c r="C486" t="s">
        <v>796</v>
      </c>
      <c r="D486" s="1" t="s">
        <v>797</v>
      </c>
      <c r="E486" s="1" t="s">
        <v>798</v>
      </c>
      <c r="F486" t="s">
        <v>14568</v>
      </c>
    </row>
    <row r="487" spans="1:7" x14ac:dyDescent="0.25">
      <c r="A487" t="s">
        <v>7</v>
      </c>
      <c r="B487" s="2">
        <v>45475.724780092591</v>
      </c>
      <c r="C487" t="s">
        <v>799</v>
      </c>
      <c r="D487" s="1" t="s">
        <v>800</v>
      </c>
      <c r="E487" s="1" t="s">
        <v>801</v>
      </c>
      <c r="F487" t="s">
        <v>14569</v>
      </c>
      <c r="G487">
        <v>1322</v>
      </c>
    </row>
    <row r="488" spans="1:7" x14ac:dyDescent="0.25">
      <c r="A488" t="s">
        <v>7</v>
      </c>
      <c r="B488" s="2">
        <v>45475.724872685183</v>
      </c>
      <c r="C488" t="s">
        <v>43</v>
      </c>
      <c r="D488" s="1" t="s">
        <v>802</v>
      </c>
      <c r="E488" s="1" t="s">
        <v>803</v>
      </c>
      <c r="F488" t="s">
        <v>14570</v>
      </c>
      <c r="G488">
        <v>1275</v>
      </c>
    </row>
    <row r="489" spans="1:7" x14ac:dyDescent="0.25">
      <c r="A489" t="s">
        <v>7</v>
      </c>
      <c r="B489" s="2">
        <v>45475.72625</v>
      </c>
      <c r="C489" t="s">
        <v>59</v>
      </c>
      <c r="D489" s="1" t="s">
        <v>804</v>
      </c>
      <c r="E489" s="1" t="s">
        <v>805</v>
      </c>
      <c r="F489" t="s">
        <v>14571</v>
      </c>
      <c r="G489">
        <v>1417</v>
      </c>
    </row>
    <row r="490" spans="1:7" x14ac:dyDescent="0.25">
      <c r="A490" t="s">
        <v>7</v>
      </c>
      <c r="B490" s="2">
        <v>45475.727094907408</v>
      </c>
      <c r="C490" t="s">
        <v>43</v>
      </c>
      <c r="D490" s="1" t="s">
        <v>806</v>
      </c>
      <c r="E490" s="1" t="s">
        <v>807</v>
      </c>
      <c r="F490" t="s">
        <v>14572</v>
      </c>
      <c r="G490">
        <v>1567</v>
      </c>
    </row>
    <row r="491" spans="1:7" x14ac:dyDescent="0.25">
      <c r="A491" t="s">
        <v>7</v>
      </c>
      <c r="B491" s="2">
        <v>45475.728483796294</v>
      </c>
      <c r="C491" t="s">
        <v>265</v>
      </c>
      <c r="D491" s="1" t="s">
        <v>808</v>
      </c>
      <c r="E491" s="1" t="s">
        <v>809</v>
      </c>
      <c r="F491" t="s">
        <v>14573</v>
      </c>
      <c r="G491">
        <v>1307</v>
      </c>
    </row>
    <row r="492" spans="1:7" x14ac:dyDescent="0.25">
      <c r="A492" t="s">
        <v>7</v>
      </c>
      <c r="B492" s="2">
        <v>45475.729398148149</v>
      </c>
      <c r="C492" t="s">
        <v>24</v>
      </c>
      <c r="D492" s="1" t="s">
        <v>810</v>
      </c>
      <c r="E492" s="1" t="s">
        <v>811</v>
      </c>
      <c r="F492" t="s">
        <v>14574</v>
      </c>
      <c r="G492">
        <v>1320</v>
      </c>
    </row>
    <row r="493" spans="1:7" x14ac:dyDescent="0.25">
      <c r="A493" t="s">
        <v>7</v>
      </c>
      <c r="B493" s="2">
        <v>45475.729479166665</v>
      </c>
      <c r="C493" t="s">
        <v>631</v>
      </c>
      <c r="D493" s="1" t="s">
        <v>812</v>
      </c>
      <c r="E493" s="1" t="s">
        <v>813</v>
      </c>
      <c r="F493" t="s">
        <v>14575</v>
      </c>
      <c r="G493">
        <v>1586</v>
      </c>
    </row>
    <row r="494" spans="1:7" x14ac:dyDescent="0.25">
      <c r="A494" t="s">
        <v>7</v>
      </c>
      <c r="B494" s="2">
        <v>45475.730856481481</v>
      </c>
      <c r="C494" t="s">
        <v>814</v>
      </c>
      <c r="D494" s="1" t="s">
        <v>815</v>
      </c>
      <c r="E494" s="1" t="s">
        <v>816</v>
      </c>
      <c r="F494" t="s">
        <v>14576</v>
      </c>
      <c r="G494">
        <v>1045</v>
      </c>
    </row>
    <row r="495" spans="1:7" x14ac:dyDescent="0.25">
      <c r="A495" t="s">
        <v>7</v>
      </c>
      <c r="B495" s="2">
        <v>45475.732245370367</v>
      </c>
      <c r="C495" t="s">
        <v>265</v>
      </c>
      <c r="D495" s="1" t="s">
        <v>817</v>
      </c>
      <c r="E495" s="1" t="s">
        <v>818</v>
      </c>
      <c r="F495" t="s">
        <v>14577</v>
      </c>
      <c r="G495">
        <v>1550</v>
      </c>
    </row>
    <row r="496" spans="1:7" x14ac:dyDescent="0.25">
      <c r="A496" t="s">
        <v>7</v>
      </c>
      <c r="B496" s="2">
        <v>45475.733634259261</v>
      </c>
      <c r="C496" t="s">
        <v>59</v>
      </c>
      <c r="D496" s="1" t="s">
        <v>819</v>
      </c>
      <c r="E496" s="1" t="s">
        <v>820</v>
      </c>
      <c r="F496" t="s">
        <v>14578</v>
      </c>
      <c r="G496">
        <v>1414</v>
      </c>
    </row>
    <row r="497" spans="1:7" x14ac:dyDescent="0.25">
      <c r="A497" t="s">
        <v>7</v>
      </c>
      <c r="B497" s="2">
        <v>45475.735034722224</v>
      </c>
      <c r="C497" t="s">
        <v>265</v>
      </c>
      <c r="D497" s="1" t="s">
        <v>821</v>
      </c>
      <c r="E497" s="1" t="s">
        <v>822</v>
      </c>
      <c r="F497" t="s">
        <v>14579</v>
      </c>
      <c r="G497">
        <v>1559</v>
      </c>
    </row>
    <row r="498" spans="1:7" x14ac:dyDescent="0.25">
      <c r="A498" t="s">
        <v>7</v>
      </c>
      <c r="B498" s="2">
        <v>45475.73641203704</v>
      </c>
      <c r="C498" t="s">
        <v>265</v>
      </c>
      <c r="D498" s="1" t="s">
        <v>823</v>
      </c>
      <c r="E498" s="1" t="s">
        <v>824</v>
      </c>
      <c r="F498" t="s">
        <v>14580</v>
      </c>
      <c r="G498">
        <v>1558</v>
      </c>
    </row>
    <row r="499" spans="1:7" x14ac:dyDescent="0.25">
      <c r="A499" t="s">
        <v>7</v>
      </c>
      <c r="B499" s="2">
        <v>45475.737812500003</v>
      </c>
      <c r="C499" t="s">
        <v>265</v>
      </c>
      <c r="D499" s="1" t="s">
        <v>825</v>
      </c>
      <c r="E499" s="1" t="s">
        <v>826</v>
      </c>
      <c r="F499" t="s">
        <v>14581</v>
      </c>
      <c r="G499">
        <v>1330</v>
      </c>
    </row>
    <row r="500" spans="1:7" x14ac:dyDescent="0.25">
      <c r="A500" t="s">
        <v>7</v>
      </c>
      <c r="B500" s="2">
        <v>45475.739189814813</v>
      </c>
      <c r="C500" t="s">
        <v>43</v>
      </c>
      <c r="D500" s="1" t="s">
        <v>827</v>
      </c>
      <c r="E500" s="1" t="s">
        <v>828</v>
      </c>
      <c r="F500" t="s">
        <v>14582</v>
      </c>
      <c r="G500">
        <v>1236</v>
      </c>
    </row>
    <row r="501" spans="1:7" x14ac:dyDescent="0.25">
      <c r="A501" t="s">
        <v>7</v>
      </c>
      <c r="B501" s="2">
        <v>45475.740578703706</v>
      </c>
      <c r="C501" t="s">
        <v>43</v>
      </c>
      <c r="D501" s="1" t="s">
        <v>829</v>
      </c>
      <c r="E501" s="1" t="s">
        <v>830</v>
      </c>
      <c r="F501" t="s">
        <v>14583</v>
      </c>
      <c r="G501">
        <v>1521</v>
      </c>
    </row>
    <row r="502" spans="1:7" x14ac:dyDescent="0.25">
      <c r="A502" t="s">
        <v>7</v>
      </c>
      <c r="B502" s="2">
        <v>45475.741967592592</v>
      </c>
      <c r="C502" t="s">
        <v>831</v>
      </c>
      <c r="D502" s="1" t="s">
        <v>832</v>
      </c>
      <c r="E502" s="1" t="s">
        <v>833</v>
      </c>
      <c r="F502" t="s">
        <v>14584</v>
      </c>
      <c r="G502">
        <v>1380</v>
      </c>
    </row>
    <row r="503" spans="1:7" x14ac:dyDescent="0.25">
      <c r="A503" t="s">
        <v>7</v>
      </c>
      <c r="B503" s="2">
        <v>45475.742662037039</v>
      </c>
      <c r="C503" t="s">
        <v>40</v>
      </c>
      <c r="D503" s="1" t="s">
        <v>834</v>
      </c>
      <c r="E503" s="1" t="s">
        <v>835</v>
      </c>
      <c r="F503" t="s">
        <v>14585</v>
      </c>
      <c r="G503">
        <v>1471</v>
      </c>
    </row>
    <row r="504" spans="1:7" x14ac:dyDescent="0.25">
      <c r="A504" t="s">
        <v>7</v>
      </c>
      <c r="B504" s="2">
        <v>45475.74291666667</v>
      </c>
      <c r="C504" t="s">
        <v>34</v>
      </c>
      <c r="D504" s="1" t="s">
        <v>836</v>
      </c>
      <c r="E504" s="1" t="s">
        <v>837</v>
      </c>
      <c r="F504" t="s">
        <v>14586</v>
      </c>
      <c r="G504">
        <v>1078</v>
      </c>
    </row>
    <row r="505" spans="1:7" x14ac:dyDescent="0.25">
      <c r="A505" t="s">
        <v>7</v>
      </c>
      <c r="B505" s="2">
        <v>45475.744293981479</v>
      </c>
      <c r="C505" t="s">
        <v>631</v>
      </c>
      <c r="D505" s="1" t="s">
        <v>838</v>
      </c>
      <c r="E505" s="1" t="s">
        <v>839</v>
      </c>
      <c r="F505" t="s">
        <v>14587</v>
      </c>
      <c r="G505">
        <v>1779</v>
      </c>
    </row>
    <row r="506" spans="1:7" x14ac:dyDescent="0.25">
      <c r="A506" t="s">
        <v>7</v>
      </c>
      <c r="B506" s="2">
        <v>45475.745324074072</v>
      </c>
      <c r="C506" t="s">
        <v>43</v>
      </c>
      <c r="D506" s="1" t="s">
        <v>840</v>
      </c>
      <c r="E506" s="1" t="s">
        <v>841</v>
      </c>
      <c r="F506" t="s">
        <v>14588</v>
      </c>
      <c r="G506">
        <v>1608</v>
      </c>
    </row>
    <row r="507" spans="1:7" x14ac:dyDescent="0.25">
      <c r="A507" t="s">
        <v>7</v>
      </c>
      <c r="B507" s="2">
        <v>45475.745717592596</v>
      </c>
      <c r="C507" t="s">
        <v>323</v>
      </c>
      <c r="D507" s="1" t="s">
        <v>842</v>
      </c>
      <c r="E507" s="1" t="s">
        <v>843</v>
      </c>
      <c r="F507" t="s">
        <v>14589</v>
      </c>
      <c r="G507">
        <v>1485</v>
      </c>
    </row>
    <row r="508" spans="1:7" x14ac:dyDescent="0.25">
      <c r="A508" t="s">
        <v>7</v>
      </c>
      <c r="B508" s="2">
        <v>45475.745879629627</v>
      </c>
      <c r="C508" t="s">
        <v>323</v>
      </c>
      <c r="D508" s="1" t="s">
        <v>844</v>
      </c>
      <c r="E508" s="1" t="s">
        <v>845</v>
      </c>
      <c r="F508" t="s">
        <v>14590</v>
      </c>
      <c r="G508">
        <v>1510</v>
      </c>
    </row>
    <row r="509" spans="1:7" x14ac:dyDescent="0.25">
      <c r="A509" t="s">
        <v>7</v>
      </c>
      <c r="B509" s="2">
        <v>45475.746006944442</v>
      </c>
      <c r="C509" t="s">
        <v>533</v>
      </c>
      <c r="D509" s="1" t="s">
        <v>846</v>
      </c>
      <c r="E509" s="1" t="s">
        <v>847</v>
      </c>
      <c r="F509" t="s">
        <v>14591</v>
      </c>
      <c r="G509">
        <v>1560</v>
      </c>
    </row>
    <row r="510" spans="1:7" x14ac:dyDescent="0.25">
      <c r="A510" t="s">
        <v>7</v>
      </c>
      <c r="B510" s="2">
        <v>45475.746111111112</v>
      </c>
      <c r="C510" t="s">
        <v>600</v>
      </c>
      <c r="D510" s="1" t="s">
        <v>848</v>
      </c>
      <c r="E510" s="1" t="s">
        <v>849</v>
      </c>
      <c r="F510" t="s">
        <v>14592</v>
      </c>
      <c r="G510">
        <v>1127</v>
      </c>
    </row>
    <row r="511" spans="1:7" x14ac:dyDescent="0.25">
      <c r="A511" t="s">
        <v>7</v>
      </c>
      <c r="B511" s="2">
        <v>45475.746539351851</v>
      </c>
      <c r="C511" t="s">
        <v>174</v>
      </c>
      <c r="D511" s="1" t="s">
        <v>850</v>
      </c>
      <c r="E511" s="1" t="s">
        <v>851</v>
      </c>
      <c r="F511" t="s">
        <v>14593</v>
      </c>
      <c r="G511">
        <v>1666</v>
      </c>
    </row>
    <row r="512" spans="1:7" x14ac:dyDescent="0.25">
      <c r="A512" t="s">
        <v>7</v>
      </c>
      <c r="B512" s="2">
        <v>45475.746689814812</v>
      </c>
      <c r="C512" t="s">
        <v>533</v>
      </c>
      <c r="D512" s="1" t="s">
        <v>852</v>
      </c>
      <c r="E512" s="1" t="s">
        <v>853</v>
      </c>
      <c r="F512" t="s">
        <v>14594</v>
      </c>
      <c r="G512">
        <v>1650</v>
      </c>
    </row>
    <row r="513" spans="1:7" x14ac:dyDescent="0.25">
      <c r="A513" t="s">
        <v>7</v>
      </c>
      <c r="B513" s="2">
        <v>45475.746759259258</v>
      </c>
      <c r="C513" t="s">
        <v>40</v>
      </c>
      <c r="D513" s="1" t="s">
        <v>854</v>
      </c>
      <c r="E513" s="1" t="s">
        <v>855</v>
      </c>
      <c r="F513" t="s">
        <v>14595</v>
      </c>
      <c r="G513">
        <v>1228</v>
      </c>
    </row>
    <row r="514" spans="1:7" x14ac:dyDescent="0.25">
      <c r="A514" t="s">
        <v>7</v>
      </c>
      <c r="B514" s="2">
        <v>45475.746817129628</v>
      </c>
      <c r="C514" t="s">
        <v>856</v>
      </c>
      <c r="D514" s="1" t="s">
        <v>857</v>
      </c>
      <c r="E514" s="1" t="s">
        <v>858</v>
      </c>
      <c r="F514" t="s">
        <v>14596</v>
      </c>
    </row>
    <row r="515" spans="1:7" x14ac:dyDescent="0.25">
      <c r="A515" t="s">
        <v>7</v>
      </c>
      <c r="B515" s="2">
        <v>45475.747199074074</v>
      </c>
      <c r="C515" t="s">
        <v>46</v>
      </c>
      <c r="D515" s="1" t="s">
        <v>859</v>
      </c>
      <c r="E515" s="1" t="s">
        <v>860</v>
      </c>
      <c r="F515" t="s">
        <v>14597</v>
      </c>
      <c r="G515">
        <v>1434</v>
      </c>
    </row>
    <row r="516" spans="1:7" x14ac:dyDescent="0.25">
      <c r="A516" t="s">
        <v>7</v>
      </c>
      <c r="B516" s="2">
        <v>45475.747303240743</v>
      </c>
      <c r="C516" t="s">
        <v>330</v>
      </c>
      <c r="D516" s="1" t="s">
        <v>861</v>
      </c>
      <c r="E516" s="1" t="s">
        <v>862</v>
      </c>
      <c r="F516" t="s">
        <v>14598</v>
      </c>
      <c r="G516">
        <v>1388</v>
      </c>
    </row>
    <row r="517" spans="1:7" x14ac:dyDescent="0.25">
      <c r="A517" t="s">
        <v>7</v>
      </c>
      <c r="B517" s="2">
        <v>45475.747662037036</v>
      </c>
      <c r="C517" t="s">
        <v>395</v>
      </c>
      <c r="D517" s="1" t="s">
        <v>863</v>
      </c>
      <c r="E517" s="1" t="s">
        <v>864</v>
      </c>
      <c r="F517" t="s">
        <v>14599</v>
      </c>
      <c r="G517">
        <v>1405</v>
      </c>
    </row>
    <row r="518" spans="1:7" x14ac:dyDescent="0.25">
      <c r="A518" t="s">
        <v>7</v>
      </c>
      <c r="B518" s="2">
        <v>45475.747893518521</v>
      </c>
      <c r="C518" t="s">
        <v>333</v>
      </c>
      <c r="D518" s="1" t="s">
        <v>865</v>
      </c>
      <c r="E518" s="1" t="s">
        <v>866</v>
      </c>
      <c r="F518" t="s">
        <v>14600</v>
      </c>
      <c r="G518">
        <v>890</v>
      </c>
    </row>
    <row r="519" spans="1:7" x14ac:dyDescent="0.25">
      <c r="A519" t="s">
        <v>7</v>
      </c>
      <c r="B519" s="2">
        <v>45475.748067129629</v>
      </c>
      <c r="C519" t="s">
        <v>867</v>
      </c>
      <c r="D519" s="1" t="s">
        <v>868</v>
      </c>
      <c r="E519" s="1" t="s">
        <v>869</v>
      </c>
      <c r="F519" t="s">
        <v>14601</v>
      </c>
      <c r="G519">
        <v>1153</v>
      </c>
    </row>
    <row r="520" spans="1:7" x14ac:dyDescent="0.25">
      <c r="A520" t="s">
        <v>7</v>
      </c>
      <c r="B520" s="2">
        <v>45475.748888888891</v>
      </c>
      <c r="C520" t="s">
        <v>323</v>
      </c>
      <c r="D520" s="1" t="s">
        <v>870</v>
      </c>
      <c r="E520" s="1" t="s">
        <v>871</v>
      </c>
      <c r="F520" t="s">
        <v>14602</v>
      </c>
      <c r="G520">
        <v>1582</v>
      </c>
    </row>
    <row r="521" spans="1:7" x14ac:dyDescent="0.25">
      <c r="A521" t="s">
        <v>7</v>
      </c>
      <c r="B521" s="2">
        <v>45475.7502662037</v>
      </c>
      <c r="C521" t="s">
        <v>37</v>
      </c>
      <c r="D521" s="1" t="s">
        <v>872</v>
      </c>
      <c r="E521" s="1" t="s">
        <v>873</v>
      </c>
      <c r="F521" t="s">
        <v>14603</v>
      </c>
      <c r="G521">
        <v>1691</v>
      </c>
    </row>
    <row r="522" spans="1:7" x14ac:dyDescent="0.25">
      <c r="A522" t="s">
        <v>7</v>
      </c>
      <c r="B522" s="2">
        <v>45475.75136574074</v>
      </c>
      <c r="C522" t="s">
        <v>874</v>
      </c>
      <c r="D522" s="1" t="s">
        <v>875</v>
      </c>
      <c r="E522" s="1" t="s">
        <v>876</v>
      </c>
      <c r="F522" t="s">
        <v>14604</v>
      </c>
      <c r="G522">
        <v>1386</v>
      </c>
    </row>
    <row r="523" spans="1:7" x14ac:dyDescent="0.25">
      <c r="A523" t="s">
        <v>7</v>
      </c>
      <c r="B523" s="2">
        <v>45475.751435185186</v>
      </c>
      <c r="C523" t="s">
        <v>743</v>
      </c>
      <c r="D523" s="1" t="s">
        <v>877</v>
      </c>
      <c r="E523" s="1" t="s">
        <v>878</v>
      </c>
      <c r="F523" t="s">
        <v>14605</v>
      </c>
      <c r="G523">
        <v>1399</v>
      </c>
    </row>
    <row r="524" spans="1:7" x14ac:dyDescent="0.25">
      <c r="A524" t="s">
        <v>7</v>
      </c>
      <c r="B524" s="2">
        <v>45475.752800925926</v>
      </c>
      <c r="C524" t="s">
        <v>867</v>
      </c>
      <c r="D524" s="1" t="s">
        <v>879</v>
      </c>
      <c r="E524" s="1" t="s">
        <v>880</v>
      </c>
      <c r="F524" t="s">
        <v>14606</v>
      </c>
      <c r="G524">
        <v>1550</v>
      </c>
    </row>
    <row r="525" spans="1:7" x14ac:dyDescent="0.25">
      <c r="A525" t="s">
        <v>7</v>
      </c>
      <c r="B525" s="2">
        <v>45475.753611111111</v>
      </c>
      <c r="C525" t="s">
        <v>329</v>
      </c>
      <c r="D525" s="1" t="s">
        <v>881</v>
      </c>
      <c r="E525" s="1" t="s">
        <v>882</v>
      </c>
      <c r="F525" t="s">
        <v>14607</v>
      </c>
      <c r="G525">
        <v>1481</v>
      </c>
    </row>
    <row r="526" spans="1:7" x14ac:dyDescent="0.25">
      <c r="A526" t="s">
        <v>7</v>
      </c>
      <c r="B526" s="2">
        <v>45475.753692129627</v>
      </c>
      <c r="C526" t="s">
        <v>46</v>
      </c>
      <c r="D526" s="1" t="s">
        <v>883</v>
      </c>
      <c r="E526" s="1" t="s">
        <v>884</v>
      </c>
      <c r="F526" t="s">
        <v>14608</v>
      </c>
      <c r="G526">
        <v>1459</v>
      </c>
    </row>
    <row r="527" spans="1:7" x14ac:dyDescent="0.25">
      <c r="A527" t="s">
        <v>7</v>
      </c>
      <c r="B527" s="2">
        <v>45475.753796296296</v>
      </c>
      <c r="C527" t="s">
        <v>46</v>
      </c>
      <c r="D527" s="1" t="s">
        <v>885</v>
      </c>
      <c r="E527" s="1" t="s">
        <v>886</v>
      </c>
      <c r="F527" t="s">
        <v>14609</v>
      </c>
      <c r="G527">
        <v>1479</v>
      </c>
    </row>
    <row r="528" spans="1:7" x14ac:dyDescent="0.25">
      <c r="A528" t="s">
        <v>7</v>
      </c>
      <c r="B528" s="2">
        <v>45475.753969907404</v>
      </c>
      <c r="C528" t="s">
        <v>323</v>
      </c>
      <c r="D528" s="1" t="s">
        <v>887</v>
      </c>
      <c r="E528" s="1" t="s">
        <v>888</v>
      </c>
      <c r="F528" t="s">
        <v>14610</v>
      </c>
      <c r="G528">
        <v>1532</v>
      </c>
    </row>
    <row r="529" spans="1:7" x14ac:dyDescent="0.25">
      <c r="A529" t="s">
        <v>7</v>
      </c>
      <c r="B529" s="2">
        <v>45475.754062499997</v>
      </c>
      <c r="C529" t="s">
        <v>395</v>
      </c>
      <c r="D529" s="1" t="s">
        <v>865</v>
      </c>
      <c r="E529" s="1" t="s">
        <v>889</v>
      </c>
      <c r="F529" t="s">
        <v>14611</v>
      </c>
      <c r="G529">
        <v>1681</v>
      </c>
    </row>
    <row r="530" spans="1:7" x14ac:dyDescent="0.25">
      <c r="A530" t="s">
        <v>7</v>
      </c>
      <c r="B530" s="2">
        <v>45475.754293981481</v>
      </c>
      <c r="C530" t="s">
        <v>329</v>
      </c>
      <c r="D530" s="1" t="s">
        <v>890</v>
      </c>
      <c r="E530" s="1" t="s">
        <v>891</v>
      </c>
      <c r="F530" t="s">
        <v>14612</v>
      </c>
      <c r="G530">
        <v>1534</v>
      </c>
    </row>
    <row r="531" spans="1:7" x14ac:dyDescent="0.25">
      <c r="A531" t="s">
        <v>7</v>
      </c>
      <c r="B531" s="2">
        <v>45475.754502314812</v>
      </c>
      <c r="C531" t="s">
        <v>330</v>
      </c>
      <c r="D531" s="1" t="s">
        <v>892</v>
      </c>
      <c r="E531" s="1" t="s">
        <v>893</v>
      </c>
      <c r="F531" t="s">
        <v>14613</v>
      </c>
      <c r="G531">
        <v>1628</v>
      </c>
    </row>
    <row r="532" spans="1:7" x14ac:dyDescent="0.25">
      <c r="A532" t="s">
        <v>7</v>
      </c>
      <c r="B532" s="2">
        <v>45475.754675925928</v>
      </c>
      <c r="C532" t="s">
        <v>533</v>
      </c>
      <c r="D532" s="1" t="s">
        <v>894</v>
      </c>
      <c r="E532" s="1" t="s">
        <v>895</v>
      </c>
      <c r="F532" t="s">
        <v>14614</v>
      </c>
      <c r="G532">
        <v>1648</v>
      </c>
    </row>
    <row r="533" spans="1:7" x14ac:dyDescent="0.25">
      <c r="A533" t="s">
        <v>7</v>
      </c>
      <c r="B533" s="2">
        <v>45475.754884259259</v>
      </c>
      <c r="C533" t="s">
        <v>323</v>
      </c>
      <c r="D533" s="1" t="s">
        <v>896</v>
      </c>
      <c r="E533" s="1" t="s">
        <v>897</v>
      </c>
      <c r="F533" t="s">
        <v>14615</v>
      </c>
      <c r="G533">
        <v>1542</v>
      </c>
    </row>
    <row r="534" spans="1:7" x14ac:dyDescent="0.25">
      <c r="A534" t="s">
        <v>7</v>
      </c>
      <c r="B534" s="2">
        <v>45475.755069444444</v>
      </c>
      <c r="C534" t="s">
        <v>46</v>
      </c>
      <c r="D534" s="1" t="s">
        <v>898</v>
      </c>
      <c r="E534" s="1" t="s">
        <v>899</v>
      </c>
      <c r="F534" t="s">
        <v>14616</v>
      </c>
      <c r="G534">
        <v>1461</v>
      </c>
    </row>
    <row r="535" spans="1:7" x14ac:dyDescent="0.25">
      <c r="A535" t="s">
        <v>7</v>
      </c>
      <c r="B535" s="2">
        <v>45475.755185185182</v>
      </c>
      <c r="C535" t="s">
        <v>900</v>
      </c>
      <c r="D535" s="1" t="s">
        <v>901</v>
      </c>
      <c r="E535" s="1" t="s">
        <v>902</v>
      </c>
      <c r="F535" t="s">
        <v>14617</v>
      </c>
      <c r="G535">
        <v>1451</v>
      </c>
    </row>
    <row r="536" spans="1:7" x14ac:dyDescent="0.25">
      <c r="A536" t="s">
        <v>7</v>
      </c>
      <c r="B536" s="2">
        <v>45475.755381944444</v>
      </c>
      <c r="C536" t="s">
        <v>631</v>
      </c>
      <c r="D536" s="1" t="s">
        <v>903</v>
      </c>
      <c r="E536" s="1" t="s">
        <v>904</v>
      </c>
      <c r="F536" t="s">
        <v>14618</v>
      </c>
      <c r="G536">
        <v>1550</v>
      </c>
    </row>
    <row r="537" spans="1:7" x14ac:dyDescent="0.25">
      <c r="A537" t="s">
        <v>7</v>
      </c>
      <c r="B537" s="2">
        <v>45475.75545138889</v>
      </c>
      <c r="C537" t="s">
        <v>631</v>
      </c>
      <c r="D537" s="1" t="s">
        <v>905</v>
      </c>
      <c r="E537" s="1" t="s">
        <v>906</v>
      </c>
      <c r="F537" t="s">
        <v>14619</v>
      </c>
      <c r="G537">
        <v>1640</v>
      </c>
    </row>
    <row r="538" spans="1:7" x14ac:dyDescent="0.25">
      <c r="A538" t="s">
        <v>7</v>
      </c>
      <c r="B538" s="2">
        <v>45475.755543981482</v>
      </c>
      <c r="C538" t="s">
        <v>594</v>
      </c>
      <c r="D538" s="1" t="s">
        <v>907</v>
      </c>
      <c r="E538" s="1" t="s">
        <v>908</v>
      </c>
      <c r="F538" t="s">
        <v>14620</v>
      </c>
      <c r="G538">
        <v>1448</v>
      </c>
    </row>
    <row r="539" spans="1:7" x14ac:dyDescent="0.25">
      <c r="A539" t="s">
        <v>7</v>
      </c>
      <c r="B539" s="2">
        <v>45475.755636574075</v>
      </c>
      <c r="C539" t="s">
        <v>597</v>
      </c>
      <c r="D539" s="1" t="s">
        <v>909</v>
      </c>
      <c r="E539" s="1" t="s">
        <v>910</v>
      </c>
      <c r="F539" t="s">
        <v>14621</v>
      </c>
      <c r="G539">
        <v>1706</v>
      </c>
    </row>
    <row r="540" spans="1:7" x14ac:dyDescent="0.25">
      <c r="A540" t="s">
        <v>7</v>
      </c>
      <c r="B540" s="2">
        <v>45475.755729166667</v>
      </c>
      <c r="C540" t="s">
        <v>597</v>
      </c>
      <c r="D540" s="1" t="s">
        <v>911</v>
      </c>
      <c r="E540" s="1" t="s">
        <v>912</v>
      </c>
      <c r="F540" t="s">
        <v>14622</v>
      </c>
      <c r="G540">
        <v>1694</v>
      </c>
    </row>
    <row r="541" spans="1:7" x14ac:dyDescent="0.25">
      <c r="A541" t="s">
        <v>7</v>
      </c>
      <c r="B541" s="2">
        <v>45475.755798611113</v>
      </c>
      <c r="C541" t="s">
        <v>34</v>
      </c>
      <c r="D541" s="1" t="s">
        <v>913</v>
      </c>
      <c r="E541" s="1" t="s">
        <v>914</v>
      </c>
      <c r="F541" t="s">
        <v>14623</v>
      </c>
      <c r="G541">
        <v>1341</v>
      </c>
    </row>
    <row r="542" spans="1:7" x14ac:dyDescent="0.25">
      <c r="A542" t="s">
        <v>7</v>
      </c>
      <c r="B542" s="2">
        <v>45475.755868055552</v>
      </c>
      <c r="C542" t="s">
        <v>600</v>
      </c>
      <c r="D542" s="1" t="s">
        <v>911</v>
      </c>
      <c r="E542" s="1" t="s">
        <v>915</v>
      </c>
      <c r="F542" t="s">
        <v>14624</v>
      </c>
      <c r="G542">
        <v>1545</v>
      </c>
    </row>
    <row r="543" spans="1:7" x14ac:dyDescent="0.25">
      <c r="A543" t="s">
        <v>7</v>
      </c>
      <c r="B543" s="2">
        <v>45475.756041666667</v>
      </c>
      <c r="C543" t="s">
        <v>333</v>
      </c>
      <c r="D543" s="1" t="s">
        <v>916</v>
      </c>
      <c r="E543" s="1" t="s">
        <v>917</v>
      </c>
      <c r="F543" t="s">
        <v>14625</v>
      </c>
      <c r="G543">
        <v>1740</v>
      </c>
    </row>
    <row r="544" spans="1:7" x14ac:dyDescent="0.25">
      <c r="A544" t="s">
        <v>7</v>
      </c>
      <c r="B544" s="2">
        <v>45475.756168981483</v>
      </c>
      <c r="C544" t="s">
        <v>597</v>
      </c>
      <c r="D544" s="1" t="s">
        <v>918</v>
      </c>
      <c r="E544" s="1" t="s">
        <v>919</v>
      </c>
      <c r="F544" t="s">
        <v>14626</v>
      </c>
      <c r="G544">
        <v>1725</v>
      </c>
    </row>
    <row r="545" spans="1:7" x14ac:dyDescent="0.25">
      <c r="A545" t="s">
        <v>7</v>
      </c>
      <c r="B545" s="2">
        <v>45475.756712962961</v>
      </c>
      <c r="C545" t="s">
        <v>40</v>
      </c>
      <c r="D545" s="1" t="s">
        <v>920</v>
      </c>
      <c r="E545" s="1" t="s">
        <v>921</v>
      </c>
      <c r="F545" t="s">
        <v>14627</v>
      </c>
      <c r="G545">
        <v>1473</v>
      </c>
    </row>
    <row r="546" spans="1:7" x14ac:dyDescent="0.25">
      <c r="A546" t="s">
        <v>7</v>
      </c>
      <c r="B546" s="2">
        <v>45475.75712962963</v>
      </c>
      <c r="C546" t="s">
        <v>900</v>
      </c>
      <c r="D546" s="1" t="s">
        <v>922</v>
      </c>
      <c r="E546" s="1" t="s">
        <v>923</v>
      </c>
      <c r="F546" t="s">
        <v>14628</v>
      </c>
      <c r="G546">
        <v>1428</v>
      </c>
    </row>
    <row r="547" spans="1:7" x14ac:dyDescent="0.25">
      <c r="A547" t="s">
        <v>7</v>
      </c>
      <c r="B547" s="2">
        <v>45475.758032407408</v>
      </c>
      <c r="C547" t="s">
        <v>831</v>
      </c>
      <c r="D547" s="1" t="s">
        <v>924</v>
      </c>
      <c r="E547" s="1" t="s">
        <v>925</v>
      </c>
      <c r="F547" t="s">
        <v>14629</v>
      </c>
      <c r="G547">
        <v>1608</v>
      </c>
    </row>
    <row r="548" spans="1:7" x14ac:dyDescent="0.25">
      <c r="A548" t="s">
        <v>7</v>
      </c>
      <c r="B548" s="2">
        <v>45475.758333333331</v>
      </c>
      <c r="C548" t="s">
        <v>43</v>
      </c>
      <c r="D548" s="1" t="s">
        <v>926</v>
      </c>
      <c r="E548" s="1" t="s">
        <v>927</v>
      </c>
      <c r="F548" t="s">
        <v>14630</v>
      </c>
      <c r="G548">
        <v>1513</v>
      </c>
    </row>
    <row r="549" spans="1:7" x14ac:dyDescent="0.25">
      <c r="A549" t="s">
        <v>7</v>
      </c>
      <c r="B549" s="2">
        <v>45475.758969907409</v>
      </c>
      <c r="C549" t="s">
        <v>40</v>
      </c>
      <c r="D549" s="1" t="s">
        <v>928</v>
      </c>
      <c r="E549" s="1" t="s">
        <v>929</v>
      </c>
      <c r="F549" t="s">
        <v>14631</v>
      </c>
      <c r="G549">
        <v>1494</v>
      </c>
    </row>
    <row r="550" spans="1:7" x14ac:dyDescent="0.25">
      <c r="A550" t="s">
        <v>7</v>
      </c>
      <c r="B550" s="2">
        <v>45475.759074074071</v>
      </c>
      <c r="C550" t="s">
        <v>330</v>
      </c>
      <c r="D550" s="1" t="s">
        <v>930</v>
      </c>
      <c r="E550" s="1" t="s">
        <v>931</v>
      </c>
      <c r="F550" t="s">
        <v>14632</v>
      </c>
      <c r="G550">
        <v>1667</v>
      </c>
    </row>
    <row r="551" spans="1:7" x14ac:dyDescent="0.25">
      <c r="A551" t="s">
        <v>7</v>
      </c>
      <c r="B551" s="2">
        <v>45475.759467592594</v>
      </c>
      <c r="C551" t="s">
        <v>329</v>
      </c>
      <c r="D551" s="1" t="s">
        <v>932</v>
      </c>
      <c r="E551" s="1" t="s">
        <v>933</v>
      </c>
      <c r="F551" t="s">
        <v>14633</v>
      </c>
      <c r="G551">
        <v>1822</v>
      </c>
    </row>
    <row r="552" spans="1:7" x14ac:dyDescent="0.25">
      <c r="A552" t="s">
        <v>7</v>
      </c>
      <c r="B552" s="2">
        <v>45475.760115740741</v>
      </c>
      <c r="C552" t="s">
        <v>323</v>
      </c>
      <c r="D552" s="1" t="s">
        <v>934</v>
      </c>
      <c r="E552" s="1" t="s">
        <v>935</v>
      </c>
      <c r="F552" t="s">
        <v>14634</v>
      </c>
      <c r="G552">
        <v>1529</v>
      </c>
    </row>
    <row r="553" spans="1:7" x14ac:dyDescent="0.25">
      <c r="A553" t="s">
        <v>7</v>
      </c>
      <c r="B553" s="2">
        <v>45475.760185185187</v>
      </c>
      <c r="C553" t="s">
        <v>330</v>
      </c>
      <c r="D553" s="1" t="s">
        <v>936</v>
      </c>
      <c r="E553" s="1" t="s">
        <v>937</v>
      </c>
      <c r="F553" t="s">
        <v>14635</v>
      </c>
      <c r="G553">
        <v>1360</v>
      </c>
    </row>
    <row r="554" spans="1:7" x14ac:dyDescent="0.25">
      <c r="A554" t="s">
        <v>7</v>
      </c>
      <c r="B554" s="2">
        <v>45475.760763888888</v>
      </c>
      <c r="C554" t="s">
        <v>40</v>
      </c>
      <c r="D554" s="1" t="s">
        <v>938</v>
      </c>
      <c r="E554" s="1" t="s">
        <v>939</v>
      </c>
      <c r="F554" t="s">
        <v>14636</v>
      </c>
      <c r="G554">
        <v>1461</v>
      </c>
    </row>
    <row r="555" spans="1:7" x14ac:dyDescent="0.25">
      <c r="A555" t="s">
        <v>7</v>
      </c>
      <c r="B555" s="2">
        <v>45475.760833333334</v>
      </c>
      <c r="C555" t="s">
        <v>799</v>
      </c>
      <c r="D555" s="1" t="s">
        <v>940</v>
      </c>
      <c r="E555" s="1" t="s">
        <v>941</v>
      </c>
      <c r="F555" t="s">
        <v>14637</v>
      </c>
      <c r="G555">
        <v>1567</v>
      </c>
    </row>
    <row r="556" spans="1:7" x14ac:dyDescent="0.25">
      <c r="A556" t="s">
        <v>7</v>
      </c>
      <c r="B556" s="2">
        <v>45475.761516203704</v>
      </c>
      <c r="C556" t="s">
        <v>326</v>
      </c>
      <c r="D556" s="1" t="s">
        <v>842</v>
      </c>
      <c r="E556" s="1" t="s">
        <v>942</v>
      </c>
      <c r="F556" t="s">
        <v>14638</v>
      </c>
      <c r="G556">
        <v>1524</v>
      </c>
    </row>
    <row r="557" spans="1:7" x14ac:dyDescent="0.25">
      <c r="A557" t="s">
        <v>7</v>
      </c>
      <c r="B557" s="2">
        <v>45475.762013888889</v>
      </c>
      <c r="C557" t="s">
        <v>43</v>
      </c>
      <c r="D557" s="1" t="s">
        <v>943</v>
      </c>
      <c r="E557" s="1" t="s">
        <v>944</v>
      </c>
      <c r="F557" t="s">
        <v>14639</v>
      </c>
      <c r="G557">
        <v>1539</v>
      </c>
    </row>
    <row r="558" spans="1:7" x14ac:dyDescent="0.25">
      <c r="A558" t="s">
        <v>7</v>
      </c>
      <c r="B558" s="2">
        <v>45475.762141203704</v>
      </c>
      <c r="C558" t="s">
        <v>329</v>
      </c>
      <c r="D558" s="1" t="s">
        <v>945</v>
      </c>
      <c r="E558" s="1" t="s">
        <v>946</v>
      </c>
      <c r="F558" t="s">
        <v>14640</v>
      </c>
      <c r="G558">
        <v>1824</v>
      </c>
    </row>
    <row r="559" spans="1:7" x14ac:dyDescent="0.25">
      <c r="A559" t="s">
        <v>7</v>
      </c>
      <c r="B559" s="2">
        <v>45475.762638888889</v>
      </c>
      <c r="C559" t="s">
        <v>330</v>
      </c>
      <c r="D559" s="1" t="s">
        <v>947</v>
      </c>
      <c r="E559" s="1" t="s">
        <v>948</v>
      </c>
      <c r="F559" t="s">
        <v>14641</v>
      </c>
      <c r="G559">
        <v>1343</v>
      </c>
    </row>
    <row r="560" spans="1:7" x14ac:dyDescent="0.25">
      <c r="A560" t="s">
        <v>7</v>
      </c>
      <c r="B560" s="2">
        <v>45475.762766203705</v>
      </c>
      <c r="C560" t="s">
        <v>330</v>
      </c>
      <c r="D560" s="1" t="s">
        <v>949</v>
      </c>
      <c r="E560" s="1" t="s">
        <v>950</v>
      </c>
      <c r="F560" t="s">
        <v>14642</v>
      </c>
      <c r="G560">
        <v>1377</v>
      </c>
    </row>
    <row r="561" spans="1:7" x14ac:dyDescent="0.25">
      <c r="A561" t="s">
        <v>7</v>
      </c>
      <c r="B561" s="2">
        <v>45475.76289351852</v>
      </c>
      <c r="C561" t="s">
        <v>533</v>
      </c>
      <c r="D561" s="1" t="s">
        <v>951</v>
      </c>
      <c r="E561" s="1" t="s">
        <v>952</v>
      </c>
      <c r="F561" t="s">
        <v>14643</v>
      </c>
      <c r="G561">
        <v>1657</v>
      </c>
    </row>
    <row r="562" spans="1:7" x14ac:dyDescent="0.25">
      <c r="A562" t="s">
        <v>7</v>
      </c>
      <c r="B562" s="2">
        <v>45475.763414351852</v>
      </c>
      <c r="C562" t="s">
        <v>953</v>
      </c>
      <c r="D562" s="1" t="s">
        <v>954</v>
      </c>
      <c r="E562" s="1" t="s">
        <v>955</v>
      </c>
      <c r="F562" t="s">
        <v>14644</v>
      </c>
      <c r="G562">
        <v>1556</v>
      </c>
    </row>
    <row r="563" spans="1:7" x14ac:dyDescent="0.25">
      <c r="A563" t="s">
        <v>7</v>
      </c>
      <c r="B563" s="2">
        <v>45475.763495370367</v>
      </c>
      <c r="C563" t="s">
        <v>326</v>
      </c>
      <c r="D563" s="1" t="s">
        <v>956</v>
      </c>
      <c r="E563" s="1" t="s">
        <v>957</v>
      </c>
      <c r="F563" t="s">
        <v>14645</v>
      </c>
      <c r="G563">
        <v>1276</v>
      </c>
    </row>
    <row r="564" spans="1:7" x14ac:dyDescent="0.25">
      <c r="A564" t="s">
        <v>7</v>
      </c>
      <c r="B564" s="2">
        <v>45475.764861111114</v>
      </c>
      <c r="C564" t="s">
        <v>594</v>
      </c>
      <c r="D564" s="1" t="s">
        <v>958</v>
      </c>
      <c r="E564" s="1" t="s">
        <v>959</v>
      </c>
      <c r="F564" t="s">
        <v>14646</v>
      </c>
      <c r="G564">
        <v>1724</v>
      </c>
    </row>
    <row r="565" spans="1:7" x14ac:dyDescent="0.25">
      <c r="A565" t="s">
        <v>7</v>
      </c>
      <c r="B565" s="2">
        <v>45475.765069444446</v>
      </c>
      <c r="C565" t="s">
        <v>40</v>
      </c>
      <c r="D565" s="1" t="s">
        <v>960</v>
      </c>
      <c r="E565" s="1" t="s">
        <v>961</v>
      </c>
      <c r="F565" t="s">
        <v>14647</v>
      </c>
      <c r="G565">
        <v>1481</v>
      </c>
    </row>
    <row r="566" spans="1:7" x14ac:dyDescent="0.25">
      <c r="A566" t="s">
        <v>7</v>
      </c>
      <c r="B566" s="2">
        <v>45475.765138888892</v>
      </c>
      <c r="C566" t="s">
        <v>40</v>
      </c>
      <c r="D566" s="1" t="s">
        <v>962</v>
      </c>
      <c r="E566" s="1" t="s">
        <v>963</v>
      </c>
      <c r="F566" t="s">
        <v>14648</v>
      </c>
      <c r="G566">
        <v>1481</v>
      </c>
    </row>
    <row r="567" spans="1:7" x14ac:dyDescent="0.25">
      <c r="A567" t="s">
        <v>7</v>
      </c>
      <c r="B567" s="2">
        <v>45475.765300925923</v>
      </c>
      <c r="C567" t="s">
        <v>329</v>
      </c>
      <c r="D567" s="1" t="s">
        <v>964</v>
      </c>
      <c r="E567" s="1" t="s">
        <v>965</v>
      </c>
      <c r="F567" t="s">
        <v>14649</v>
      </c>
      <c r="G567">
        <v>1776</v>
      </c>
    </row>
    <row r="568" spans="1:7" x14ac:dyDescent="0.25">
      <c r="A568" t="s">
        <v>7</v>
      </c>
      <c r="B568" s="2">
        <v>45475.765393518515</v>
      </c>
      <c r="C568" t="s">
        <v>395</v>
      </c>
      <c r="D568" s="1" t="s">
        <v>966</v>
      </c>
      <c r="E568" s="1" t="s">
        <v>967</v>
      </c>
      <c r="F568" t="s">
        <v>14650</v>
      </c>
      <c r="G568">
        <v>1600</v>
      </c>
    </row>
    <row r="569" spans="1:7" x14ac:dyDescent="0.25">
      <c r="A569" t="s">
        <v>7</v>
      </c>
      <c r="B569" s="2">
        <v>45475.765636574077</v>
      </c>
      <c r="C569" t="s">
        <v>323</v>
      </c>
      <c r="D569" s="1" t="s">
        <v>968</v>
      </c>
      <c r="E569" s="1" t="s">
        <v>969</v>
      </c>
      <c r="F569" t="s">
        <v>14651</v>
      </c>
      <c r="G569">
        <v>1612</v>
      </c>
    </row>
    <row r="570" spans="1:7" x14ac:dyDescent="0.25">
      <c r="A570" t="s">
        <v>7</v>
      </c>
      <c r="B570" s="2">
        <v>45475.766203703701</v>
      </c>
      <c r="C570" t="s">
        <v>151</v>
      </c>
      <c r="D570" s="1" t="s">
        <v>970</v>
      </c>
      <c r="E570" s="1" t="s">
        <v>971</v>
      </c>
      <c r="F570" t="s">
        <v>14652</v>
      </c>
      <c r="G570">
        <v>1430</v>
      </c>
    </row>
    <row r="571" spans="1:7" x14ac:dyDescent="0.25">
      <c r="A571" t="s">
        <v>7</v>
      </c>
      <c r="B571" s="2">
        <v>45475.766273148147</v>
      </c>
      <c r="C571" t="s">
        <v>395</v>
      </c>
      <c r="D571" s="1" t="s">
        <v>972</v>
      </c>
      <c r="E571" s="1" t="s">
        <v>973</v>
      </c>
      <c r="F571" t="s">
        <v>14653</v>
      </c>
      <c r="G571">
        <v>1138</v>
      </c>
    </row>
    <row r="572" spans="1:7" x14ac:dyDescent="0.25">
      <c r="A572" t="s">
        <v>7</v>
      </c>
      <c r="B572" s="2">
        <v>45475.766574074078</v>
      </c>
      <c r="C572" t="s">
        <v>395</v>
      </c>
      <c r="D572" s="1" t="s">
        <v>974</v>
      </c>
      <c r="E572" s="1" t="s">
        <v>975</v>
      </c>
      <c r="F572" t="s">
        <v>14654</v>
      </c>
      <c r="G572">
        <v>1444</v>
      </c>
    </row>
    <row r="573" spans="1:7" x14ac:dyDescent="0.25">
      <c r="A573" t="s">
        <v>7</v>
      </c>
      <c r="B573" s="2">
        <v>45475.767002314817</v>
      </c>
      <c r="C573" t="s">
        <v>330</v>
      </c>
      <c r="D573" s="1" t="s">
        <v>976</v>
      </c>
      <c r="E573" s="1" t="s">
        <v>977</v>
      </c>
      <c r="F573" t="s">
        <v>14655</v>
      </c>
      <c r="G573">
        <v>1186</v>
      </c>
    </row>
    <row r="574" spans="1:7" x14ac:dyDescent="0.25">
      <c r="A574" t="s">
        <v>7</v>
      </c>
      <c r="B574" s="2">
        <v>45475.767129629632</v>
      </c>
      <c r="C574" t="s">
        <v>34</v>
      </c>
      <c r="D574" s="1" t="s">
        <v>978</v>
      </c>
      <c r="E574" s="1" t="s">
        <v>979</v>
      </c>
      <c r="F574" t="s">
        <v>14656</v>
      </c>
      <c r="G574">
        <v>1383</v>
      </c>
    </row>
    <row r="575" spans="1:7" x14ac:dyDescent="0.25">
      <c r="A575" t="s">
        <v>7</v>
      </c>
      <c r="B575" s="2">
        <v>45475.767476851855</v>
      </c>
      <c r="C575" t="s">
        <v>43</v>
      </c>
      <c r="D575" s="1" t="s">
        <v>980</v>
      </c>
      <c r="E575" s="1" t="s">
        <v>981</v>
      </c>
      <c r="F575" t="s">
        <v>14657</v>
      </c>
      <c r="G575">
        <v>1609</v>
      </c>
    </row>
    <row r="576" spans="1:7" x14ac:dyDescent="0.25">
      <c r="A576" t="s">
        <v>7</v>
      </c>
      <c r="B576" s="2">
        <v>45475.767997685187</v>
      </c>
      <c r="C576" t="s">
        <v>31</v>
      </c>
      <c r="D576" s="1" t="s">
        <v>982</v>
      </c>
      <c r="E576" s="1" t="s">
        <v>983</v>
      </c>
      <c r="F576" t="s">
        <v>14658</v>
      </c>
      <c r="G576">
        <v>1768</v>
      </c>
    </row>
    <row r="577" spans="1:7" x14ac:dyDescent="0.25">
      <c r="A577" t="s">
        <v>7</v>
      </c>
      <c r="B577" s="2">
        <v>45475.769375000003</v>
      </c>
      <c r="C577" t="s">
        <v>392</v>
      </c>
      <c r="D577" s="1" t="s">
        <v>984</v>
      </c>
      <c r="E577" s="1" t="s">
        <v>985</v>
      </c>
      <c r="F577" t="s">
        <v>14659</v>
      </c>
      <c r="G577">
        <v>1731</v>
      </c>
    </row>
    <row r="578" spans="1:7" x14ac:dyDescent="0.25">
      <c r="A578" t="s">
        <v>7</v>
      </c>
      <c r="B578" s="2">
        <v>45475.770752314813</v>
      </c>
      <c r="C578" t="s">
        <v>900</v>
      </c>
      <c r="D578" s="1" t="s">
        <v>986</v>
      </c>
      <c r="E578" s="1" t="s">
        <v>987</v>
      </c>
      <c r="F578" t="s">
        <v>14660</v>
      </c>
      <c r="G578">
        <v>1436</v>
      </c>
    </row>
    <row r="579" spans="1:7" x14ac:dyDescent="0.25">
      <c r="A579" t="s">
        <v>7</v>
      </c>
      <c r="B579" s="2">
        <v>45475.771192129629</v>
      </c>
      <c r="C579" t="s">
        <v>37</v>
      </c>
      <c r="D579" s="1" t="s">
        <v>988</v>
      </c>
      <c r="E579" s="1" t="s">
        <v>989</v>
      </c>
      <c r="F579" t="s">
        <v>14661</v>
      </c>
      <c r="G579">
        <v>1335</v>
      </c>
    </row>
    <row r="580" spans="1:7" x14ac:dyDescent="0.25">
      <c r="A580" t="s">
        <v>7</v>
      </c>
      <c r="B580" s="2">
        <v>45475.772569444445</v>
      </c>
      <c r="C580" t="s">
        <v>157</v>
      </c>
      <c r="D580" s="1" t="s">
        <v>990</v>
      </c>
      <c r="E580" s="1" t="s">
        <v>991</v>
      </c>
      <c r="F580" t="s">
        <v>14662</v>
      </c>
      <c r="G580">
        <v>1554</v>
      </c>
    </row>
    <row r="581" spans="1:7" x14ac:dyDescent="0.25">
      <c r="A581" t="s">
        <v>7</v>
      </c>
      <c r="B581" s="2">
        <v>45475.773946759262</v>
      </c>
      <c r="C581" t="s">
        <v>648</v>
      </c>
      <c r="D581" s="1" t="s">
        <v>992</v>
      </c>
      <c r="E581" s="1" t="s">
        <v>993</v>
      </c>
      <c r="F581" t="s">
        <v>14663</v>
      </c>
      <c r="G581">
        <v>1619</v>
      </c>
    </row>
    <row r="582" spans="1:7" x14ac:dyDescent="0.25">
      <c r="A582" t="s">
        <v>7</v>
      </c>
      <c r="B582" s="2">
        <v>45475.775335648148</v>
      </c>
      <c r="C582" t="s">
        <v>31</v>
      </c>
      <c r="D582" s="1" t="s">
        <v>994</v>
      </c>
      <c r="E582" s="1" t="s">
        <v>995</v>
      </c>
      <c r="F582" t="s">
        <v>14664</v>
      </c>
      <c r="G582">
        <v>1740</v>
      </c>
    </row>
    <row r="583" spans="1:7" x14ac:dyDescent="0.25">
      <c r="A583" t="s">
        <v>7</v>
      </c>
      <c r="B583" s="2">
        <v>45475.775775462964</v>
      </c>
      <c r="C583" t="s">
        <v>333</v>
      </c>
      <c r="D583" s="1" t="s">
        <v>996</v>
      </c>
      <c r="E583" s="1" t="s">
        <v>997</v>
      </c>
      <c r="F583" t="s">
        <v>14665</v>
      </c>
      <c r="G583">
        <v>1742</v>
      </c>
    </row>
    <row r="584" spans="1:7" x14ac:dyDescent="0.25">
      <c r="A584" t="s">
        <v>7</v>
      </c>
      <c r="B584" s="2">
        <v>45475.776562500003</v>
      </c>
      <c r="C584" t="s">
        <v>19</v>
      </c>
      <c r="D584" s="1" t="s">
        <v>998</v>
      </c>
      <c r="E584" s="1" t="s">
        <v>999</v>
      </c>
      <c r="F584" t="s">
        <v>14666</v>
      </c>
      <c r="G584">
        <v>0</v>
      </c>
    </row>
    <row r="585" spans="1:7" x14ac:dyDescent="0.25">
      <c r="A585" t="s">
        <v>7</v>
      </c>
      <c r="B585" s="2">
        <v>45475.776574074072</v>
      </c>
      <c r="C585" t="s">
        <v>19</v>
      </c>
      <c r="D585" s="1" t="s">
        <v>998</v>
      </c>
      <c r="E585" s="1" t="s">
        <v>999</v>
      </c>
      <c r="F585" t="s">
        <v>14666</v>
      </c>
      <c r="G585">
        <v>0</v>
      </c>
    </row>
    <row r="586" spans="1:7" x14ac:dyDescent="0.25">
      <c r="A586" t="s">
        <v>7</v>
      </c>
      <c r="B586" s="2">
        <v>45475.77716435185</v>
      </c>
      <c r="C586" t="s">
        <v>874</v>
      </c>
      <c r="D586" s="1" t="s">
        <v>1000</v>
      </c>
      <c r="E586" s="1" t="s">
        <v>1001</v>
      </c>
      <c r="F586" t="s">
        <v>14667</v>
      </c>
      <c r="G586">
        <v>1485</v>
      </c>
    </row>
    <row r="587" spans="1:7" x14ac:dyDescent="0.25">
      <c r="A587" t="s">
        <v>7</v>
      </c>
      <c r="B587" s="2">
        <v>45475.777442129627</v>
      </c>
      <c r="C587" t="s">
        <v>594</v>
      </c>
      <c r="D587" s="1" t="s">
        <v>1002</v>
      </c>
      <c r="E587" s="1" t="s">
        <v>1003</v>
      </c>
      <c r="F587" t="s">
        <v>14668</v>
      </c>
      <c r="G587">
        <v>1198</v>
      </c>
    </row>
    <row r="588" spans="1:7" x14ac:dyDescent="0.25">
      <c r="A588" t="s">
        <v>7</v>
      </c>
      <c r="B588" s="2">
        <v>45475.777557870373</v>
      </c>
      <c r="C588" t="s">
        <v>867</v>
      </c>
      <c r="D588" s="1" t="s">
        <v>1004</v>
      </c>
      <c r="E588" s="1" t="s">
        <v>1005</v>
      </c>
      <c r="F588" t="s">
        <v>14669</v>
      </c>
      <c r="G588">
        <v>1160</v>
      </c>
    </row>
    <row r="589" spans="1:7" x14ac:dyDescent="0.25">
      <c r="A589" t="s">
        <v>7</v>
      </c>
      <c r="B589" s="2">
        <v>45475.777708333335</v>
      </c>
      <c r="C589" t="s">
        <v>40</v>
      </c>
      <c r="D589" s="1" t="s">
        <v>1006</v>
      </c>
      <c r="E589" s="1" t="s">
        <v>1007</v>
      </c>
      <c r="F589" t="s">
        <v>14670</v>
      </c>
      <c r="G589">
        <v>1743</v>
      </c>
    </row>
    <row r="590" spans="1:7" x14ac:dyDescent="0.25">
      <c r="A590" t="s">
        <v>7</v>
      </c>
      <c r="B590" s="2">
        <v>45475.777824074074</v>
      </c>
      <c r="C590" t="s">
        <v>40</v>
      </c>
      <c r="D590" s="1" t="s">
        <v>1008</v>
      </c>
      <c r="E590" s="1" t="s">
        <v>1009</v>
      </c>
      <c r="F590" t="s">
        <v>14671</v>
      </c>
      <c r="G590">
        <v>1736</v>
      </c>
    </row>
    <row r="591" spans="1:7" x14ac:dyDescent="0.25">
      <c r="A591" t="s">
        <v>7</v>
      </c>
      <c r="B591" s="2">
        <v>45475.778182870374</v>
      </c>
      <c r="C591" t="s">
        <v>628</v>
      </c>
      <c r="D591" s="1" t="s">
        <v>1010</v>
      </c>
      <c r="E591" s="1" t="s">
        <v>1011</v>
      </c>
      <c r="F591" t="s">
        <v>14672</v>
      </c>
      <c r="G591">
        <v>1598</v>
      </c>
    </row>
    <row r="592" spans="1:7" x14ac:dyDescent="0.25">
      <c r="A592" t="s">
        <v>7</v>
      </c>
      <c r="B592" s="2">
        <v>45475.779039351852</v>
      </c>
      <c r="C592" t="s">
        <v>326</v>
      </c>
      <c r="D592" s="1" t="s">
        <v>1012</v>
      </c>
      <c r="E592" s="1" t="s">
        <v>1013</v>
      </c>
      <c r="F592" t="s">
        <v>14673</v>
      </c>
      <c r="G592">
        <v>1288</v>
      </c>
    </row>
    <row r="593" spans="1:7" x14ac:dyDescent="0.25">
      <c r="A593" t="s">
        <v>7</v>
      </c>
      <c r="B593" s="2">
        <v>45475.779861111114</v>
      </c>
      <c r="C593" t="s">
        <v>34</v>
      </c>
      <c r="D593" s="1" t="s">
        <v>1014</v>
      </c>
      <c r="E593" s="1" t="s">
        <v>1015</v>
      </c>
      <c r="F593" t="s">
        <v>14674</v>
      </c>
      <c r="G593">
        <v>1517</v>
      </c>
    </row>
    <row r="594" spans="1:7" x14ac:dyDescent="0.25">
      <c r="A594" t="s">
        <v>7</v>
      </c>
      <c r="B594" s="2">
        <v>45475.779976851853</v>
      </c>
      <c r="C594" t="s">
        <v>34</v>
      </c>
      <c r="D594" s="1" t="s">
        <v>1016</v>
      </c>
      <c r="E594" s="1" t="s">
        <v>1017</v>
      </c>
      <c r="F594" t="s">
        <v>14675</v>
      </c>
      <c r="G594">
        <v>1360</v>
      </c>
    </row>
    <row r="595" spans="1:7" x14ac:dyDescent="0.25">
      <c r="A595" t="s">
        <v>7</v>
      </c>
      <c r="B595" s="2">
        <v>45475.781354166669</v>
      </c>
      <c r="C595" t="s">
        <v>31</v>
      </c>
      <c r="D595" s="1" t="s">
        <v>1018</v>
      </c>
      <c r="E595" s="1" t="s">
        <v>1019</v>
      </c>
      <c r="F595" t="s">
        <v>14676</v>
      </c>
      <c r="G595">
        <v>1541</v>
      </c>
    </row>
    <row r="596" spans="1:7" x14ac:dyDescent="0.25">
      <c r="A596" t="s">
        <v>7</v>
      </c>
      <c r="B596" s="2">
        <v>45475.782743055555</v>
      </c>
      <c r="C596" t="s">
        <v>31</v>
      </c>
      <c r="D596" s="1" t="s">
        <v>1020</v>
      </c>
      <c r="E596" s="1" t="s">
        <v>1021</v>
      </c>
      <c r="F596" t="s">
        <v>14677</v>
      </c>
      <c r="G596">
        <v>1542</v>
      </c>
    </row>
    <row r="597" spans="1:7" x14ac:dyDescent="0.25">
      <c r="A597" t="s">
        <v>7</v>
      </c>
      <c r="B597" s="2">
        <v>45475.784143518518</v>
      </c>
      <c r="C597" t="s">
        <v>25</v>
      </c>
      <c r="D597" s="1" t="s">
        <v>1020</v>
      </c>
      <c r="E597" s="1" t="s">
        <v>1022</v>
      </c>
      <c r="F597" t="s">
        <v>14678</v>
      </c>
      <c r="G597">
        <v>930</v>
      </c>
    </row>
    <row r="598" spans="1:7" x14ac:dyDescent="0.25">
      <c r="A598" t="s">
        <v>7</v>
      </c>
      <c r="B598" s="2">
        <v>45475.785532407404</v>
      </c>
      <c r="C598" t="s">
        <v>31</v>
      </c>
      <c r="D598" s="1" t="s">
        <v>1023</v>
      </c>
      <c r="E598" s="1" t="s">
        <v>1024</v>
      </c>
      <c r="F598" t="s">
        <v>14679</v>
      </c>
      <c r="G598">
        <v>1687</v>
      </c>
    </row>
    <row r="599" spans="1:7" x14ac:dyDescent="0.25">
      <c r="A599" t="s">
        <v>7</v>
      </c>
      <c r="B599" s="2">
        <v>45475.786921296298</v>
      </c>
      <c r="C599" t="s">
        <v>112</v>
      </c>
      <c r="D599" s="1" t="s">
        <v>1025</v>
      </c>
      <c r="E599" s="1" t="s">
        <v>1026</v>
      </c>
      <c r="F599" t="s">
        <v>14680</v>
      </c>
      <c r="G599">
        <v>1248</v>
      </c>
    </row>
    <row r="600" spans="1:7" x14ac:dyDescent="0.25">
      <c r="A600" t="s">
        <v>7</v>
      </c>
      <c r="B600" s="2">
        <v>45475.788310185184</v>
      </c>
      <c r="C600" t="s">
        <v>814</v>
      </c>
      <c r="D600" s="1" t="s">
        <v>1027</v>
      </c>
      <c r="E600" s="1" t="s">
        <v>1028</v>
      </c>
      <c r="F600" t="s">
        <v>14681</v>
      </c>
      <c r="G600">
        <v>1073</v>
      </c>
    </row>
    <row r="601" spans="1:7" x14ac:dyDescent="0.25">
      <c r="A601" t="s">
        <v>7</v>
      </c>
      <c r="B601" s="2">
        <v>45475.788807870369</v>
      </c>
      <c r="C601" t="s">
        <v>157</v>
      </c>
      <c r="D601" s="1" t="s">
        <v>1029</v>
      </c>
      <c r="E601" s="1" t="s">
        <v>1030</v>
      </c>
      <c r="F601" t="s">
        <v>14682</v>
      </c>
      <c r="G601">
        <v>1469</v>
      </c>
    </row>
    <row r="602" spans="1:7" x14ac:dyDescent="0.25">
      <c r="A602" t="s">
        <v>7</v>
      </c>
      <c r="B602" s="2">
        <v>45475.790185185186</v>
      </c>
      <c r="C602" t="s">
        <v>19</v>
      </c>
      <c r="D602" s="1" t="s">
        <v>1031</v>
      </c>
      <c r="E602" s="1" t="s">
        <v>1032</v>
      </c>
      <c r="F602" t="s">
        <v>14683</v>
      </c>
      <c r="G602">
        <v>579</v>
      </c>
    </row>
    <row r="603" spans="1:7" x14ac:dyDescent="0.25">
      <c r="A603" t="s">
        <v>7</v>
      </c>
      <c r="B603" s="2">
        <v>45475.791585648149</v>
      </c>
      <c r="C603" t="s">
        <v>362</v>
      </c>
      <c r="D603" s="1" t="s">
        <v>1033</v>
      </c>
      <c r="E603" s="1" t="s">
        <v>1034</v>
      </c>
      <c r="F603" t="s">
        <v>14684</v>
      </c>
      <c r="G603">
        <v>1377</v>
      </c>
    </row>
    <row r="604" spans="1:7" x14ac:dyDescent="0.25">
      <c r="A604" t="s">
        <v>7</v>
      </c>
      <c r="B604" s="2">
        <v>45475.791759259257</v>
      </c>
      <c r="C604" t="s">
        <v>392</v>
      </c>
      <c r="D604" s="1" t="s">
        <v>1035</v>
      </c>
      <c r="E604" s="1" t="s">
        <v>1036</v>
      </c>
      <c r="F604" t="s">
        <v>14685</v>
      </c>
      <c r="G604">
        <v>1254</v>
      </c>
    </row>
    <row r="605" spans="1:7" x14ac:dyDescent="0.25">
      <c r="A605" t="s">
        <v>7</v>
      </c>
      <c r="B605" s="2">
        <v>45475.79241898148</v>
      </c>
      <c r="C605" t="s">
        <v>594</v>
      </c>
      <c r="D605" s="1" t="s">
        <v>1037</v>
      </c>
      <c r="E605" s="1" t="s">
        <v>1038</v>
      </c>
      <c r="F605" t="s">
        <v>14686</v>
      </c>
      <c r="G605">
        <v>1693</v>
      </c>
    </row>
    <row r="606" spans="1:7" x14ac:dyDescent="0.25">
      <c r="A606" t="s">
        <v>7</v>
      </c>
      <c r="B606" s="2">
        <v>45475.79283564815</v>
      </c>
      <c r="C606" t="s">
        <v>34</v>
      </c>
      <c r="D606" s="1" t="s">
        <v>1039</v>
      </c>
      <c r="E606" s="1" t="s">
        <v>1040</v>
      </c>
      <c r="F606" t="s">
        <v>14687</v>
      </c>
      <c r="G606">
        <v>1631</v>
      </c>
    </row>
    <row r="607" spans="1:7" x14ac:dyDescent="0.25">
      <c r="A607" t="s">
        <v>7</v>
      </c>
      <c r="B607" s="2">
        <v>45475.792905092596</v>
      </c>
      <c r="C607" t="s">
        <v>631</v>
      </c>
      <c r="D607" s="1" t="s">
        <v>1041</v>
      </c>
      <c r="E607" s="1" t="s">
        <v>1042</v>
      </c>
      <c r="F607" t="s">
        <v>14688</v>
      </c>
      <c r="G607">
        <v>1334</v>
      </c>
    </row>
    <row r="608" spans="1:7" x14ac:dyDescent="0.25">
      <c r="A608" t="s">
        <v>7</v>
      </c>
      <c r="B608" s="2">
        <v>45475.794282407405</v>
      </c>
      <c r="C608" t="s">
        <v>867</v>
      </c>
      <c r="D608" s="1" t="s">
        <v>1043</v>
      </c>
      <c r="E608" s="1" t="s">
        <v>1044</v>
      </c>
      <c r="F608" t="s">
        <v>14689</v>
      </c>
      <c r="G608">
        <v>1639</v>
      </c>
    </row>
    <row r="609" spans="1:7" x14ac:dyDescent="0.25">
      <c r="A609" t="s">
        <v>7</v>
      </c>
      <c r="B609" s="2">
        <v>45475.794479166667</v>
      </c>
      <c r="C609" t="s">
        <v>867</v>
      </c>
      <c r="D609" s="1" t="s">
        <v>1045</v>
      </c>
      <c r="E609" s="1" t="s">
        <v>1046</v>
      </c>
      <c r="F609" t="s">
        <v>14690</v>
      </c>
      <c r="G609">
        <v>1632</v>
      </c>
    </row>
    <row r="610" spans="1:7" x14ac:dyDescent="0.25">
      <c r="A610" t="s">
        <v>7</v>
      </c>
      <c r="B610" s="2">
        <v>45475.794895833336</v>
      </c>
      <c r="C610" t="s">
        <v>43</v>
      </c>
      <c r="D610" s="1" t="s">
        <v>1047</v>
      </c>
      <c r="E610" s="1" t="s">
        <v>1048</v>
      </c>
      <c r="F610" t="s">
        <v>14691</v>
      </c>
      <c r="G610">
        <v>1541</v>
      </c>
    </row>
    <row r="611" spans="1:7" x14ac:dyDescent="0.25">
      <c r="A611" t="s">
        <v>7</v>
      </c>
      <c r="B611" s="2">
        <v>45475.794965277775</v>
      </c>
      <c r="C611" t="s">
        <v>320</v>
      </c>
      <c r="D611" s="1" t="s">
        <v>1049</v>
      </c>
      <c r="E611" s="1" t="s">
        <v>1050</v>
      </c>
      <c r="F611" t="s">
        <v>14692</v>
      </c>
      <c r="G611">
        <v>1427</v>
      </c>
    </row>
    <row r="612" spans="1:7" x14ac:dyDescent="0.25">
      <c r="A612" t="s">
        <v>7</v>
      </c>
      <c r="B612" s="2">
        <v>45475.795324074075</v>
      </c>
      <c r="C612" t="s">
        <v>43</v>
      </c>
      <c r="D612" s="1" t="s">
        <v>1051</v>
      </c>
      <c r="E612" s="1" t="s">
        <v>1052</v>
      </c>
      <c r="F612" t="s">
        <v>14693</v>
      </c>
      <c r="G612">
        <v>1207</v>
      </c>
    </row>
    <row r="613" spans="1:7" x14ac:dyDescent="0.25">
      <c r="A613" t="s">
        <v>7</v>
      </c>
      <c r="B613" s="2">
        <v>45475.795844907407</v>
      </c>
      <c r="C613" t="s">
        <v>600</v>
      </c>
      <c r="D613" s="1" t="s">
        <v>1053</v>
      </c>
      <c r="E613" s="1" t="s">
        <v>1054</v>
      </c>
      <c r="F613" t="s">
        <v>14694</v>
      </c>
      <c r="G613">
        <v>1358</v>
      </c>
    </row>
    <row r="614" spans="1:7" x14ac:dyDescent="0.25">
      <c r="A614" t="s">
        <v>7</v>
      </c>
      <c r="B614" s="2">
        <v>45475.795983796299</v>
      </c>
      <c r="C614" t="s">
        <v>43</v>
      </c>
      <c r="D614" s="1" t="s">
        <v>1055</v>
      </c>
      <c r="E614" s="1" t="s">
        <v>1056</v>
      </c>
      <c r="F614" t="s">
        <v>14695</v>
      </c>
      <c r="G614">
        <v>1447</v>
      </c>
    </row>
    <row r="615" spans="1:7" x14ac:dyDescent="0.25">
      <c r="A615" t="s">
        <v>7</v>
      </c>
      <c r="B615" s="2">
        <v>45475.796053240738</v>
      </c>
      <c r="C615" t="s">
        <v>320</v>
      </c>
      <c r="D615" s="1" t="s">
        <v>1057</v>
      </c>
      <c r="E615" s="1" t="s">
        <v>1058</v>
      </c>
      <c r="F615" t="s">
        <v>14696</v>
      </c>
      <c r="G615">
        <v>1428</v>
      </c>
    </row>
    <row r="616" spans="1:7" x14ac:dyDescent="0.25">
      <c r="A616" t="s">
        <v>7</v>
      </c>
      <c r="B616" s="2">
        <v>45475.796331018515</v>
      </c>
      <c r="C616" t="s">
        <v>628</v>
      </c>
      <c r="D616" s="1" t="s">
        <v>1059</v>
      </c>
      <c r="E616" s="1" t="s">
        <v>1060</v>
      </c>
      <c r="F616" t="s">
        <v>14697</v>
      </c>
      <c r="G616">
        <v>1596</v>
      </c>
    </row>
    <row r="617" spans="1:7" x14ac:dyDescent="0.25">
      <c r="A617" t="s">
        <v>7</v>
      </c>
      <c r="B617" s="2">
        <v>45475.796400462961</v>
      </c>
      <c r="C617" t="s">
        <v>600</v>
      </c>
      <c r="D617" s="1" t="s">
        <v>1061</v>
      </c>
      <c r="E617" s="1" t="s">
        <v>1062</v>
      </c>
      <c r="F617" t="s">
        <v>14698</v>
      </c>
      <c r="G617">
        <v>1334</v>
      </c>
    </row>
    <row r="618" spans="1:7" x14ac:dyDescent="0.25">
      <c r="A618" t="s">
        <v>7</v>
      </c>
      <c r="B618" s="2">
        <v>45475.7966087963</v>
      </c>
      <c r="C618" t="s">
        <v>1063</v>
      </c>
      <c r="D618" s="1" t="s">
        <v>1064</v>
      </c>
      <c r="E618" s="1" t="s">
        <v>1065</v>
      </c>
      <c r="F618" t="s">
        <v>14699</v>
      </c>
      <c r="G618">
        <v>1493</v>
      </c>
    </row>
    <row r="619" spans="1:7" x14ac:dyDescent="0.25">
      <c r="A619" t="s">
        <v>7</v>
      </c>
      <c r="B619" s="2">
        <v>45475.796805555554</v>
      </c>
      <c r="C619" t="s">
        <v>831</v>
      </c>
      <c r="D619" s="1" t="s">
        <v>1066</v>
      </c>
      <c r="E619" s="1" t="s">
        <v>1067</v>
      </c>
      <c r="F619" t="s">
        <v>14700</v>
      </c>
      <c r="G619">
        <v>1553</v>
      </c>
    </row>
    <row r="620" spans="1:7" x14ac:dyDescent="0.25">
      <c r="A620" t="s">
        <v>7</v>
      </c>
      <c r="B620" s="2">
        <v>45475.798182870371</v>
      </c>
      <c r="C620" t="s">
        <v>594</v>
      </c>
      <c r="D620" s="1" t="s">
        <v>1068</v>
      </c>
      <c r="E620" s="1" t="s">
        <v>1069</v>
      </c>
      <c r="F620" t="s">
        <v>14701</v>
      </c>
      <c r="G620">
        <v>1743</v>
      </c>
    </row>
    <row r="621" spans="1:7" x14ac:dyDescent="0.25">
      <c r="A621" t="s">
        <v>7</v>
      </c>
      <c r="B621" s="2">
        <v>45475.798611111109</v>
      </c>
      <c r="C621" t="s">
        <v>329</v>
      </c>
      <c r="D621" s="1" t="s">
        <v>1070</v>
      </c>
      <c r="E621" s="1" t="s">
        <v>1071</v>
      </c>
      <c r="F621" t="s">
        <v>14702</v>
      </c>
      <c r="G621">
        <v>1419</v>
      </c>
    </row>
    <row r="622" spans="1:7" x14ac:dyDescent="0.25">
      <c r="A622" t="s">
        <v>7</v>
      </c>
      <c r="B622" s="2">
        <v>45475.798680555556</v>
      </c>
      <c r="C622" t="s">
        <v>831</v>
      </c>
      <c r="D622" s="1" t="s">
        <v>1072</v>
      </c>
      <c r="E622" s="1" t="s">
        <v>1073</v>
      </c>
      <c r="F622" t="s">
        <v>14703</v>
      </c>
      <c r="G622">
        <v>1362</v>
      </c>
    </row>
    <row r="623" spans="1:7" x14ac:dyDescent="0.25">
      <c r="A623" t="s">
        <v>7</v>
      </c>
      <c r="B623" s="2">
        <v>45475.800057870372</v>
      </c>
      <c r="C623" t="s">
        <v>867</v>
      </c>
      <c r="D623" s="1" t="s">
        <v>1074</v>
      </c>
      <c r="E623" s="1" t="s">
        <v>1075</v>
      </c>
      <c r="F623" t="s">
        <v>14704</v>
      </c>
      <c r="G623">
        <v>1645</v>
      </c>
    </row>
    <row r="624" spans="1:7" x14ac:dyDescent="0.25">
      <c r="A624" t="s">
        <v>7</v>
      </c>
      <c r="B624" s="2">
        <v>45475.801446759258</v>
      </c>
      <c r="C624" t="s">
        <v>37</v>
      </c>
      <c r="D624" s="1" t="s">
        <v>1076</v>
      </c>
      <c r="E624" s="1" t="s">
        <v>1077</v>
      </c>
      <c r="F624" t="s">
        <v>14705</v>
      </c>
      <c r="G624">
        <v>1653</v>
      </c>
    </row>
    <row r="625" spans="1:7" x14ac:dyDescent="0.25">
      <c r="A625" t="s">
        <v>7</v>
      </c>
      <c r="B625" s="2">
        <v>45475.802245370367</v>
      </c>
      <c r="C625" t="s">
        <v>628</v>
      </c>
      <c r="D625" s="1" t="s">
        <v>1078</v>
      </c>
      <c r="E625" s="1" t="s">
        <v>1079</v>
      </c>
      <c r="F625" t="s">
        <v>14706</v>
      </c>
      <c r="G625">
        <v>1591</v>
      </c>
    </row>
    <row r="626" spans="1:7" x14ac:dyDescent="0.25">
      <c r="A626" t="s">
        <v>7</v>
      </c>
      <c r="B626" s="2">
        <v>45475.802349537036</v>
      </c>
      <c r="C626" t="s">
        <v>43</v>
      </c>
      <c r="D626" s="1" t="s">
        <v>1080</v>
      </c>
      <c r="E626" s="1" t="s">
        <v>1081</v>
      </c>
      <c r="F626" t="s">
        <v>14707</v>
      </c>
      <c r="G626">
        <v>1551</v>
      </c>
    </row>
    <row r="627" spans="1:7" x14ac:dyDescent="0.25">
      <c r="A627" t="s">
        <v>7</v>
      </c>
      <c r="B627" s="2">
        <v>45475.803564814814</v>
      </c>
      <c r="C627" t="s">
        <v>174</v>
      </c>
      <c r="D627" s="1" t="s">
        <v>1082</v>
      </c>
      <c r="E627" s="1" t="s">
        <v>1083</v>
      </c>
      <c r="F627" t="s">
        <v>14708</v>
      </c>
      <c r="G627">
        <v>1403</v>
      </c>
    </row>
    <row r="628" spans="1:7" x14ac:dyDescent="0.25">
      <c r="A628" t="s">
        <v>7</v>
      </c>
      <c r="B628" s="2">
        <v>45475.80363425926</v>
      </c>
      <c r="C628" t="s">
        <v>631</v>
      </c>
      <c r="D628" s="1" t="s">
        <v>1084</v>
      </c>
      <c r="E628" s="1" t="s">
        <v>1085</v>
      </c>
      <c r="F628" t="s">
        <v>14709</v>
      </c>
      <c r="G628">
        <v>1475</v>
      </c>
    </row>
    <row r="629" spans="1:7" x14ac:dyDescent="0.25">
      <c r="A629" t="s">
        <v>7</v>
      </c>
      <c r="B629" s="2">
        <v>45475.804178240738</v>
      </c>
      <c r="C629" t="s">
        <v>395</v>
      </c>
      <c r="D629" s="1" t="s">
        <v>1086</v>
      </c>
      <c r="E629" s="1" t="s">
        <v>1087</v>
      </c>
      <c r="F629" t="s">
        <v>14710</v>
      </c>
      <c r="G629">
        <v>1401</v>
      </c>
    </row>
    <row r="630" spans="1:7" x14ac:dyDescent="0.25">
      <c r="A630" t="s">
        <v>7</v>
      </c>
      <c r="B630" s="2">
        <v>45475.80431712963</v>
      </c>
      <c r="C630" t="s">
        <v>330</v>
      </c>
      <c r="D630" s="1" t="s">
        <v>1088</v>
      </c>
      <c r="E630" s="1" t="s">
        <v>1089</v>
      </c>
      <c r="F630" t="s">
        <v>14711</v>
      </c>
      <c r="G630">
        <v>1376</v>
      </c>
    </row>
    <row r="631" spans="1:7" x14ac:dyDescent="0.25">
      <c r="A631" t="s">
        <v>7</v>
      </c>
      <c r="B631" s="2">
        <v>45475.804525462961</v>
      </c>
      <c r="C631" t="s">
        <v>395</v>
      </c>
      <c r="D631" s="1" t="s">
        <v>1090</v>
      </c>
      <c r="E631" s="1" t="s">
        <v>1091</v>
      </c>
      <c r="F631" t="s">
        <v>14712</v>
      </c>
      <c r="G631">
        <v>1415</v>
      </c>
    </row>
    <row r="632" spans="1:7" x14ac:dyDescent="0.25">
      <c r="A632" t="s">
        <v>7</v>
      </c>
      <c r="B632" s="2">
        <v>45475.804618055554</v>
      </c>
      <c r="C632" t="s">
        <v>320</v>
      </c>
      <c r="D632" s="1" t="s">
        <v>1092</v>
      </c>
      <c r="E632" s="1" t="s">
        <v>1093</v>
      </c>
      <c r="F632" t="s">
        <v>14713</v>
      </c>
      <c r="G632">
        <v>1404</v>
      </c>
    </row>
    <row r="633" spans="1:7" x14ac:dyDescent="0.25">
      <c r="A633" t="s">
        <v>7</v>
      </c>
      <c r="B633" s="2">
        <v>45475.805046296293</v>
      </c>
      <c r="C633" t="s">
        <v>329</v>
      </c>
      <c r="D633" s="1" t="s">
        <v>1094</v>
      </c>
      <c r="E633" s="1" t="s">
        <v>1095</v>
      </c>
      <c r="F633" t="s">
        <v>14714</v>
      </c>
      <c r="G633">
        <v>1479</v>
      </c>
    </row>
    <row r="634" spans="1:7" x14ac:dyDescent="0.25">
      <c r="A634" t="s">
        <v>7</v>
      </c>
      <c r="B634" s="2">
        <v>45475.805173611108</v>
      </c>
      <c r="C634" t="s">
        <v>395</v>
      </c>
      <c r="D634" s="1" t="s">
        <v>1096</v>
      </c>
      <c r="E634" s="1" t="s">
        <v>1097</v>
      </c>
      <c r="F634" t="s">
        <v>14715</v>
      </c>
      <c r="G634">
        <v>1383</v>
      </c>
    </row>
    <row r="635" spans="1:7" x14ac:dyDescent="0.25">
      <c r="A635" t="s">
        <v>7</v>
      </c>
      <c r="B635" s="2">
        <v>45475.805324074077</v>
      </c>
      <c r="C635" t="s">
        <v>330</v>
      </c>
      <c r="D635" s="1" t="s">
        <v>1098</v>
      </c>
      <c r="E635" s="1" t="s">
        <v>1099</v>
      </c>
      <c r="F635" t="s">
        <v>14716</v>
      </c>
      <c r="G635">
        <v>1376</v>
      </c>
    </row>
    <row r="636" spans="1:7" x14ac:dyDescent="0.25">
      <c r="A636" t="s">
        <v>7</v>
      </c>
      <c r="B636" s="2">
        <v>45475.805451388886</v>
      </c>
      <c r="C636" t="s">
        <v>329</v>
      </c>
      <c r="D636" s="1" t="s">
        <v>1100</v>
      </c>
      <c r="E636" s="1" t="s">
        <v>1101</v>
      </c>
      <c r="F636" t="s">
        <v>14717</v>
      </c>
      <c r="G636">
        <v>1498</v>
      </c>
    </row>
    <row r="637" spans="1:7" x14ac:dyDescent="0.25">
      <c r="A637" t="s">
        <v>7</v>
      </c>
      <c r="B637" s="2">
        <v>45475.805543981478</v>
      </c>
      <c r="C637" t="s">
        <v>323</v>
      </c>
      <c r="D637" s="1" t="s">
        <v>1020</v>
      </c>
      <c r="E637" s="1" t="s">
        <v>1102</v>
      </c>
      <c r="F637" t="s">
        <v>14718</v>
      </c>
      <c r="G637">
        <v>1560</v>
      </c>
    </row>
    <row r="638" spans="1:7" x14ac:dyDescent="0.25">
      <c r="A638" t="s">
        <v>7</v>
      </c>
      <c r="B638" s="2">
        <v>45475.805763888886</v>
      </c>
      <c r="C638" t="s">
        <v>43</v>
      </c>
      <c r="D638" s="1" t="s">
        <v>1103</v>
      </c>
      <c r="E638" s="1" t="s">
        <v>1104</v>
      </c>
      <c r="F638" t="s">
        <v>14719</v>
      </c>
      <c r="G638">
        <v>1506</v>
      </c>
    </row>
    <row r="639" spans="1:7" x14ac:dyDescent="0.25">
      <c r="A639" t="s">
        <v>7</v>
      </c>
      <c r="B639" s="2">
        <v>45475.805914351855</v>
      </c>
      <c r="C639" t="s">
        <v>43</v>
      </c>
      <c r="D639" s="1" t="s">
        <v>1105</v>
      </c>
      <c r="E639" s="1" t="s">
        <v>1106</v>
      </c>
      <c r="F639" t="s">
        <v>14720</v>
      </c>
      <c r="G639">
        <v>1557</v>
      </c>
    </row>
    <row r="640" spans="1:7" x14ac:dyDescent="0.25">
      <c r="A640" t="s">
        <v>7</v>
      </c>
      <c r="B640" s="2">
        <v>45475.806354166663</v>
      </c>
      <c r="C640" t="s">
        <v>329</v>
      </c>
      <c r="D640" s="1" t="s">
        <v>1107</v>
      </c>
      <c r="E640" s="1" t="s">
        <v>1108</v>
      </c>
      <c r="F640" t="s">
        <v>14721</v>
      </c>
      <c r="G640">
        <v>1472</v>
      </c>
    </row>
    <row r="641" spans="1:7" x14ac:dyDescent="0.25">
      <c r="A641" t="s">
        <v>7</v>
      </c>
      <c r="B641" s="2">
        <v>45475.807256944441</v>
      </c>
      <c r="C641" t="s">
        <v>43</v>
      </c>
      <c r="D641" s="1" t="s">
        <v>1109</v>
      </c>
      <c r="E641" s="1" t="s">
        <v>1110</v>
      </c>
      <c r="F641" t="s">
        <v>14722</v>
      </c>
      <c r="G641">
        <v>1572</v>
      </c>
    </row>
    <row r="642" spans="1:7" x14ac:dyDescent="0.25">
      <c r="A642" t="s">
        <v>7</v>
      </c>
      <c r="B642" s="2">
        <v>45475.807430555556</v>
      </c>
      <c r="C642" t="s">
        <v>329</v>
      </c>
      <c r="D642" s="1" t="s">
        <v>1111</v>
      </c>
      <c r="E642" s="1" t="s">
        <v>1112</v>
      </c>
      <c r="F642" t="s">
        <v>14723</v>
      </c>
      <c r="G642">
        <v>1447</v>
      </c>
    </row>
    <row r="643" spans="1:7" x14ac:dyDescent="0.25">
      <c r="A643" t="s">
        <v>7</v>
      </c>
      <c r="B643" s="2">
        <v>45475.808437500003</v>
      </c>
      <c r="C643" t="s">
        <v>333</v>
      </c>
      <c r="D643" s="1" t="s">
        <v>1113</v>
      </c>
      <c r="E643" s="1" t="s">
        <v>1114</v>
      </c>
      <c r="F643" t="s">
        <v>14724</v>
      </c>
      <c r="G643">
        <v>1538</v>
      </c>
    </row>
    <row r="644" spans="1:7" x14ac:dyDescent="0.25">
      <c r="A644" t="s">
        <v>7</v>
      </c>
      <c r="B644" s="2">
        <v>45475.809155092589</v>
      </c>
      <c r="C644" t="s">
        <v>31</v>
      </c>
      <c r="D644" s="1" t="s">
        <v>1115</v>
      </c>
      <c r="E644" s="1" t="s">
        <v>1116</v>
      </c>
      <c r="F644" t="s">
        <v>14725</v>
      </c>
      <c r="G644">
        <v>1529</v>
      </c>
    </row>
    <row r="645" spans="1:7" x14ac:dyDescent="0.25">
      <c r="A645" t="s">
        <v>7</v>
      </c>
      <c r="B645" s="2">
        <v>45475.810474537036</v>
      </c>
      <c r="C645" t="s">
        <v>34</v>
      </c>
      <c r="D645" s="1" t="s">
        <v>1117</v>
      </c>
      <c r="E645" s="1" t="s">
        <v>1118</v>
      </c>
      <c r="F645" t="s">
        <v>14726</v>
      </c>
      <c r="G645">
        <v>1571</v>
      </c>
    </row>
    <row r="646" spans="1:7" x14ac:dyDescent="0.25">
      <c r="A646" t="s">
        <v>7</v>
      </c>
      <c r="B646" s="2">
        <v>45475.810543981483</v>
      </c>
      <c r="C646" t="s">
        <v>867</v>
      </c>
      <c r="D646" s="1" t="s">
        <v>1119</v>
      </c>
      <c r="E646" s="1" t="s">
        <v>1120</v>
      </c>
      <c r="F646" t="s">
        <v>14727</v>
      </c>
      <c r="G646">
        <v>1409</v>
      </c>
    </row>
    <row r="647" spans="1:7" x14ac:dyDescent="0.25">
      <c r="A647" t="s">
        <v>7</v>
      </c>
      <c r="B647" s="2">
        <v>45475.811678240738</v>
      </c>
      <c r="C647" t="s">
        <v>867</v>
      </c>
      <c r="D647" s="1" t="s">
        <v>1121</v>
      </c>
      <c r="E647" s="1" t="s">
        <v>1122</v>
      </c>
      <c r="F647" t="s">
        <v>14728</v>
      </c>
      <c r="G647">
        <v>1624</v>
      </c>
    </row>
    <row r="648" spans="1:7" x14ac:dyDescent="0.25">
      <c r="A648" t="s">
        <v>7</v>
      </c>
      <c r="B648" s="2">
        <v>45475.811747685184</v>
      </c>
      <c r="C648" t="s">
        <v>867</v>
      </c>
      <c r="D648" s="1" t="s">
        <v>1123</v>
      </c>
      <c r="E648" s="1" t="s">
        <v>1124</v>
      </c>
      <c r="F648" t="s">
        <v>14729</v>
      </c>
      <c r="G648">
        <v>1617</v>
      </c>
    </row>
    <row r="649" spans="1:7" x14ac:dyDescent="0.25">
      <c r="A649" t="s">
        <v>7</v>
      </c>
      <c r="B649" s="2">
        <v>45475.812534722223</v>
      </c>
      <c r="C649" t="s">
        <v>597</v>
      </c>
      <c r="D649" s="1" t="s">
        <v>1125</v>
      </c>
      <c r="E649" s="1" t="s">
        <v>1126</v>
      </c>
      <c r="F649" t="s">
        <v>14730</v>
      </c>
      <c r="G649">
        <v>1705</v>
      </c>
    </row>
    <row r="650" spans="1:7" x14ac:dyDescent="0.25">
      <c r="A650" t="s">
        <v>7</v>
      </c>
      <c r="B650" s="2">
        <v>45475.812835648147</v>
      </c>
      <c r="C650" t="s">
        <v>320</v>
      </c>
      <c r="D650" s="1" t="s">
        <v>1127</v>
      </c>
      <c r="E650" s="1" t="s">
        <v>1128</v>
      </c>
      <c r="F650" t="s">
        <v>14731</v>
      </c>
      <c r="G650">
        <v>1666</v>
      </c>
    </row>
    <row r="651" spans="1:7" x14ac:dyDescent="0.25">
      <c r="A651" t="s">
        <v>7</v>
      </c>
      <c r="B651" s="2">
        <v>45475.813148148147</v>
      </c>
      <c r="C651" t="s">
        <v>34</v>
      </c>
      <c r="D651" s="1" t="s">
        <v>1129</v>
      </c>
      <c r="E651" s="1" t="s">
        <v>1130</v>
      </c>
      <c r="F651" t="s">
        <v>14732</v>
      </c>
      <c r="G651">
        <v>1317</v>
      </c>
    </row>
    <row r="652" spans="1:7" x14ac:dyDescent="0.25">
      <c r="A652" t="s">
        <v>7</v>
      </c>
      <c r="B652" s="2">
        <v>45475.814363425925</v>
      </c>
      <c r="C652" t="s">
        <v>34</v>
      </c>
      <c r="D652" s="1" t="s">
        <v>1131</v>
      </c>
      <c r="E652" s="1" t="s">
        <v>1132</v>
      </c>
      <c r="F652" t="s">
        <v>14733</v>
      </c>
      <c r="G652">
        <v>1506</v>
      </c>
    </row>
    <row r="653" spans="1:7" x14ac:dyDescent="0.25">
      <c r="A653" t="s">
        <v>7</v>
      </c>
      <c r="B653" s="2">
        <v>45475.814444444448</v>
      </c>
      <c r="C653" t="s">
        <v>333</v>
      </c>
      <c r="D653" s="1" t="s">
        <v>1133</v>
      </c>
      <c r="E653" s="1" t="s">
        <v>1134</v>
      </c>
      <c r="F653" t="s">
        <v>14734</v>
      </c>
      <c r="G653">
        <v>1519</v>
      </c>
    </row>
    <row r="654" spans="1:7" x14ac:dyDescent="0.25">
      <c r="A654" t="s">
        <v>7</v>
      </c>
      <c r="B654" s="2">
        <v>45475.814930555556</v>
      </c>
      <c r="C654" t="s">
        <v>37</v>
      </c>
      <c r="D654" s="1" t="s">
        <v>1135</v>
      </c>
      <c r="E654" s="1" t="s">
        <v>1136</v>
      </c>
      <c r="F654" t="s">
        <v>14735</v>
      </c>
      <c r="G654">
        <v>1387</v>
      </c>
    </row>
    <row r="655" spans="1:7" x14ac:dyDescent="0.25">
      <c r="A655" t="s">
        <v>7</v>
      </c>
      <c r="B655" s="2">
        <v>45475.815081018518</v>
      </c>
      <c r="C655" t="s">
        <v>43</v>
      </c>
      <c r="D655" s="1" t="s">
        <v>1137</v>
      </c>
      <c r="E655" s="1" t="s">
        <v>1138</v>
      </c>
      <c r="F655" t="s">
        <v>14736</v>
      </c>
      <c r="G655">
        <v>1762</v>
      </c>
    </row>
    <row r="656" spans="1:7" x14ac:dyDescent="0.25">
      <c r="A656" t="s">
        <v>7</v>
      </c>
      <c r="B656" s="2">
        <v>45475.815162037034</v>
      </c>
      <c r="C656" t="s">
        <v>900</v>
      </c>
      <c r="D656" s="1" t="s">
        <v>1139</v>
      </c>
      <c r="E656" s="1" t="s">
        <v>1140</v>
      </c>
      <c r="F656" t="s">
        <v>14737</v>
      </c>
      <c r="G656">
        <v>1683</v>
      </c>
    </row>
    <row r="657" spans="1:7" x14ac:dyDescent="0.25">
      <c r="A657" t="s">
        <v>7</v>
      </c>
      <c r="B657" s="2">
        <v>45475.81523148148</v>
      </c>
      <c r="C657" t="s">
        <v>333</v>
      </c>
      <c r="D657" s="1" t="s">
        <v>1141</v>
      </c>
      <c r="E657" s="1" t="s">
        <v>1142</v>
      </c>
      <c r="F657" t="s">
        <v>14738</v>
      </c>
      <c r="G657">
        <v>1198</v>
      </c>
    </row>
    <row r="658" spans="1:7" x14ac:dyDescent="0.25">
      <c r="A658" t="s">
        <v>7</v>
      </c>
      <c r="B658" s="2">
        <v>45475.815555555557</v>
      </c>
      <c r="C658" t="s">
        <v>333</v>
      </c>
      <c r="D658" s="1" t="s">
        <v>1143</v>
      </c>
      <c r="E658" s="1" t="s">
        <v>1144</v>
      </c>
      <c r="F658" t="s">
        <v>14739</v>
      </c>
      <c r="G658">
        <v>1745</v>
      </c>
    </row>
    <row r="659" spans="1:7" x14ac:dyDescent="0.25">
      <c r="A659" t="s">
        <v>7</v>
      </c>
      <c r="B659" s="2">
        <v>45475.815625000003</v>
      </c>
      <c r="C659" t="s">
        <v>594</v>
      </c>
      <c r="D659" s="1" t="s">
        <v>1145</v>
      </c>
      <c r="E659" s="1" t="s">
        <v>1146</v>
      </c>
      <c r="F659" t="s">
        <v>14740</v>
      </c>
      <c r="G659">
        <v>1682</v>
      </c>
    </row>
    <row r="660" spans="1:7" x14ac:dyDescent="0.25">
      <c r="A660" t="s">
        <v>7</v>
      </c>
      <c r="B660" s="2">
        <v>45475.815983796296</v>
      </c>
      <c r="C660" t="s">
        <v>333</v>
      </c>
      <c r="D660" s="1" t="s">
        <v>1147</v>
      </c>
      <c r="E660" s="1" t="s">
        <v>1148</v>
      </c>
      <c r="F660" t="s">
        <v>14741</v>
      </c>
      <c r="G660">
        <v>1502</v>
      </c>
    </row>
    <row r="661" spans="1:7" x14ac:dyDescent="0.25">
      <c r="A661" t="s">
        <v>7</v>
      </c>
      <c r="B661" s="2">
        <v>45475.817361111112</v>
      </c>
      <c r="C661" t="s">
        <v>597</v>
      </c>
      <c r="D661" s="1" t="s">
        <v>1149</v>
      </c>
      <c r="E661" s="1" t="s">
        <v>1150</v>
      </c>
      <c r="F661" t="s">
        <v>14742</v>
      </c>
      <c r="G661">
        <v>1714</v>
      </c>
    </row>
    <row r="662" spans="1:7" x14ac:dyDescent="0.25">
      <c r="A662" t="s">
        <v>7</v>
      </c>
      <c r="B662" s="2">
        <v>45475.817986111113</v>
      </c>
      <c r="C662" t="s">
        <v>594</v>
      </c>
      <c r="D662" s="1" t="s">
        <v>1151</v>
      </c>
      <c r="E662" s="1" t="s">
        <v>1152</v>
      </c>
      <c r="F662" t="s">
        <v>14743</v>
      </c>
      <c r="G662">
        <v>1386</v>
      </c>
    </row>
    <row r="663" spans="1:7" x14ac:dyDescent="0.25">
      <c r="A663" t="s">
        <v>7</v>
      </c>
      <c r="B663" s="2">
        <v>45475.818541666667</v>
      </c>
      <c r="C663" t="s">
        <v>333</v>
      </c>
      <c r="D663" s="1" t="s">
        <v>1153</v>
      </c>
      <c r="E663" s="1" t="s">
        <v>1154</v>
      </c>
      <c r="F663" t="s">
        <v>14744</v>
      </c>
      <c r="G663">
        <v>1748</v>
      </c>
    </row>
    <row r="664" spans="1:7" x14ac:dyDescent="0.25">
      <c r="A664" t="s">
        <v>7</v>
      </c>
      <c r="B664" s="2">
        <v>45475.818854166668</v>
      </c>
      <c r="C664" t="s">
        <v>1063</v>
      </c>
      <c r="D664" s="1" t="s">
        <v>1155</v>
      </c>
      <c r="E664" s="1" t="s">
        <v>1156</v>
      </c>
      <c r="F664" t="s">
        <v>14745</v>
      </c>
      <c r="G664">
        <v>1724</v>
      </c>
    </row>
    <row r="665" spans="1:7" x14ac:dyDescent="0.25">
      <c r="A665" t="s">
        <v>7</v>
      </c>
      <c r="B665" s="2">
        <v>45475.818923611114</v>
      </c>
      <c r="C665" t="s">
        <v>1063</v>
      </c>
      <c r="D665" s="1" t="s">
        <v>1157</v>
      </c>
      <c r="E665" s="1" t="s">
        <v>1158</v>
      </c>
      <c r="F665" t="s">
        <v>14746</v>
      </c>
      <c r="G665">
        <v>1746</v>
      </c>
    </row>
    <row r="666" spans="1:7" x14ac:dyDescent="0.25">
      <c r="A666" t="s">
        <v>7</v>
      </c>
      <c r="B666" s="2">
        <v>45475.819039351853</v>
      </c>
      <c r="C666" t="s">
        <v>743</v>
      </c>
      <c r="D666" s="1" t="s">
        <v>1159</v>
      </c>
      <c r="E666" s="1" t="s">
        <v>1160</v>
      </c>
      <c r="F666" t="s">
        <v>14747</v>
      </c>
      <c r="G666">
        <v>1413</v>
      </c>
    </row>
    <row r="667" spans="1:7" x14ac:dyDescent="0.25">
      <c r="A667" t="s">
        <v>7</v>
      </c>
      <c r="B667" s="2">
        <v>45475.819328703707</v>
      </c>
      <c r="C667" t="s">
        <v>31</v>
      </c>
      <c r="D667" s="1" t="s">
        <v>1161</v>
      </c>
      <c r="E667" s="1" t="s">
        <v>1162</v>
      </c>
      <c r="F667" t="s">
        <v>14748</v>
      </c>
      <c r="G667">
        <v>1749</v>
      </c>
    </row>
    <row r="668" spans="1:7" x14ac:dyDescent="0.25">
      <c r="A668" t="s">
        <v>7</v>
      </c>
      <c r="B668" s="2">
        <v>45475.819398148145</v>
      </c>
      <c r="C668" t="s">
        <v>31</v>
      </c>
      <c r="D668" s="1" t="s">
        <v>1163</v>
      </c>
      <c r="E668" s="1" t="s">
        <v>1164</v>
      </c>
      <c r="F668" t="s">
        <v>14749</v>
      </c>
      <c r="G668">
        <v>1743</v>
      </c>
    </row>
    <row r="669" spans="1:7" x14ac:dyDescent="0.25">
      <c r="A669" t="s">
        <v>7</v>
      </c>
      <c r="B669" s="2">
        <v>45475.819479166668</v>
      </c>
      <c r="C669" t="s">
        <v>31</v>
      </c>
      <c r="D669" s="1" t="s">
        <v>1159</v>
      </c>
      <c r="E669" s="1" t="s">
        <v>1165</v>
      </c>
      <c r="F669" t="s">
        <v>14750</v>
      </c>
      <c r="G669">
        <v>1743</v>
      </c>
    </row>
    <row r="670" spans="1:7" x14ac:dyDescent="0.25">
      <c r="A670" t="s">
        <v>7</v>
      </c>
      <c r="B670" s="2">
        <v>45475.820185185185</v>
      </c>
      <c r="C670" t="s">
        <v>874</v>
      </c>
      <c r="D670" s="1" t="s">
        <v>1166</v>
      </c>
      <c r="E670" s="1" t="s">
        <v>1167</v>
      </c>
      <c r="F670" t="s">
        <v>14751</v>
      </c>
      <c r="G670">
        <v>1501</v>
      </c>
    </row>
    <row r="671" spans="1:7" x14ac:dyDescent="0.25">
      <c r="A671" t="s">
        <v>7</v>
      </c>
      <c r="B671" s="2">
        <v>45475.820671296293</v>
      </c>
      <c r="C671" t="s">
        <v>333</v>
      </c>
      <c r="D671" s="1" t="s">
        <v>1168</v>
      </c>
      <c r="E671" s="1" t="s">
        <v>1169</v>
      </c>
      <c r="F671" t="s">
        <v>14752</v>
      </c>
      <c r="G671">
        <v>1762</v>
      </c>
    </row>
    <row r="672" spans="1:7" x14ac:dyDescent="0.25">
      <c r="A672" t="s">
        <v>7</v>
      </c>
      <c r="B672" s="2">
        <v>45475.820740740739</v>
      </c>
      <c r="C672" t="s">
        <v>333</v>
      </c>
      <c r="D672" s="1" t="s">
        <v>1170</v>
      </c>
      <c r="E672" s="1" t="s">
        <v>1171</v>
      </c>
      <c r="F672" t="s">
        <v>14753</v>
      </c>
      <c r="G672">
        <v>1737</v>
      </c>
    </row>
    <row r="673" spans="1:7" x14ac:dyDescent="0.25">
      <c r="A673" t="s">
        <v>7</v>
      </c>
      <c r="B673" s="2">
        <v>45475.820844907408</v>
      </c>
      <c r="C673" t="s">
        <v>594</v>
      </c>
      <c r="D673" s="1" t="s">
        <v>1172</v>
      </c>
      <c r="E673" s="1" t="s">
        <v>1173</v>
      </c>
      <c r="F673" t="s">
        <v>14754</v>
      </c>
      <c r="G673">
        <v>1649</v>
      </c>
    </row>
    <row r="674" spans="1:7" x14ac:dyDescent="0.25">
      <c r="A674" t="s">
        <v>7</v>
      </c>
      <c r="B674" s="2">
        <v>45475.821087962962</v>
      </c>
      <c r="C674" t="s">
        <v>333</v>
      </c>
      <c r="D674" s="1" t="s">
        <v>1174</v>
      </c>
      <c r="E674" s="1" t="s">
        <v>1175</v>
      </c>
      <c r="F674" t="s">
        <v>14755</v>
      </c>
      <c r="G674">
        <v>1742</v>
      </c>
    </row>
    <row r="675" spans="1:7" x14ac:dyDescent="0.25">
      <c r="A675" t="s">
        <v>7</v>
      </c>
      <c r="B675" s="2">
        <v>45475.821539351855</v>
      </c>
      <c r="C675" t="s">
        <v>34</v>
      </c>
      <c r="D675" s="1" t="s">
        <v>1176</v>
      </c>
      <c r="E675" s="1" t="s">
        <v>1177</v>
      </c>
      <c r="F675" t="s">
        <v>14756</v>
      </c>
      <c r="G675">
        <v>1540</v>
      </c>
    </row>
    <row r="676" spans="1:7" x14ac:dyDescent="0.25">
      <c r="A676" t="s">
        <v>7</v>
      </c>
      <c r="B676" s="2">
        <v>45475.822418981479</v>
      </c>
      <c r="C676" t="s">
        <v>333</v>
      </c>
      <c r="D676" s="1" t="s">
        <v>1178</v>
      </c>
      <c r="E676" s="1" t="s">
        <v>1179</v>
      </c>
      <c r="F676" t="s">
        <v>14757</v>
      </c>
      <c r="G676">
        <v>1465</v>
      </c>
    </row>
    <row r="677" spans="1:7" x14ac:dyDescent="0.25">
      <c r="A677" t="s">
        <v>7</v>
      </c>
      <c r="B677" s="2">
        <v>45475.82298611111</v>
      </c>
      <c r="C677" t="s">
        <v>594</v>
      </c>
      <c r="D677" s="1" t="s">
        <v>1180</v>
      </c>
      <c r="E677" s="1" t="s">
        <v>1181</v>
      </c>
      <c r="F677" t="s">
        <v>14758</v>
      </c>
      <c r="G677">
        <v>1721</v>
      </c>
    </row>
    <row r="678" spans="1:7" x14ac:dyDescent="0.25">
      <c r="A678" t="s">
        <v>7</v>
      </c>
      <c r="B678" s="2">
        <v>45475.823055555556</v>
      </c>
      <c r="C678" t="s">
        <v>867</v>
      </c>
      <c r="D678" s="1" t="s">
        <v>1182</v>
      </c>
      <c r="E678" s="1" t="s">
        <v>1183</v>
      </c>
      <c r="F678" t="s">
        <v>14759</v>
      </c>
      <c r="G678">
        <v>1670</v>
      </c>
    </row>
    <row r="679" spans="1:7" x14ac:dyDescent="0.25">
      <c r="A679" t="s">
        <v>7</v>
      </c>
      <c r="B679" s="2">
        <v>45475.824432870373</v>
      </c>
      <c r="C679" t="s">
        <v>600</v>
      </c>
      <c r="D679" s="1" t="s">
        <v>1184</v>
      </c>
      <c r="E679" s="1" t="s">
        <v>1185</v>
      </c>
      <c r="F679" t="s">
        <v>14760</v>
      </c>
      <c r="G679">
        <v>1560</v>
      </c>
    </row>
    <row r="680" spans="1:7" x14ac:dyDescent="0.25">
      <c r="A680" t="s">
        <v>7</v>
      </c>
      <c r="B680" s="2">
        <v>45475.824456018519</v>
      </c>
      <c r="C680" t="s">
        <v>831</v>
      </c>
      <c r="D680" s="1" t="s">
        <v>1186</v>
      </c>
      <c r="E680" s="1" t="s">
        <v>1187</v>
      </c>
      <c r="F680" t="s">
        <v>14761</v>
      </c>
      <c r="G680">
        <v>1622</v>
      </c>
    </row>
    <row r="681" spans="1:7" x14ac:dyDescent="0.25">
      <c r="A681" t="s">
        <v>7</v>
      </c>
      <c r="B681" s="2">
        <v>45475.82503472222</v>
      </c>
      <c r="C681" t="s">
        <v>600</v>
      </c>
      <c r="D681" s="1" t="s">
        <v>1188</v>
      </c>
      <c r="E681" s="1" t="s">
        <v>1189</v>
      </c>
      <c r="F681" t="s">
        <v>14762</v>
      </c>
      <c r="G681">
        <v>1528</v>
      </c>
    </row>
    <row r="682" spans="1:7" x14ac:dyDescent="0.25">
      <c r="A682" t="s">
        <v>7</v>
      </c>
      <c r="B682" s="2">
        <v>45475.825185185182</v>
      </c>
      <c r="C682" t="s">
        <v>600</v>
      </c>
      <c r="D682" s="1" t="s">
        <v>1190</v>
      </c>
      <c r="E682" s="1" t="s">
        <v>1191</v>
      </c>
      <c r="F682" t="s">
        <v>14763</v>
      </c>
      <c r="G682">
        <v>1542</v>
      </c>
    </row>
    <row r="683" spans="1:7" x14ac:dyDescent="0.25">
      <c r="A683" t="s">
        <v>7</v>
      </c>
      <c r="B683" s="2">
        <v>45475.82571759259</v>
      </c>
      <c r="C683" t="s">
        <v>37</v>
      </c>
      <c r="D683" s="1" t="s">
        <v>1192</v>
      </c>
      <c r="E683" s="1" t="s">
        <v>1193</v>
      </c>
      <c r="F683" t="s">
        <v>14764</v>
      </c>
      <c r="G683">
        <v>1952</v>
      </c>
    </row>
    <row r="684" spans="1:7" x14ac:dyDescent="0.25">
      <c r="A684" t="s">
        <v>7</v>
      </c>
      <c r="B684" s="2">
        <v>45475.826365740744</v>
      </c>
      <c r="C684" t="s">
        <v>867</v>
      </c>
      <c r="D684" s="1" t="s">
        <v>1194</v>
      </c>
      <c r="E684" s="1" t="s">
        <v>1195</v>
      </c>
      <c r="F684" t="s">
        <v>14765</v>
      </c>
      <c r="G684">
        <v>1663</v>
      </c>
    </row>
    <row r="685" spans="1:7" x14ac:dyDescent="0.25">
      <c r="A685" t="s">
        <v>7</v>
      </c>
      <c r="B685" s="2">
        <v>45475.826574074075</v>
      </c>
      <c r="C685" t="s">
        <v>867</v>
      </c>
      <c r="D685" s="1" t="s">
        <v>1196</v>
      </c>
      <c r="E685" s="1" t="s">
        <v>1197</v>
      </c>
      <c r="F685" t="s">
        <v>14766</v>
      </c>
      <c r="G685">
        <v>1599</v>
      </c>
    </row>
    <row r="686" spans="1:7" x14ac:dyDescent="0.25">
      <c r="A686" t="s">
        <v>7</v>
      </c>
      <c r="B686" s="2">
        <v>45475.827175925922</v>
      </c>
      <c r="C686" t="s">
        <v>631</v>
      </c>
      <c r="D686" s="1" t="s">
        <v>1198</v>
      </c>
      <c r="E686" s="1" t="s">
        <v>1199</v>
      </c>
      <c r="F686" t="s">
        <v>14767</v>
      </c>
      <c r="G686">
        <v>1519</v>
      </c>
    </row>
    <row r="687" spans="1:7" x14ac:dyDescent="0.25">
      <c r="A687" t="s">
        <v>7</v>
      </c>
      <c r="B687" s="2">
        <v>45475.8280787037</v>
      </c>
      <c r="C687" t="s">
        <v>34</v>
      </c>
      <c r="D687" s="1" t="s">
        <v>1200</v>
      </c>
      <c r="E687" s="1" t="s">
        <v>1201</v>
      </c>
      <c r="F687" t="s">
        <v>14768</v>
      </c>
      <c r="G687">
        <v>1718</v>
      </c>
    </row>
    <row r="688" spans="1:7" x14ac:dyDescent="0.25">
      <c r="A688" t="s">
        <v>7</v>
      </c>
      <c r="B688" s="2">
        <v>45475.828101851854</v>
      </c>
      <c r="C688" t="s">
        <v>34</v>
      </c>
      <c r="D688" s="1" t="s">
        <v>1202</v>
      </c>
      <c r="E688" s="1" t="s">
        <v>1203</v>
      </c>
      <c r="F688" t="s">
        <v>14769</v>
      </c>
      <c r="G688">
        <v>1718</v>
      </c>
    </row>
    <row r="689" spans="1:7" x14ac:dyDescent="0.25">
      <c r="A689" t="s">
        <v>7</v>
      </c>
      <c r="B689" s="2">
        <v>45475.829571759263</v>
      </c>
      <c r="C689" t="s">
        <v>34</v>
      </c>
      <c r="D689" s="1" t="s">
        <v>1204</v>
      </c>
      <c r="E689" s="1" t="s">
        <v>1205</v>
      </c>
      <c r="F689" t="s">
        <v>14770</v>
      </c>
      <c r="G689">
        <v>1355</v>
      </c>
    </row>
    <row r="690" spans="1:7" x14ac:dyDescent="0.25">
      <c r="A690" t="s">
        <v>7</v>
      </c>
      <c r="B690" s="2">
        <v>45475.829641203702</v>
      </c>
      <c r="C690" t="s">
        <v>631</v>
      </c>
      <c r="D690" s="1" t="s">
        <v>1206</v>
      </c>
      <c r="E690" s="1" t="s">
        <v>1207</v>
      </c>
      <c r="F690" t="s">
        <v>14771</v>
      </c>
      <c r="G690">
        <v>1567</v>
      </c>
    </row>
    <row r="691" spans="1:7" x14ac:dyDescent="0.25">
      <c r="A691" t="s">
        <v>7</v>
      </c>
      <c r="B691" s="2">
        <v>45475.829930555556</v>
      </c>
      <c r="C691" t="s">
        <v>34</v>
      </c>
      <c r="D691" s="1" t="s">
        <v>1208</v>
      </c>
      <c r="E691" s="1" t="s">
        <v>1209</v>
      </c>
      <c r="F691" t="s">
        <v>14772</v>
      </c>
      <c r="G691">
        <v>1836</v>
      </c>
    </row>
    <row r="692" spans="1:7" x14ac:dyDescent="0.25">
      <c r="A692" t="s">
        <v>7</v>
      </c>
      <c r="B692" s="2">
        <v>45475.830231481479</v>
      </c>
      <c r="C692" t="s">
        <v>34</v>
      </c>
      <c r="D692" s="1" t="s">
        <v>1210</v>
      </c>
      <c r="E692" s="1" t="s">
        <v>1211</v>
      </c>
      <c r="F692" t="s">
        <v>14773</v>
      </c>
      <c r="G692">
        <v>1766</v>
      </c>
    </row>
    <row r="693" spans="1:7" x14ac:dyDescent="0.25">
      <c r="A693" t="s">
        <v>7</v>
      </c>
      <c r="B693" s="2">
        <v>45475.830347222225</v>
      </c>
      <c r="C693" t="s">
        <v>31</v>
      </c>
      <c r="D693" s="1" t="s">
        <v>1212</v>
      </c>
      <c r="E693" s="1" t="s">
        <v>1213</v>
      </c>
      <c r="F693" t="s">
        <v>14774</v>
      </c>
      <c r="G693">
        <v>1291</v>
      </c>
    </row>
    <row r="694" spans="1:7" x14ac:dyDescent="0.25">
      <c r="A694" t="s">
        <v>7</v>
      </c>
      <c r="B694" s="2">
        <v>45475.830451388887</v>
      </c>
      <c r="C694" t="s">
        <v>594</v>
      </c>
      <c r="D694" s="1" t="s">
        <v>1214</v>
      </c>
      <c r="E694" s="1" t="s">
        <v>1215</v>
      </c>
      <c r="F694" t="s">
        <v>14775</v>
      </c>
      <c r="G694">
        <v>1728</v>
      </c>
    </row>
    <row r="695" spans="1:7" x14ac:dyDescent="0.25">
      <c r="A695" t="s">
        <v>7</v>
      </c>
      <c r="B695" s="2">
        <v>45475.830810185187</v>
      </c>
      <c r="C695" t="s">
        <v>34</v>
      </c>
      <c r="D695" s="1" t="s">
        <v>1216</v>
      </c>
      <c r="E695" s="1" t="s">
        <v>1217</v>
      </c>
      <c r="F695" t="s">
        <v>14776</v>
      </c>
      <c r="G695">
        <v>1837</v>
      </c>
    </row>
    <row r="696" spans="1:7" x14ac:dyDescent="0.25">
      <c r="A696" t="s">
        <v>7</v>
      </c>
      <c r="B696" s="2">
        <v>45475.831296296295</v>
      </c>
      <c r="C696" t="s">
        <v>874</v>
      </c>
      <c r="D696" s="1" t="s">
        <v>1218</v>
      </c>
      <c r="E696" s="1" t="s">
        <v>1219</v>
      </c>
      <c r="F696" t="s">
        <v>14777</v>
      </c>
      <c r="G696">
        <v>1427</v>
      </c>
    </row>
    <row r="697" spans="1:7" x14ac:dyDescent="0.25">
      <c r="A697" t="s">
        <v>7</v>
      </c>
      <c r="B697" s="2">
        <v>45475.831365740742</v>
      </c>
      <c r="C697" t="s">
        <v>333</v>
      </c>
      <c r="D697" s="1" t="s">
        <v>1220</v>
      </c>
      <c r="E697" s="1" t="s">
        <v>1221</v>
      </c>
      <c r="F697" t="s">
        <v>14778</v>
      </c>
      <c r="G697">
        <v>1795</v>
      </c>
    </row>
    <row r="698" spans="1:7" x14ac:dyDescent="0.25">
      <c r="A698" t="s">
        <v>7</v>
      </c>
      <c r="B698" s="2">
        <v>45475.831956018519</v>
      </c>
      <c r="C698" t="s">
        <v>631</v>
      </c>
      <c r="D698" s="1" t="s">
        <v>1222</v>
      </c>
      <c r="E698" s="1" t="s">
        <v>1223</v>
      </c>
      <c r="F698" t="s">
        <v>14779</v>
      </c>
      <c r="G698">
        <v>1606</v>
      </c>
    </row>
    <row r="699" spans="1:7" x14ac:dyDescent="0.25">
      <c r="A699" t="s">
        <v>7</v>
      </c>
      <c r="B699" s="2">
        <v>45475.833333333336</v>
      </c>
      <c r="C699" t="s">
        <v>333</v>
      </c>
      <c r="D699" s="1" t="s">
        <v>1224</v>
      </c>
      <c r="E699" s="1" t="s">
        <v>1225</v>
      </c>
      <c r="F699" t="s">
        <v>14780</v>
      </c>
      <c r="G699">
        <v>1771</v>
      </c>
    </row>
    <row r="700" spans="1:7" x14ac:dyDescent="0.25">
      <c r="A700" t="s">
        <v>7</v>
      </c>
      <c r="B700" s="2">
        <v>45475.833622685182</v>
      </c>
      <c r="C700" t="s">
        <v>874</v>
      </c>
      <c r="D700" s="1" t="s">
        <v>1226</v>
      </c>
      <c r="E700" s="1" t="s">
        <v>1227</v>
      </c>
      <c r="F700" t="s">
        <v>14781</v>
      </c>
      <c r="G700">
        <v>1451</v>
      </c>
    </row>
    <row r="701" spans="1:7" x14ac:dyDescent="0.25">
      <c r="A701" t="s">
        <v>7</v>
      </c>
      <c r="B701" s="2">
        <v>45475.833692129629</v>
      </c>
      <c r="C701" t="s">
        <v>867</v>
      </c>
      <c r="D701" s="1" t="s">
        <v>1228</v>
      </c>
      <c r="E701" s="1" t="s">
        <v>1229</v>
      </c>
      <c r="F701" t="s">
        <v>14782</v>
      </c>
      <c r="G701">
        <v>1604</v>
      </c>
    </row>
    <row r="702" spans="1:7" x14ac:dyDescent="0.25">
      <c r="A702" t="s">
        <v>7</v>
      </c>
      <c r="B702" s="2">
        <v>45475.834027777775</v>
      </c>
      <c r="C702" t="s">
        <v>743</v>
      </c>
      <c r="D702" s="1" t="s">
        <v>1230</v>
      </c>
      <c r="E702" s="1" t="s">
        <v>1231</v>
      </c>
      <c r="F702" t="s">
        <v>14783</v>
      </c>
      <c r="G702">
        <v>1322</v>
      </c>
    </row>
    <row r="703" spans="1:7" x14ac:dyDescent="0.25">
      <c r="A703" t="s">
        <v>7</v>
      </c>
      <c r="B703" s="2">
        <v>45475.834097222221</v>
      </c>
      <c r="C703" t="s">
        <v>874</v>
      </c>
      <c r="D703" s="1" t="s">
        <v>1232</v>
      </c>
      <c r="E703" s="1" t="s">
        <v>1233</v>
      </c>
      <c r="F703" t="s">
        <v>14784</v>
      </c>
      <c r="G703">
        <v>1508</v>
      </c>
    </row>
    <row r="704" spans="1:7" x14ac:dyDescent="0.25">
      <c r="A704" t="s">
        <v>7</v>
      </c>
      <c r="B704" s="2">
        <v>45475.835046296299</v>
      </c>
      <c r="C704" t="s">
        <v>631</v>
      </c>
      <c r="D704" s="1" t="s">
        <v>1234</v>
      </c>
      <c r="E704" s="1" t="s">
        <v>1235</v>
      </c>
      <c r="F704" t="s">
        <v>14785</v>
      </c>
      <c r="G704">
        <v>1512</v>
      </c>
    </row>
    <row r="705" spans="1:7" x14ac:dyDescent="0.25">
      <c r="A705" t="s">
        <v>7</v>
      </c>
      <c r="B705" s="2">
        <v>45475.835115740738</v>
      </c>
      <c r="C705" t="s">
        <v>631</v>
      </c>
      <c r="D705" s="1" t="s">
        <v>1236</v>
      </c>
      <c r="E705" s="1" t="s">
        <v>1237</v>
      </c>
      <c r="F705" t="s">
        <v>14786</v>
      </c>
      <c r="G705">
        <v>1489</v>
      </c>
    </row>
    <row r="706" spans="1:7" x14ac:dyDescent="0.25">
      <c r="A706" t="s">
        <v>7</v>
      </c>
      <c r="B706" s="2">
        <v>45475.835949074077</v>
      </c>
      <c r="C706" t="s">
        <v>34</v>
      </c>
      <c r="D706" s="1" t="s">
        <v>1238</v>
      </c>
      <c r="E706" s="1" t="s">
        <v>1239</v>
      </c>
      <c r="F706" t="s">
        <v>14787</v>
      </c>
      <c r="G706">
        <v>1783</v>
      </c>
    </row>
    <row r="707" spans="1:7" x14ac:dyDescent="0.25">
      <c r="A707" t="s">
        <v>7</v>
      </c>
      <c r="B707" s="2">
        <v>45475.836377314816</v>
      </c>
      <c r="C707" t="s">
        <v>631</v>
      </c>
      <c r="D707" s="1" t="s">
        <v>1240</v>
      </c>
      <c r="E707" s="1" t="s">
        <v>1241</v>
      </c>
      <c r="F707" t="s">
        <v>14788</v>
      </c>
      <c r="G707">
        <v>1513</v>
      </c>
    </row>
    <row r="708" spans="1:7" x14ac:dyDescent="0.25">
      <c r="A708" t="s">
        <v>7</v>
      </c>
      <c r="B708" s="2">
        <v>45475.836608796293</v>
      </c>
      <c r="C708" t="s">
        <v>867</v>
      </c>
      <c r="D708" s="1" t="s">
        <v>1242</v>
      </c>
      <c r="E708" s="1" t="s">
        <v>1243</v>
      </c>
      <c r="F708" t="s">
        <v>14789</v>
      </c>
      <c r="G708">
        <v>1631</v>
      </c>
    </row>
    <row r="709" spans="1:7" x14ac:dyDescent="0.25">
      <c r="A709" t="s">
        <v>7</v>
      </c>
      <c r="B709" s="2">
        <v>45475.837118055555</v>
      </c>
      <c r="C709" t="s">
        <v>631</v>
      </c>
      <c r="D709" s="1" t="s">
        <v>1244</v>
      </c>
      <c r="E709" s="1" t="s">
        <v>1245</v>
      </c>
      <c r="F709" t="s">
        <v>14790</v>
      </c>
      <c r="G709">
        <v>1524</v>
      </c>
    </row>
    <row r="710" spans="1:7" x14ac:dyDescent="0.25">
      <c r="A710" t="s">
        <v>7</v>
      </c>
      <c r="B710" s="2">
        <v>45475.837187500001</v>
      </c>
      <c r="C710" t="s">
        <v>631</v>
      </c>
      <c r="D710" s="1" t="s">
        <v>1246</v>
      </c>
      <c r="E710" s="1" t="s">
        <v>1247</v>
      </c>
      <c r="F710" t="s">
        <v>14791</v>
      </c>
      <c r="G710">
        <v>1531</v>
      </c>
    </row>
    <row r="711" spans="1:7" x14ac:dyDescent="0.25">
      <c r="A711" t="s">
        <v>7</v>
      </c>
      <c r="B711" s="2">
        <v>45475.838564814818</v>
      </c>
      <c r="C711" t="s">
        <v>631</v>
      </c>
      <c r="D711" s="1" t="s">
        <v>1248</v>
      </c>
      <c r="E711" s="1" t="s">
        <v>1249</v>
      </c>
      <c r="F711" t="s">
        <v>14792</v>
      </c>
      <c r="G711">
        <v>1588</v>
      </c>
    </row>
    <row r="712" spans="1:7" x14ac:dyDescent="0.25">
      <c r="A712" t="s">
        <v>7</v>
      </c>
      <c r="B712" s="2">
        <v>45475.838784722226</v>
      </c>
      <c r="C712" t="s">
        <v>594</v>
      </c>
      <c r="D712" s="1" t="s">
        <v>1250</v>
      </c>
      <c r="E712" s="1" t="s">
        <v>1251</v>
      </c>
      <c r="F712" t="s">
        <v>14793</v>
      </c>
      <c r="G712">
        <v>1590</v>
      </c>
    </row>
    <row r="713" spans="1:7" x14ac:dyDescent="0.25">
      <c r="A713" t="s">
        <v>7</v>
      </c>
      <c r="B713" s="2">
        <v>45475.839837962965</v>
      </c>
      <c r="C713" t="s">
        <v>333</v>
      </c>
      <c r="D713" s="1" t="s">
        <v>1252</v>
      </c>
      <c r="E713" s="1" t="s">
        <v>1253</v>
      </c>
      <c r="F713" t="s">
        <v>14794</v>
      </c>
      <c r="G713">
        <v>1784</v>
      </c>
    </row>
    <row r="714" spans="1:7" x14ac:dyDescent="0.25">
      <c r="A714" t="s">
        <v>7</v>
      </c>
      <c r="B714" s="2">
        <v>45475.839918981481</v>
      </c>
      <c r="C714" t="s">
        <v>867</v>
      </c>
      <c r="D714" s="1" t="s">
        <v>1254</v>
      </c>
      <c r="E714" s="1" t="s">
        <v>1255</v>
      </c>
      <c r="F714" t="s">
        <v>14795</v>
      </c>
      <c r="G714">
        <v>1668</v>
      </c>
    </row>
    <row r="715" spans="1:7" x14ac:dyDescent="0.25">
      <c r="A715" t="s">
        <v>7</v>
      </c>
      <c r="B715" s="2">
        <v>45475.840057870373</v>
      </c>
      <c r="C715" t="s">
        <v>631</v>
      </c>
      <c r="D715" s="1" t="s">
        <v>1256</v>
      </c>
      <c r="E715" s="1" t="s">
        <v>1257</v>
      </c>
      <c r="F715" t="s">
        <v>14796</v>
      </c>
      <c r="G715">
        <v>1593</v>
      </c>
    </row>
    <row r="716" spans="1:7" x14ac:dyDescent="0.25">
      <c r="A716" t="s">
        <v>7</v>
      </c>
      <c r="B716" s="2">
        <v>45475.840127314812</v>
      </c>
      <c r="C716" t="s">
        <v>631</v>
      </c>
      <c r="D716" s="1" t="s">
        <v>1258</v>
      </c>
      <c r="E716" s="1" t="s">
        <v>1259</v>
      </c>
      <c r="F716" t="s">
        <v>14797</v>
      </c>
      <c r="G716">
        <v>1593</v>
      </c>
    </row>
    <row r="717" spans="1:7" x14ac:dyDescent="0.25">
      <c r="A717" t="s">
        <v>7</v>
      </c>
      <c r="B717" s="2">
        <v>45475.841504629629</v>
      </c>
      <c r="C717" t="s">
        <v>594</v>
      </c>
      <c r="D717" s="1" t="s">
        <v>1260</v>
      </c>
      <c r="E717" s="1" t="s">
        <v>1261</v>
      </c>
      <c r="F717" t="s">
        <v>14798</v>
      </c>
      <c r="G717">
        <v>1732</v>
      </c>
    </row>
    <row r="718" spans="1:7" x14ac:dyDescent="0.25">
      <c r="A718" t="s">
        <v>7</v>
      </c>
      <c r="B718" s="2">
        <v>45475.842210648145</v>
      </c>
      <c r="C718" t="s">
        <v>333</v>
      </c>
      <c r="D718" s="1" t="s">
        <v>1262</v>
      </c>
      <c r="E718" s="1" t="s">
        <v>1263</v>
      </c>
      <c r="F718" t="s">
        <v>14799</v>
      </c>
      <c r="G718">
        <v>1645</v>
      </c>
    </row>
    <row r="719" spans="1:7" x14ac:dyDescent="0.25">
      <c r="A719" t="s">
        <v>7</v>
      </c>
      <c r="B719" s="2">
        <v>45475.842280092591</v>
      </c>
      <c r="C719" t="s">
        <v>157</v>
      </c>
      <c r="D719" s="1" t="s">
        <v>1264</v>
      </c>
      <c r="E719" s="1" t="s">
        <v>1265</v>
      </c>
      <c r="F719" t="s">
        <v>14800</v>
      </c>
      <c r="G719">
        <v>1158</v>
      </c>
    </row>
    <row r="720" spans="1:7" x14ac:dyDescent="0.25">
      <c r="A720" t="s">
        <v>7</v>
      </c>
      <c r="B720" s="2">
        <v>45475.842673611114</v>
      </c>
      <c r="C720" t="s">
        <v>594</v>
      </c>
      <c r="D720" s="1" t="s">
        <v>1266</v>
      </c>
      <c r="E720" s="1" t="s">
        <v>1267</v>
      </c>
      <c r="F720" t="s">
        <v>14801</v>
      </c>
      <c r="G720">
        <v>1724</v>
      </c>
    </row>
    <row r="721" spans="1:7" x14ac:dyDescent="0.25">
      <c r="A721" t="s">
        <v>7</v>
      </c>
      <c r="B721" s="2">
        <v>45475.842743055553</v>
      </c>
      <c r="C721" t="s">
        <v>31</v>
      </c>
      <c r="D721" s="1" t="s">
        <v>1268</v>
      </c>
      <c r="E721" s="1" t="s">
        <v>1269</v>
      </c>
      <c r="F721" t="s">
        <v>14802</v>
      </c>
      <c r="G721">
        <v>1299</v>
      </c>
    </row>
    <row r="722" spans="1:7" x14ac:dyDescent="0.25">
      <c r="A722" t="s">
        <v>7</v>
      </c>
      <c r="B722" s="2">
        <v>45475.843287037038</v>
      </c>
      <c r="C722" t="s">
        <v>594</v>
      </c>
      <c r="D722" s="1" t="s">
        <v>1270</v>
      </c>
      <c r="E722" s="1" t="s">
        <v>1271</v>
      </c>
      <c r="F722" t="s">
        <v>14803</v>
      </c>
      <c r="G722">
        <v>1622</v>
      </c>
    </row>
    <row r="723" spans="1:7" x14ac:dyDescent="0.25">
      <c r="A723" t="s">
        <v>7</v>
      </c>
      <c r="B723" s="2">
        <v>45475.844664351855</v>
      </c>
      <c r="C723" t="s">
        <v>600</v>
      </c>
      <c r="D723" s="1" t="s">
        <v>1272</v>
      </c>
      <c r="E723" s="1" t="s">
        <v>1273</v>
      </c>
      <c r="F723" t="s">
        <v>14804</v>
      </c>
      <c r="G723">
        <v>1531</v>
      </c>
    </row>
    <row r="724" spans="1:7" x14ac:dyDescent="0.25">
      <c r="A724" t="s">
        <v>7</v>
      </c>
      <c r="B724" s="2">
        <v>45475.846053240741</v>
      </c>
      <c r="C724" t="s">
        <v>333</v>
      </c>
      <c r="D724" s="1" t="s">
        <v>1274</v>
      </c>
      <c r="E724" s="1" t="s">
        <v>1275</v>
      </c>
      <c r="F724" t="s">
        <v>14805</v>
      </c>
      <c r="G724">
        <v>1696</v>
      </c>
    </row>
    <row r="725" spans="1:7" x14ac:dyDescent="0.25">
      <c r="A725" t="s">
        <v>7</v>
      </c>
      <c r="B725" s="2">
        <v>45475.847442129627</v>
      </c>
      <c r="C725" t="s">
        <v>37</v>
      </c>
      <c r="D725" s="1" t="s">
        <v>1276</v>
      </c>
      <c r="E725" s="1" t="s">
        <v>1277</v>
      </c>
      <c r="F725" t="s">
        <v>14806</v>
      </c>
      <c r="G725">
        <v>1904</v>
      </c>
    </row>
    <row r="726" spans="1:7" x14ac:dyDescent="0.25">
      <c r="A726" t="s">
        <v>7</v>
      </c>
      <c r="B726" s="2">
        <v>45475.84883101852</v>
      </c>
      <c r="C726" t="s">
        <v>631</v>
      </c>
      <c r="D726" s="1" t="s">
        <v>1278</v>
      </c>
      <c r="E726" s="1" t="s">
        <v>1279</v>
      </c>
      <c r="F726" t="s">
        <v>14807</v>
      </c>
      <c r="G726">
        <v>1556</v>
      </c>
    </row>
    <row r="727" spans="1:7" x14ac:dyDescent="0.25">
      <c r="A727" t="s">
        <v>7</v>
      </c>
      <c r="B727" s="2">
        <v>45475.850219907406</v>
      </c>
      <c r="C727" t="s">
        <v>34</v>
      </c>
      <c r="D727" s="1" t="s">
        <v>1280</v>
      </c>
      <c r="E727" s="1" t="s">
        <v>1281</v>
      </c>
      <c r="F727" t="s">
        <v>14808</v>
      </c>
      <c r="G727">
        <v>1870</v>
      </c>
    </row>
    <row r="728" spans="1:7" x14ac:dyDescent="0.25">
      <c r="A728" t="s">
        <v>7</v>
      </c>
      <c r="B728" s="2">
        <v>45475.851620370369</v>
      </c>
      <c r="C728" t="s">
        <v>333</v>
      </c>
      <c r="D728" s="1" t="s">
        <v>1282</v>
      </c>
      <c r="E728" s="1" t="s">
        <v>1283</v>
      </c>
      <c r="F728" t="s">
        <v>14809</v>
      </c>
      <c r="G728">
        <v>1814</v>
      </c>
    </row>
    <row r="729" spans="1:7" x14ac:dyDescent="0.25">
      <c r="A729" t="s">
        <v>7</v>
      </c>
      <c r="B729" s="2">
        <v>45475.852453703701</v>
      </c>
      <c r="C729" t="s">
        <v>631</v>
      </c>
      <c r="D729" s="1" t="s">
        <v>1284</v>
      </c>
      <c r="E729" s="1" t="s">
        <v>1285</v>
      </c>
      <c r="F729" t="s">
        <v>14810</v>
      </c>
      <c r="G729">
        <v>1550</v>
      </c>
    </row>
    <row r="730" spans="1:7" x14ac:dyDescent="0.25">
      <c r="A730" t="s">
        <v>7</v>
      </c>
      <c r="B730" s="2">
        <v>45475.853831018518</v>
      </c>
      <c r="C730" t="s">
        <v>31</v>
      </c>
      <c r="D730" s="1" t="s">
        <v>1286</v>
      </c>
      <c r="E730" s="1" t="s">
        <v>1287</v>
      </c>
      <c r="F730" t="s">
        <v>14811</v>
      </c>
      <c r="G730">
        <v>1260</v>
      </c>
    </row>
    <row r="731" spans="1:7" x14ac:dyDescent="0.25">
      <c r="A731" t="s">
        <v>7</v>
      </c>
      <c r="B731" s="2">
        <v>45475.854398148149</v>
      </c>
      <c r="C731" t="s">
        <v>37</v>
      </c>
      <c r="D731" s="1" t="s">
        <v>1288</v>
      </c>
      <c r="E731" s="1" t="s">
        <v>1289</v>
      </c>
      <c r="F731" t="s">
        <v>14812</v>
      </c>
      <c r="G731">
        <v>1973</v>
      </c>
    </row>
    <row r="732" spans="1:7" x14ac:dyDescent="0.25">
      <c r="A732" t="s">
        <v>7</v>
      </c>
      <c r="B732" s="2">
        <v>45475.855057870373</v>
      </c>
      <c r="C732" t="s">
        <v>34</v>
      </c>
      <c r="D732" s="1" t="s">
        <v>1290</v>
      </c>
      <c r="E732" s="1" t="s">
        <v>1291</v>
      </c>
      <c r="F732" t="s">
        <v>14813</v>
      </c>
      <c r="G732">
        <v>1834</v>
      </c>
    </row>
    <row r="733" spans="1:7" x14ac:dyDescent="0.25">
      <c r="A733" t="s">
        <v>7</v>
      </c>
      <c r="B733" s="2">
        <v>45475.856423611112</v>
      </c>
      <c r="C733" t="s">
        <v>34</v>
      </c>
      <c r="D733" s="1" t="s">
        <v>1292</v>
      </c>
      <c r="E733" s="1" t="s">
        <v>1293</v>
      </c>
      <c r="F733" t="s">
        <v>14814</v>
      </c>
      <c r="G733">
        <v>1799</v>
      </c>
    </row>
    <row r="734" spans="1:7" x14ac:dyDescent="0.25">
      <c r="A734" t="s">
        <v>7</v>
      </c>
      <c r="B734" s="2">
        <v>45475.857824074075</v>
      </c>
      <c r="C734" t="s">
        <v>867</v>
      </c>
      <c r="D734" s="1" t="s">
        <v>1294</v>
      </c>
      <c r="E734" s="1" t="s">
        <v>1295</v>
      </c>
      <c r="F734" t="s">
        <v>14815</v>
      </c>
      <c r="G734">
        <v>1598</v>
      </c>
    </row>
    <row r="735" spans="1:7" x14ac:dyDescent="0.25">
      <c r="A735" t="s">
        <v>7</v>
      </c>
      <c r="B735" s="2">
        <v>45475.859201388892</v>
      </c>
      <c r="C735" t="s">
        <v>867</v>
      </c>
      <c r="D735" s="1" t="s">
        <v>1296</v>
      </c>
      <c r="E735" s="1" t="s">
        <v>1297</v>
      </c>
      <c r="F735" t="s">
        <v>14816</v>
      </c>
      <c r="G735">
        <v>1636</v>
      </c>
    </row>
    <row r="736" spans="1:7" x14ac:dyDescent="0.25">
      <c r="A736" t="s">
        <v>7</v>
      </c>
      <c r="B736" s="2">
        <v>45475.860590277778</v>
      </c>
      <c r="C736" t="s">
        <v>333</v>
      </c>
      <c r="D736" s="1" t="s">
        <v>1298</v>
      </c>
      <c r="E736" s="1" t="s">
        <v>1299</v>
      </c>
      <c r="F736" t="s">
        <v>14817</v>
      </c>
      <c r="G736">
        <v>1730</v>
      </c>
    </row>
    <row r="737" spans="1:7" x14ac:dyDescent="0.25">
      <c r="A737" t="s">
        <v>7</v>
      </c>
      <c r="B737" s="2">
        <v>45475.861990740741</v>
      </c>
      <c r="C737" t="s">
        <v>46</v>
      </c>
      <c r="D737" s="1" t="s">
        <v>1300</v>
      </c>
      <c r="E737" s="1" t="s">
        <v>1301</v>
      </c>
      <c r="F737" t="s">
        <v>14818</v>
      </c>
      <c r="G737">
        <v>1261</v>
      </c>
    </row>
    <row r="738" spans="1:7" x14ac:dyDescent="0.25">
      <c r="A738" t="s">
        <v>7</v>
      </c>
      <c r="B738" s="2">
        <v>45475.862187500003</v>
      </c>
      <c r="C738" t="s">
        <v>395</v>
      </c>
      <c r="D738" s="1" t="s">
        <v>1302</v>
      </c>
      <c r="E738" s="1" t="s">
        <v>1303</v>
      </c>
      <c r="F738" t="s">
        <v>14819</v>
      </c>
      <c r="G738">
        <v>1163</v>
      </c>
    </row>
    <row r="739" spans="1:7" x14ac:dyDescent="0.25">
      <c r="A739" t="s">
        <v>7</v>
      </c>
      <c r="B739" s="2">
        <v>45475.863576388889</v>
      </c>
      <c r="C739" t="s">
        <v>628</v>
      </c>
      <c r="D739" s="1" t="s">
        <v>1304</v>
      </c>
      <c r="E739" s="1" t="s">
        <v>1305</v>
      </c>
      <c r="F739" t="s">
        <v>14820</v>
      </c>
      <c r="G739">
        <v>1325</v>
      </c>
    </row>
    <row r="740" spans="1:7" x14ac:dyDescent="0.25">
      <c r="A740" t="s">
        <v>7</v>
      </c>
      <c r="B740" s="2">
        <v>45475.864953703705</v>
      </c>
      <c r="C740" t="s">
        <v>329</v>
      </c>
      <c r="D740" s="1" t="s">
        <v>1306</v>
      </c>
      <c r="E740" s="1" t="s">
        <v>1307</v>
      </c>
      <c r="F740" t="s">
        <v>14821</v>
      </c>
      <c r="G740">
        <v>1063</v>
      </c>
    </row>
    <row r="741" spans="1:7" x14ac:dyDescent="0.25">
      <c r="A741" t="s">
        <v>7</v>
      </c>
      <c r="B741" s="2">
        <v>45475.865104166667</v>
      </c>
      <c r="C741" t="s">
        <v>1308</v>
      </c>
      <c r="D741" s="1" t="s">
        <v>1309</v>
      </c>
      <c r="E741" s="1" t="s">
        <v>1310</v>
      </c>
      <c r="F741" t="s">
        <v>14822</v>
      </c>
      <c r="G741">
        <v>1444</v>
      </c>
    </row>
    <row r="742" spans="1:7" x14ac:dyDescent="0.25">
      <c r="A742" t="s">
        <v>7</v>
      </c>
      <c r="B742" s="2">
        <v>45475.86519675926</v>
      </c>
      <c r="C742" t="s">
        <v>31</v>
      </c>
      <c r="D742" s="1" t="s">
        <v>1311</v>
      </c>
      <c r="E742" s="1" t="s">
        <v>1312</v>
      </c>
      <c r="F742" t="s">
        <v>14823</v>
      </c>
      <c r="G742">
        <v>1465</v>
      </c>
    </row>
    <row r="743" spans="1:7" x14ac:dyDescent="0.25">
      <c r="A743" t="s">
        <v>7</v>
      </c>
      <c r="B743" s="2">
        <v>45475.866574074076</v>
      </c>
      <c r="C743" t="s">
        <v>154</v>
      </c>
      <c r="D743" s="1" t="s">
        <v>1313</v>
      </c>
      <c r="E743" s="1" t="s">
        <v>1314</v>
      </c>
      <c r="F743" t="s">
        <v>14824</v>
      </c>
      <c r="G743">
        <v>961</v>
      </c>
    </row>
    <row r="744" spans="1:7" x14ac:dyDescent="0.25">
      <c r="A744" t="s">
        <v>7</v>
      </c>
      <c r="B744" s="2">
        <v>45475.867962962962</v>
      </c>
      <c r="C744" t="s">
        <v>16</v>
      </c>
      <c r="D744" s="1" t="s">
        <v>1315</v>
      </c>
      <c r="E744" s="1" t="s">
        <v>1316</v>
      </c>
      <c r="F744" t="s">
        <v>14825</v>
      </c>
      <c r="G744">
        <v>1416</v>
      </c>
    </row>
    <row r="745" spans="1:7" x14ac:dyDescent="0.25">
      <c r="A745" t="s">
        <v>7</v>
      </c>
      <c r="B745" s="2">
        <v>45475.869351851848</v>
      </c>
      <c r="C745" t="s">
        <v>330</v>
      </c>
      <c r="D745" s="1" t="s">
        <v>1317</v>
      </c>
      <c r="E745" s="1" t="s">
        <v>1318</v>
      </c>
      <c r="F745" t="s">
        <v>14826</v>
      </c>
      <c r="G745">
        <v>1400</v>
      </c>
    </row>
    <row r="746" spans="1:7" x14ac:dyDescent="0.25">
      <c r="A746" t="s">
        <v>7</v>
      </c>
      <c r="B746" s="2">
        <v>45475.870740740742</v>
      </c>
      <c r="C746" t="s">
        <v>112</v>
      </c>
      <c r="D746" s="1" t="s">
        <v>1319</v>
      </c>
      <c r="E746" s="1" t="s">
        <v>1320</v>
      </c>
      <c r="F746" t="s">
        <v>14827</v>
      </c>
      <c r="G746">
        <v>1263</v>
      </c>
    </row>
    <row r="747" spans="1:7" x14ac:dyDescent="0.25">
      <c r="A747" t="s">
        <v>7</v>
      </c>
      <c r="B747" s="2">
        <v>45475.872141203705</v>
      </c>
      <c r="C747" t="s">
        <v>594</v>
      </c>
      <c r="D747" s="1" t="s">
        <v>1321</v>
      </c>
      <c r="E747" s="1" t="s">
        <v>1322</v>
      </c>
      <c r="F747" t="s">
        <v>14828</v>
      </c>
      <c r="G747">
        <v>1025</v>
      </c>
    </row>
    <row r="748" spans="1:7" x14ac:dyDescent="0.25">
      <c r="A748" t="s">
        <v>7</v>
      </c>
      <c r="B748" s="2">
        <v>45475.872465277775</v>
      </c>
      <c r="C748" t="s">
        <v>157</v>
      </c>
      <c r="D748" s="1" t="s">
        <v>1323</v>
      </c>
      <c r="E748" s="1" t="s">
        <v>1324</v>
      </c>
      <c r="F748" t="s">
        <v>14829</v>
      </c>
      <c r="G748">
        <v>1289</v>
      </c>
    </row>
    <row r="749" spans="1:7" x14ac:dyDescent="0.25">
      <c r="A749" t="s">
        <v>7</v>
      </c>
      <c r="B749" s="2">
        <v>45475.872534722221</v>
      </c>
      <c r="C749" t="s">
        <v>31</v>
      </c>
      <c r="D749" s="1" t="s">
        <v>1325</v>
      </c>
      <c r="E749" s="1" t="s">
        <v>1326</v>
      </c>
      <c r="F749" t="s">
        <v>14830</v>
      </c>
      <c r="G749">
        <v>1460</v>
      </c>
    </row>
    <row r="750" spans="1:7" x14ac:dyDescent="0.25">
      <c r="A750" t="s">
        <v>7</v>
      </c>
      <c r="B750" s="2">
        <v>45475.872719907406</v>
      </c>
      <c r="C750" t="s">
        <v>329</v>
      </c>
      <c r="D750" s="1" t="s">
        <v>1327</v>
      </c>
      <c r="E750" s="1" t="s">
        <v>1328</v>
      </c>
      <c r="F750" t="s">
        <v>14831</v>
      </c>
      <c r="G750">
        <v>1803</v>
      </c>
    </row>
    <row r="751" spans="1:7" x14ac:dyDescent="0.25">
      <c r="A751" t="s">
        <v>7</v>
      </c>
      <c r="B751" s="2">
        <v>45475.873263888891</v>
      </c>
      <c r="C751" t="s">
        <v>37</v>
      </c>
      <c r="D751" s="1" t="s">
        <v>1329</v>
      </c>
      <c r="E751" s="1" t="s">
        <v>1330</v>
      </c>
      <c r="F751" t="s">
        <v>14832</v>
      </c>
      <c r="G751">
        <v>1216</v>
      </c>
    </row>
    <row r="752" spans="1:7" x14ac:dyDescent="0.25">
      <c r="A752" t="s">
        <v>7</v>
      </c>
      <c r="B752" s="2">
        <v>45475.873333333337</v>
      </c>
      <c r="C752" t="s">
        <v>597</v>
      </c>
      <c r="D752" s="1" t="s">
        <v>1331</v>
      </c>
      <c r="E752" s="1" t="s">
        <v>1332</v>
      </c>
      <c r="F752" t="s">
        <v>14833</v>
      </c>
      <c r="G752">
        <v>1205</v>
      </c>
    </row>
    <row r="753" spans="1:7" x14ac:dyDescent="0.25">
      <c r="A753" t="s">
        <v>7</v>
      </c>
      <c r="B753" s="2">
        <v>45475.874699074076</v>
      </c>
      <c r="C753" t="s">
        <v>34</v>
      </c>
      <c r="D753" s="1" t="s">
        <v>1333</v>
      </c>
      <c r="E753" s="1" t="s">
        <v>1334</v>
      </c>
      <c r="F753" t="s">
        <v>14834</v>
      </c>
      <c r="G753">
        <v>1286</v>
      </c>
    </row>
    <row r="754" spans="1:7" x14ac:dyDescent="0.25">
      <c r="A754" t="s">
        <v>7</v>
      </c>
      <c r="B754" s="2">
        <v>45475.874837962961</v>
      </c>
      <c r="C754" t="s">
        <v>597</v>
      </c>
      <c r="D754" s="1" t="s">
        <v>1335</v>
      </c>
      <c r="E754" s="1" t="s">
        <v>1336</v>
      </c>
      <c r="F754" t="s">
        <v>14835</v>
      </c>
      <c r="G754">
        <v>1425</v>
      </c>
    </row>
    <row r="755" spans="1:7" x14ac:dyDescent="0.25">
      <c r="A755" t="s">
        <v>7</v>
      </c>
      <c r="B755" s="2">
        <v>45475.874907407408</v>
      </c>
      <c r="C755" t="s">
        <v>600</v>
      </c>
      <c r="D755" s="1" t="s">
        <v>1337</v>
      </c>
      <c r="E755" s="1" t="s">
        <v>1338</v>
      </c>
      <c r="F755" t="s">
        <v>14836</v>
      </c>
      <c r="G755">
        <v>1506</v>
      </c>
    </row>
    <row r="756" spans="1:7" x14ac:dyDescent="0.25">
      <c r="A756" t="s">
        <v>7</v>
      </c>
      <c r="B756" s="2">
        <v>45475.875983796293</v>
      </c>
      <c r="C756" t="s">
        <v>28</v>
      </c>
      <c r="D756" s="1" t="s">
        <v>1339</v>
      </c>
      <c r="E756" s="1" t="s">
        <v>1340</v>
      </c>
      <c r="F756" t="s">
        <v>14837</v>
      </c>
      <c r="G756">
        <v>1049</v>
      </c>
    </row>
    <row r="757" spans="1:7" x14ac:dyDescent="0.25">
      <c r="A757" t="s">
        <v>7</v>
      </c>
      <c r="B757" s="2">
        <v>45475.876099537039</v>
      </c>
      <c r="C757" t="s">
        <v>600</v>
      </c>
      <c r="D757" s="1" t="s">
        <v>1341</v>
      </c>
      <c r="E757" s="1" t="s">
        <v>1342</v>
      </c>
      <c r="F757" t="s">
        <v>14838</v>
      </c>
      <c r="G757">
        <v>1553</v>
      </c>
    </row>
    <row r="758" spans="1:7" x14ac:dyDescent="0.25">
      <c r="A758" t="s">
        <v>7</v>
      </c>
      <c r="B758" s="2">
        <v>45475.876215277778</v>
      </c>
      <c r="C758" t="s">
        <v>43</v>
      </c>
      <c r="D758" s="1" t="s">
        <v>1343</v>
      </c>
      <c r="E758" s="1" t="s">
        <v>1344</v>
      </c>
      <c r="F758" t="s">
        <v>14839</v>
      </c>
      <c r="G758">
        <v>1549</v>
      </c>
    </row>
    <row r="759" spans="1:7" x14ac:dyDescent="0.25">
      <c r="A759" t="s">
        <v>7</v>
      </c>
      <c r="B759" s="2">
        <v>45475.877592592595</v>
      </c>
      <c r="C759" t="s">
        <v>323</v>
      </c>
      <c r="D759" s="1" t="s">
        <v>1345</v>
      </c>
      <c r="E759" s="1" t="s">
        <v>1346</v>
      </c>
      <c r="F759" t="s">
        <v>14840</v>
      </c>
      <c r="G759">
        <v>1322</v>
      </c>
    </row>
    <row r="760" spans="1:7" x14ac:dyDescent="0.25">
      <c r="A760" t="s">
        <v>7</v>
      </c>
      <c r="B760" s="2">
        <v>45475.878981481481</v>
      </c>
      <c r="C760" t="s">
        <v>151</v>
      </c>
      <c r="D760" s="1" t="s">
        <v>1184</v>
      </c>
      <c r="E760" s="1" t="s">
        <v>1347</v>
      </c>
      <c r="F760" t="s">
        <v>14841</v>
      </c>
      <c r="G760">
        <v>1495</v>
      </c>
    </row>
    <row r="761" spans="1:7" x14ac:dyDescent="0.25">
      <c r="A761" t="s">
        <v>7</v>
      </c>
      <c r="B761" s="2">
        <v>45475.880358796298</v>
      </c>
      <c r="C761" t="s">
        <v>329</v>
      </c>
      <c r="D761" s="1" t="s">
        <v>1348</v>
      </c>
      <c r="E761" s="1" t="s">
        <v>1349</v>
      </c>
      <c r="F761" t="s">
        <v>14842</v>
      </c>
      <c r="G761">
        <v>1278</v>
      </c>
    </row>
    <row r="762" spans="1:7" x14ac:dyDescent="0.25">
      <c r="A762" t="s">
        <v>7</v>
      </c>
      <c r="B762" s="2">
        <v>45475.881747685184</v>
      </c>
      <c r="C762" t="s">
        <v>241</v>
      </c>
      <c r="D762" s="1" t="s">
        <v>1350</v>
      </c>
      <c r="E762" s="1" t="s">
        <v>1351</v>
      </c>
      <c r="F762" t="s">
        <v>14843</v>
      </c>
      <c r="G762">
        <v>1458</v>
      </c>
    </row>
    <row r="763" spans="1:7" x14ac:dyDescent="0.25">
      <c r="A763" t="s">
        <v>7</v>
      </c>
      <c r="B763" s="2">
        <v>45475.883148148147</v>
      </c>
      <c r="C763" t="s">
        <v>216</v>
      </c>
      <c r="D763" s="1" t="s">
        <v>1352</v>
      </c>
      <c r="E763" s="1" t="s">
        <v>1353</v>
      </c>
      <c r="F763" t="s">
        <v>14844</v>
      </c>
      <c r="G763">
        <v>1495</v>
      </c>
    </row>
    <row r="764" spans="1:7" x14ac:dyDescent="0.25">
      <c r="A764" t="s">
        <v>7</v>
      </c>
      <c r="B764" s="2">
        <v>45475.884525462963</v>
      </c>
      <c r="C764" t="s">
        <v>362</v>
      </c>
      <c r="D764" s="1" t="s">
        <v>1354</v>
      </c>
      <c r="E764" s="1" t="s">
        <v>1355</v>
      </c>
      <c r="F764" t="s">
        <v>14845</v>
      </c>
      <c r="G764">
        <v>1671</v>
      </c>
    </row>
    <row r="765" spans="1:7" x14ac:dyDescent="0.25">
      <c r="A765" t="s">
        <v>7</v>
      </c>
      <c r="B765" s="2">
        <v>45475.885925925926</v>
      </c>
      <c r="C765" t="s">
        <v>67</v>
      </c>
      <c r="D765" s="1" t="s">
        <v>1356</v>
      </c>
      <c r="E765" s="1" t="s">
        <v>1357</v>
      </c>
      <c r="F765" t="s">
        <v>14846</v>
      </c>
      <c r="G765">
        <v>1439</v>
      </c>
    </row>
    <row r="766" spans="1:7" x14ac:dyDescent="0.25">
      <c r="A766" t="s">
        <v>7</v>
      </c>
      <c r="B766" s="2">
        <v>45475.887303240743</v>
      </c>
      <c r="C766" t="s">
        <v>874</v>
      </c>
      <c r="D766" s="1" t="s">
        <v>1358</v>
      </c>
      <c r="E766" s="1" t="s">
        <v>1359</v>
      </c>
      <c r="F766" t="s">
        <v>14847</v>
      </c>
      <c r="G766">
        <v>1038</v>
      </c>
    </row>
    <row r="767" spans="1:7" x14ac:dyDescent="0.25">
      <c r="A767" t="s">
        <v>7</v>
      </c>
      <c r="B767" s="2">
        <v>45475.888692129629</v>
      </c>
      <c r="C767" t="s">
        <v>1308</v>
      </c>
      <c r="D767" s="1" t="s">
        <v>1360</v>
      </c>
      <c r="E767" s="1" t="s">
        <v>1361</v>
      </c>
      <c r="F767" t="s">
        <v>14848</v>
      </c>
      <c r="G767">
        <v>1502</v>
      </c>
    </row>
    <row r="768" spans="1:7" x14ac:dyDescent="0.25">
      <c r="A768" t="s">
        <v>7</v>
      </c>
      <c r="B768" s="2">
        <v>45475.890081018515</v>
      </c>
      <c r="C768" t="s">
        <v>19</v>
      </c>
      <c r="D768" s="1" t="s">
        <v>1362</v>
      </c>
      <c r="E768" s="1" t="s">
        <v>1363</v>
      </c>
      <c r="F768" t="s">
        <v>14849</v>
      </c>
      <c r="G768">
        <v>606</v>
      </c>
    </row>
    <row r="769" spans="1:7" x14ac:dyDescent="0.25">
      <c r="A769" t="s">
        <v>7</v>
      </c>
      <c r="B769" s="2">
        <v>45475.890775462962</v>
      </c>
      <c r="C769" t="s">
        <v>19</v>
      </c>
      <c r="D769" s="1" t="s">
        <v>1364</v>
      </c>
      <c r="E769" s="1" t="s">
        <v>1365</v>
      </c>
      <c r="F769" t="s">
        <v>14850</v>
      </c>
      <c r="G769">
        <v>600</v>
      </c>
    </row>
    <row r="770" spans="1:7" x14ac:dyDescent="0.25">
      <c r="A770" t="s">
        <v>7</v>
      </c>
      <c r="B770" s="2">
        <v>45475.891469907408</v>
      </c>
      <c r="C770" t="s">
        <v>34</v>
      </c>
      <c r="D770" s="1" t="s">
        <v>1366</v>
      </c>
      <c r="E770" s="1" t="s">
        <v>1367</v>
      </c>
      <c r="F770" t="s">
        <v>14851</v>
      </c>
      <c r="G770">
        <v>1375</v>
      </c>
    </row>
    <row r="771" spans="1:7" x14ac:dyDescent="0.25">
      <c r="A771" t="s">
        <v>7</v>
      </c>
      <c r="B771" s="2">
        <v>45475.892858796295</v>
      </c>
      <c r="C771" t="s">
        <v>265</v>
      </c>
      <c r="D771" s="1" t="s">
        <v>1368</v>
      </c>
      <c r="E771" s="1" t="s">
        <v>1369</v>
      </c>
      <c r="F771" t="s">
        <v>14852</v>
      </c>
      <c r="G771">
        <v>1565</v>
      </c>
    </row>
    <row r="772" spans="1:7" x14ac:dyDescent="0.25">
      <c r="A772" t="s">
        <v>7</v>
      </c>
      <c r="B772" s="2">
        <v>45475.894247685188</v>
      </c>
      <c r="C772" t="s">
        <v>216</v>
      </c>
      <c r="D772" s="1" t="s">
        <v>1370</v>
      </c>
      <c r="E772" s="1" t="s">
        <v>1371</v>
      </c>
      <c r="F772" t="s">
        <v>14853</v>
      </c>
      <c r="G772">
        <v>1504</v>
      </c>
    </row>
    <row r="773" spans="1:7" x14ac:dyDescent="0.25">
      <c r="A773" t="s">
        <v>7</v>
      </c>
      <c r="B773" s="2">
        <v>45475.895636574074</v>
      </c>
      <c r="C773" t="s">
        <v>171</v>
      </c>
      <c r="D773" s="1" t="s">
        <v>1372</v>
      </c>
      <c r="E773" s="1" t="s">
        <v>1373</v>
      </c>
      <c r="F773" t="s">
        <v>14854</v>
      </c>
      <c r="G773">
        <v>1379</v>
      </c>
    </row>
    <row r="774" spans="1:7" x14ac:dyDescent="0.25">
      <c r="A774" t="s">
        <v>7</v>
      </c>
      <c r="B774" s="2">
        <v>45475.89702546296</v>
      </c>
      <c r="C774" t="s">
        <v>59</v>
      </c>
      <c r="D774" s="1" t="s">
        <v>1374</v>
      </c>
      <c r="E774" s="1" t="s">
        <v>1375</v>
      </c>
      <c r="F774" t="s">
        <v>14855</v>
      </c>
      <c r="G774">
        <v>1631</v>
      </c>
    </row>
    <row r="775" spans="1:7" x14ac:dyDescent="0.25">
      <c r="A775" t="s">
        <v>7</v>
      </c>
      <c r="B775" s="2">
        <v>45475.898425925923</v>
      </c>
      <c r="C775" t="s">
        <v>106</v>
      </c>
      <c r="D775" s="1" t="s">
        <v>1376</v>
      </c>
      <c r="E775" s="1" t="s">
        <v>1377</v>
      </c>
      <c r="F775" t="s">
        <v>14856</v>
      </c>
      <c r="G775">
        <v>1433</v>
      </c>
    </row>
    <row r="776" spans="1:7" x14ac:dyDescent="0.25">
      <c r="A776" t="s">
        <v>7</v>
      </c>
      <c r="B776" s="2">
        <v>45475.899814814817</v>
      </c>
      <c r="C776" t="s">
        <v>265</v>
      </c>
      <c r="D776" s="1" t="s">
        <v>1378</v>
      </c>
      <c r="E776" s="1" t="s">
        <v>1379</v>
      </c>
      <c r="F776" t="s">
        <v>14857</v>
      </c>
      <c r="G776">
        <v>1531</v>
      </c>
    </row>
    <row r="777" spans="1:7" x14ac:dyDescent="0.25">
      <c r="A777" t="s">
        <v>7</v>
      </c>
      <c r="B777" s="2">
        <v>45475.901203703703</v>
      </c>
      <c r="C777" t="s">
        <v>56</v>
      </c>
      <c r="D777" s="1" t="s">
        <v>1380</v>
      </c>
      <c r="E777" s="1" t="s">
        <v>1381</v>
      </c>
      <c r="F777" t="s">
        <v>14858</v>
      </c>
      <c r="G777">
        <v>1600</v>
      </c>
    </row>
    <row r="778" spans="1:7" x14ac:dyDescent="0.25">
      <c r="A778" t="s">
        <v>7</v>
      </c>
      <c r="B778" s="2">
        <v>45475.902604166666</v>
      </c>
      <c r="C778" t="s">
        <v>112</v>
      </c>
      <c r="D778" s="1" t="s">
        <v>842</v>
      </c>
      <c r="E778" s="1" t="s">
        <v>1382</v>
      </c>
      <c r="F778" t="s">
        <v>14859</v>
      </c>
      <c r="G778">
        <v>1735</v>
      </c>
    </row>
    <row r="779" spans="1:7" x14ac:dyDescent="0.25">
      <c r="A779" t="s">
        <v>7</v>
      </c>
      <c r="B779" s="2">
        <v>45475.903981481482</v>
      </c>
      <c r="C779" t="s">
        <v>19</v>
      </c>
      <c r="D779" s="1" t="s">
        <v>1383</v>
      </c>
      <c r="E779" s="1" t="s">
        <v>1384</v>
      </c>
      <c r="F779" t="s">
        <v>14860</v>
      </c>
      <c r="G779">
        <v>611</v>
      </c>
    </row>
    <row r="780" spans="1:7" x14ac:dyDescent="0.25">
      <c r="A780" t="s">
        <v>7</v>
      </c>
      <c r="B780" s="2">
        <v>45475.905370370368</v>
      </c>
      <c r="C780" t="s">
        <v>19</v>
      </c>
      <c r="D780" s="1" t="s">
        <v>1385</v>
      </c>
      <c r="E780" s="1" t="s">
        <v>1384</v>
      </c>
      <c r="F780" t="s">
        <v>14861</v>
      </c>
      <c r="G780">
        <v>617</v>
      </c>
    </row>
    <row r="781" spans="1:7" x14ac:dyDescent="0.25">
      <c r="A781" t="s">
        <v>7</v>
      </c>
      <c r="B781" s="2">
        <v>45475.906770833331</v>
      </c>
      <c r="C781" t="s">
        <v>19</v>
      </c>
      <c r="D781" s="1" t="s">
        <v>1385</v>
      </c>
      <c r="E781" s="1" t="s">
        <v>1384</v>
      </c>
      <c r="F781" t="s">
        <v>14861</v>
      </c>
      <c r="G781">
        <v>609</v>
      </c>
    </row>
    <row r="782" spans="1:7" x14ac:dyDescent="0.25">
      <c r="A782" t="s">
        <v>7</v>
      </c>
      <c r="B782" s="2">
        <v>45475.906817129631</v>
      </c>
      <c r="C782" t="s">
        <v>19</v>
      </c>
      <c r="D782" s="1" t="s">
        <v>1385</v>
      </c>
      <c r="E782" s="1" t="s">
        <v>1384</v>
      </c>
      <c r="F782" t="s">
        <v>14861</v>
      </c>
      <c r="G782">
        <v>610</v>
      </c>
    </row>
    <row r="783" spans="1:7" x14ac:dyDescent="0.25">
      <c r="A783" t="s">
        <v>7</v>
      </c>
      <c r="B783" s="2">
        <v>45475.908159722225</v>
      </c>
      <c r="C783" t="s">
        <v>19</v>
      </c>
      <c r="D783" s="1" t="s">
        <v>1385</v>
      </c>
      <c r="E783" s="1" t="s">
        <v>1384</v>
      </c>
      <c r="F783" t="s">
        <v>14861</v>
      </c>
      <c r="G783">
        <v>610</v>
      </c>
    </row>
    <row r="784" spans="1:7" x14ac:dyDescent="0.25">
      <c r="A784" t="s">
        <v>7</v>
      </c>
      <c r="B784" s="2">
        <v>45475.909537037034</v>
      </c>
      <c r="C784" t="s">
        <v>19</v>
      </c>
      <c r="D784" s="1" t="s">
        <v>1385</v>
      </c>
      <c r="E784" s="1" t="s">
        <v>1386</v>
      </c>
      <c r="F784" t="s">
        <v>14862</v>
      </c>
      <c r="G784">
        <v>611</v>
      </c>
    </row>
    <row r="785" spans="1:7" x14ac:dyDescent="0.25">
      <c r="A785" t="s">
        <v>7</v>
      </c>
      <c r="B785" s="2">
        <v>45475.910925925928</v>
      </c>
      <c r="C785" t="s">
        <v>19</v>
      </c>
      <c r="D785" s="1" t="s">
        <v>1387</v>
      </c>
      <c r="E785" s="1" t="s">
        <v>1386</v>
      </c>
      <c r="F785" t="s">
        <v>14863</v>
      </c>
      <c r="G785">
        <v>609</v>
      </c>
    </row>
    <row r="786" spans="1:7" x14ac:dyDescent="0.25">
      <c r="A786" t="s">
        <v>7</v>
      </c>
      <c r="B786" s="2">
        <v>45475.912245370368</v>
      </c>
      <c r="C786" t="s">
        <v>19</v>
      </c>
      <c r="D786" s="1" t="s">
        <v>1387</v>
      </c>
      <c r="E786" s="1" t="s">
        <v>1386</v>
      </c>
      <c r="F786" t="s">
        <v>14863</v>
      </c>
      <c r="G786">
        <v>615</v>
      </c>
    </row>
    <row r="787" spans="1:7" x14ac:dyDescent="0.25">
      <c r="A787" t="s">
        <v>7</v>
      </c>
      <c r="B787" s="2">
        <v>45475.912245370368</v>
      </c>
      <c r="C787" t="s">
        <v>19</v>
      </c>
      <c r="D787" s="1" t="s">
        <v>1387</v>
      </c>
      <c r="E787" s="1" t="s">
        <v>1386</v>
      </c>
      <c r="F787" t="s">
        <v>14863</v>
      </c>
      <c r="G787">
        <v>615</v>
      </c>
    </row>
    <row r="788" spans="1:7" x14ac:dyDescent="0.25">
      <c r="A788" t="s">
        <v>7</v>
      </c>
      <c r="B788" s="2">
        <v>45475.912314814814</v>
      </c>
      <c r="C788" t="s">
        <v>19</v>
      </c>
      <c r="D788" s="1" t="s">
        <v>1387</v>
      </c>
      <c r="E788" s="1" t="s">
        <v>1386</v>
      </c>
      <c r="F788" t="s">
        <v>14863</v>
      </c>
      <c r="G788">
        <v>607</v>
      </c>
    </row>
    <row r="789" spans="1:7" x14ac:dyDescent="0.25">
      <c r="A789" t="s">
        <v>7</v>
      </c>
      <c r="B789" s="2">
        <v>45475.913703703707</v>
      </c>
      <c r="C789" t="s">
        <v>19</v>
      </c>
      <c r="D789" s="1" t="s">
        <v>1387</v>
      </c>
      <c r="E789" s="1" t="s">
        <v>1386</v>
      </c>
      <c r="F789" t="s">
        <v>14863</v>
      </c>
      <c r="G789">
        <v>611</v>
      </c>
    </row>
    <row r="790" spans="1:7" x14ac:dyDescent="0.25">
      <c r="A790" t="s">
        <v>7</v>
      </c>
      <c r="B790" s="2">
        <v>45475.915092592593</v>
      </c>
      <c r="C790" t="s">
        <v>19</v>
      </c>
      <c r="D790" s="1" t="s">
        <v>1387</v>
      </c>
      <c r="E790" s="1" t="s">
        <v>1386</v>
      </c>
      <c r="F790" t="s">
        <v>14863</v>
      </c>
      <c r="G790">
        <v>615</v>
      </c>
    </row>
    <row r="791" spans="1:7" x14ac:dyDescent="0.25">
      <c r="A791" t="s">
        <v>7</v>
      </c>
      <c r="B791" s="2">
        <v>45475.916493055556</v>
      </c>
      <c r="C791" t="s">
        <v>19</v>
      </c>
      <c r="D791" s="1" t="s">
        <v>1387</v>
      </c>
      <c r="E791" s="1" t="s">
        <v>1386</v>
      </c>
      <c r="F791" t="s">
        <v>14863</v>
      </c>
      <c r="G791">
        <v>615</v>
      </c>
    </row>
    <row r="792" spans="1:7" x14ac:dyDescent="0.25">
      <c r="A792" t="s">
        <v>7</v>
      </c>
      <c r="B792" s="2">
        <v>45475.917870370373</v>
      </c>
      <c r="C792" t="s">
        <v>19</v>
      </c>
      <c r="D792" s="1" t="s">
        <v>1387</v>
      </c>
      <c r="E792" s="1" t="s">
        <v>1388</v>
      </c>
      <c r="F792" t="s">
        <v>14864</v>
      </c>
      <c r="G792">
        <v>611</v>
      </c>
    </row>
    <row r="793" spans="1:7" x14ac:dyDescent="0.25">
      <c r="A793" t="s">
        <v>7</v>
      </c>
      <c r="B793" s="2">
        <v>45475.91847222222</v>
      </c>
      <c r="C793" t="s">
        <v>31</v>
      </c>
      <c r="D793" s="1" t="s">
        <v>1389</v>
      </c>
      <c r="E793" s="1" t="s">
        <v>1384</v>
      </c>
      <c r="F793" t="s">
        <v>14865</v>
      </c>
      <c r="G793">
        <v>1433</v>
      </c>
    </row>
    <row r="794" spans="1:7" x14ac:dyDescent="0.25">
      <c r="A794" t="s">
        <v>7</v>
      </c>
      <c r="B794" s="2">
        <v>45475.919259259259</v>
      </c>
      <c r="C794" t="s">
        <v>175</v>
      </c>
      <c r="D794" s="1" t="s">
        <v>1390</v>
      </c>
      <c r="E794" s="1" t="s">
        <v>1391</v>
      </c>
      <c r="F794" t="s">
        <v>14866</v>
      </c>
      <c r="G794">
        <v>1379</v>
      </c>
    </row>
    <row r="795" spans="1:7" x14ac:dyDescent="0.25">
      <c r="A795" t="s">
        <v>7</v>
      </c>
      <c r="B795" s="2">
        <v>45475.920648148145</v>
      </c>
      <c r="C795" t="s">
        <v>323</v>
      </c>
      <c r="D795" s="1" t="s">
        <v>1392</v>
      </c>
      <c r="E795" s="1" t="s">
        <v>1393</v>
      </c>
      <c r="F795" t="s">
        <v>14867</v>
      </c>
      <c r="G795">
        <v>1608</v>
      </c>
    </row>
    <row r="796" spans="1:7" x14ac:dyDescent="0.25">
      <c r="A796" t="s">
        <v>7</v>
      </c>
      <c r="B796" s="2">
        <v>45475.922037037039</v>
      </c>
      <c r="C796" t="s">
        <v>51</v>
      </c>
      <c r="D796" s="1" t="s">
        <v>1394</v>
      </c>
      <c r="E796" s="1" t="s">
        <v>1395</v>
      </c>
      <c r="F796" t="s">
        <v>14868</v>
      </c>
      <c r="G796">
        <v>1385</v>
      </c>
    </row>
    <row r="797" spans="1:7" x14ac:dyDescent="0.25">
      <c r="A797" t="s">
        <v>7</v>
      </c>
      <c r="B797" s="2">
        <v>45475.923437500001</v>
      </c>
      <c r="C797" t="s">
        <v>101</v>
      </c>
      <c r="D797" s="1" t="s">
        <v>1396</v>
      </c>
      <c r="E797" s="1" t="s">
        <v>1397</v>
      </c>
      <c r="F797" t="s">
        <v>14869</v>
      </c>
      <c r="G797">
        <v>1424</v>
      </c>
    </row>
    <row r="798" spans="1:7" x14ac:dyDescent="0.25">
      <c r="A798" t="s">
        <v>7</v>
      </c>
      <c r="B798" s="2">
        <v>45475.924826388888</v>
      </c>
      <c r="C798" t="s">
        <v>594</v>
      </c>
      <c r="D798" s="1" t="s">
        <v>1398</v>
      </c>
      <c r="E798" s="1" t="s">
        <v>1399</v>
      </c>
      <c r="F798" t="s">
        <v>14870</v>
      </c>
      <c r="G798">
        <v>1440</v>
      </c>
    </row>
    <row r="799" spans="1:7" x14ac:dyDescent="0.25">
      <c r="A799" t="s">
        <v>7</v>
      </c>
      <c r="B799" s="2">
        <v>45475.926203703704</v>
      </c>
      <c r="C799" t="s">
        <v>13</v>
      </c>
      <c r="D799" s="1" t="s">
        <v>1400</v>
      </c>
      <c r="E799" s="1" t="s">
        <v>1401</v>
      </c>
      <c r="F799" t="s">
        <v>14871</v>
      </c>
      <c r="G799">
        <v>1548</v>
      </c>
    </row>
    <row r="800" spans="1:7" x14ac:dyDescent="0.25">
      <c r="A800" t="s">
        <v>7</v>
      </c>
      <c r="B800" s="2">
        <v>45475.92759259259</v>
      </c>
      <c r="C800" t="s">
        <v>59</v>
      </c>
      <c r="D800" s="1" t="s">
        <v>1402</v>
      </c>
      <c r="E800" s="1" t="s">
        <v>1403</v>
      </c>
      <c r="F800" t="s">
        <v>14872</v>
      </c>
      <c r="G800">
        <v>1405</v>
      </c>
    </row>
    <row r="801" spans="1:7" x14ac:dyDescent="0.25">
      <c r="A801" t="s">
        <v>7</v>
      </c>
      <c r="B801" s="2">
        <v>45475.928993055553</v>
      </c>
      <c r="C801" t="s">
        <v>609</v>
      </c>
      <c r="D801" s="1" t="s">
        <v>1404</v>
      </c>
      <c r="E801" s="1" t="s">
        <v>1405</v>
      </c>
      <c r="F801" t="s">
        <v>14873</v>
      </c>
      <c r="G801">
        <v>1321</v>
      </c>
    </row>
    <row r="802" spans="1:7" x14ac:dyDescent="0.25">
      <c r="A802" t="s">
        <v>7</v>
      </c>
      <c r="B802" s="2">
        <v>45475.930381944447</v>
      </c>
      <c r="C802" t="s">
        <v>185</v>
      </c>
      <c r="D802" s="1" t="s">
        <v>1406</v>
      </c>
      <c r="E802" s="1" t="s">
        <v>1407</v>
      </c>
      <c r="F802" t="s">
        <v>14874</v>
      </c>
      <c r="G802">
        <v>1357</v>
      </c>
    </row>
    <row r="803" spans="1:7" x14ac:dyDescent="0.25">
      <c r="A803" t="s">
        <v>7</v>
      </c>
      <c r="B803" s="2">
        <v>45475.931759259256</v>
      </c>
      <c r="C803" t="s">
        <v>80</v>
      </c>
      <c r="D803" s="1" t="s">
        <v>1408</v>
      </c>
      <c r="E803" s="1" t="s">
        <v>1409</v>
      </c>
      <c r="F803" t="s">
        <v>14875</v>
      </c>
      <c r="G803">
        <v>1384</v>
      </c>
    </row>
    <row r="804" spans="1:7" x14ac:dyDescent="0.25">
      <c r="A804" t="s">
        <v>7</v>
      </c>
      <c r="B804" s="2">
        <v>45475.933148148149</v>
      </c>
      <c r="C804" t="s">
        <v>62</v>
      </c>
      <c r="D804" s="1" t="s">
        <v>1410</v>
      </c>
      <c r="E804" s="1" t="s">
        <v>1411</v>
      </c>
      <c r="F804" t="s">
        <v>14876</v>
      </c>
      <c r="G804">
        <v>1446</v>
      </c>
    </row>
    <row r="805" spans="1:7" x14ac:dyDescent="0.25">
      <c r="A805" t="s">
        <v>7</v>
      </c>
      <c r="B805" s="2">
        <v>45475.934537037036</v>
      </c>
      <c r="C805" t="s">
        <v>900</v>
      </c>
      <c r="D805" s="1" t="s">
        <v>1412</v>
      </c>
      <c r="E805" s="1" t="s">
        <v>1413</v>
      </c>
      <c r="F805" t="s">
        <v>14877</v>
      </c>
      <c r="G805">
        <v>1432</v>
      </c>
    </row>
    <row r="806" spans="1:7" x14ac:dyDescent="0.25">
      <c r="A806" t="s">
        <v>7</v>
      </c>
      <c r="B806" s="2">
        <v>45475.935925925929</v>
      </c>
      <c r="C806" t="s">
        <v>600</v>
      </c>
      <c r="D806" s="1" t="s">
        <v>1414</v>
      </c>
      <c r="E806" s="1" t="s">
        <v>1415</v>
      </c>
      <c r="F806" t="s">
        <v>14878</v>
      </c>
      <c r="G806">
        <v>1597</v>
      </c>
    </row>
    <row r="807" spans="1:7" x14ac:dyDescent="0.25">
      <c r="A807" t="s">
        <v>7</v>
      </c>
      <c r="B807" s="2">
        <v>45475.937314814815</v>
      </c>
      <c r="C807" t="s">
        <v>59</v>
      </c>
      <c r="D807" s="1" t="s">
        <v>1416</v>
      </c>
      <c r="E807" s="1" t="s">
        <v>1417</v>
      </c>
      <c r="F807" t="s">
        <v>14879</v>
      </c>
      <c r="G807">
        <v>1427</v>
      </c>
    </row>
    <row r="808" spans="1:7" x14ac:dyDescent="0.25">
      <c r="A808" t="s">
        <v>7</v>
      </c>
      <c r="B808" s="2">
        <v>45475.938715277778</v>
      </c>
      <c r="C808" t="s">
        <v>59</v>
      </c>
      <c r="D808" s="1" t="s">
        <v>1418</v>
      </c>
      <c r="E808" s="1" t="s">
        <v>1419</v>
      </c>
      <c r="F808" t="s">
        <v>14880</v>
      </c>
      <c r="G808">
        <v>1406</v>
      </c>
    </row>
    <row r="809" spans="1:7" x14ac:dyDescent="0.25">
      <c r="A809" t="s">
        <v>7</v>
      </c>
      <c r="B809" s="2">
        <v>45475.940092592595</v>
      </c>
      <c r="C809" t="s">
        <v>59</v>
      </c>
      <c r="D809" s="1" t="s">
        <v>1420</v>
      </c>
      <c r="E809" s="1" t="s">
        <v>1421</v>
      </c>
      <c r="F809" t="s">
        <v>14881</v>
      </c>
      <c r="G809">
        <v>1396</v>
      </c>
    </row>
    <row r="810" spans="1:7" x14ac:dyDescent="0.25">
      <c r="A810" t="s">
        <v>7</v>
      </c>
      <c r="B810" s="2">
        <v>45475.941493055558</v>
      </c>
      <c r="C810" t="s">
        <v>648</v>
      </c>
      <c r="D810" s="1" t="s">
        <v>1422</v>
      </c>
      <c r="E810" s="1" t="s">
        <v>1423</v>
      </c>
      <c r="F810" t="s">
        <v>14882</v>
      </c>
      <c r="G810">
        <v>956</v>
      </c>
    </row>
    <row r="811" spans="1:7" x14ac:dyDescent="0.25">
      <c r="A811" t="s">
        <v>7</v>
      </c>
      <c r="B811" s="2">
        <v>45475.942870370367</v>
      </c>
      <c r="C811" t="s">
        <v>59</v>
      </c>
      <c r="D811" s="1" t="s">
        <v>1424</v>
      </c>
      <c r="E811" s="1" t="s">
        <v>1425</v>
      </c>
      <c r="F811" t="s">
        <v>14883</v>
      </c>
      <c r="G811">
        <v>1414</v>
      </c>
    </row>
    <row r="812" spans="1:7" x14ac:dyDescent="0.25">
      <c r="A812" t="s">
        <v>7</v>
      </c>
      <c r="B812" s="2">
        <v>45475.94425925926</v>
      </c>
      <c r="C812" t="s">
        <v>59</v>
      </c>
      <c r="D812" s="1" t="s">
        <v>1426</v>
      </c>
      <c r="E812" s="1" t="s">
        <v>1427</v>
      </c>
      <c r="F812" t="s">
        <v>14884</v>
      </c>
      <c r="G812">
        <v>1417</v>
      </c>
    </row>
    <row r="813" spans="1:7" x14ac:dyDescent="0.25">
      <c r="A813" t="s">
        <v>7</v>
      </c>
      <c r="B813" s="2">
        <v>45475.945648148147</v>
      </c>
      <c r="C813" t="s">
        <v>265</v>
      </c>
      <c r="D813" s="1" t="s">
        <v>1428</v>
      </c>
      <c r="E813" s="1" t="s">
        <v>1429</v>
      </c>
      <c r="F813" t="s">
        <v>14885</v>
      </c>
      <c r="G813">
        <v>1319</v>
      </c>
    </row>
    <row r="814" spans="1:7" x14ac:dyDescent="0.25">
      <c r="A814" t="s">
        <v>7</v>
      </c>
      <c r="B814" s="2">
        <v>45475.94703703704</v>
      </c>
      <c r="C814" t="s">
        <v>59</v>
      </c>
      <c r="D814" s="1" t="s">
        <v>1430</v>
      </c>
      <c r="E814" s="1" t="s">
        <v>1431</v>
      </c>
      <c r="F814" t="s">
        <v>14886</v>
      </c>
      <c r="G814">
        <v>1400</v>
      </c>
    </row>
    <row r="815" spans="1:7" x14ac:dyDescent="0.25">
      <c r="A815" t="s">
        <v>7</v>
      </c>
      <c r="B815" s="2">
        <v>45475.948437500003</v>
      </c>
      <c r="C815" t="s">
        <v>59</v>
      </c>
      <c r="D815" s="1" t="s">
        <v>1432</v>
      </c>
      <c r="E815" s="1" t="s">
        <v>1433</v>
      </c>
      <c r="F815" t="s">
        <v>14887</v>
      </c>
      <c r="G815">
        <v>1416</v>
      </c>
    </row>
    <row r="816" spans="1:7" x14ac:dyDescent="0.25">
      <c r="A816" t="s">
        <v>7</v>
      </c>
      <c r="B816" s="2">
        <v>45475.949826388889</v>
      </c>
      <c r="C816" t="s">
        <v>59</v>
      </c>
      <c r="D816" s="1" t="s">
        <v>1434</v>
      </c>
      <c r="E816" s="1" t="s">
        <v>1435</v>
      </c>
      <c r="F816" t="s">
        <v>14888</v>
      </c>
      <c r="G816">
        <v>1423</v>
      </c>
    </row>
    <row r="817" spans="1:7" x14ac:dyDescent="0.25">
      <c r="A817" t="s">
        <v>7</v>
      </c>
      <c r="B817" s="2">
        <v>45475.951203703706</v>
      </c>
      <c r="C817" t="s">
        <v>59</v>
      </c>
      <c r="D817" s="1" t="s">
        <v>1436</v>
      </c>
      <c r="E817" s="1" t="s">
        <v>1437</v>
      </c>
      <c r="F817" t="s">
        <v>14889</v>
      </c>
      <c r="G817">
        <v>1402</v>
      </c>
    </row>
    <row r="818" spans="1:7" x14ac:dyDescent="0.25">
      <c r="A818" t="s">
        <v>7</v>
      </c>
      <c r="B818" s="2">
        <v>45475.952592592592</v>
      </c>
      <c r="C818" t="s">
        <v>56</v>
      </c>
      <c r="D818" s="1" t="s">
        <v>1438</v>
      </c>
      <c r="E818" s="1" t="s">
        <v>1439</v>
      </c>
      <c r="F818" t="s">
        <v>14890</v>
      </c>
      <c r="G818">
        <v>1374</v>
      </c>
    </row>
    <row r="819" spans="1:7" x14ac:dyDescent="0.25">
      <c r="A819" t="s">
        <v>7</v>
      </c>
      <c r="B819" s="2">
        <v>45475.953981481478</v>
      </c>
      <c r="C819" t="s">
        <v>59</v>
      </c>
      <c r="D819" s="1" t="s">
        <v>1440</v>
      </c>
      <c r="E819" s="1" t="s">
        <v>1441</v>
      </c>
      <c r="F819" t="s">
        <v>14891</v>
      </c>
      <c r="G819">
        <v>1405</v>
      </c>
    </row>
    <row r="820" spans="1:7" x14ac:dyDescent="0.25">
      <c r="A820" t="s">
        <v>7</v>
      </c>
      <c r="B820" s="2">
        <v>45475.955370370371</v>
      </c>
      <c r="C820" t="s">
        <v>59</v>
      </c>
      <c r="D820" s="1" t="s">
        <v>1442</v>
      </c>
      <c r="E820" s="1" t="s">
        <v>1443</v>
      </c>
      <c r="F820" t="s">
        <v>14892</v>
      </c>
      <c r="G820">
        <v>1427</v>
      </c>
    </row>
    <row r="821" spans="1:7" x14ac:dyDescent="0.25">
      <c r="A821" t="s">
        <v>7</v>
      </c>
      <c r="B821" s="2">
        <v>45475.956770833334</v>
      </c>
      <c r="C821" t="s">
        <v>59</v>
      </c>
      <c r="D821" s="1" t="s">
        <v>1444</v>
      </c>
      <c r="E821" s="1" t="s">
        <v>1445</v>
      </c>
      <c r="F821" t="s">
        <v>14893</v>
      </c>
      <c r="G821">
        <v>1405</v>
      </c>
    </row>
    <row r="822" spans="1:7" x14ac:dyDescent="0.25">
      <c r="A822" t="s">
        <v>7</v>
      </c>
      <c r="B822" s="2">
        <v>45475.958148148151</v>
      </c>
      <c r="C822" t="s">
        <v>59</v>
      </c>
      <c r="D822" s="1" t="s">
        <v>1446</v>
      </c>
      <c r="E822" s="1" t="s">
        <v>1447</v>
      </c>
      <c r="F822" t="s">
        <v>14894</v>
      </c>
      <c r="G822">
        <v>1420</v>
      </c>
    </row>
    <row r="823" spans="1:7" x14ac:dyDescent="0.25">
      <c r="A823" t="s">
        <v>7</v>
      </c>
      <c r="B823" s="2">
        <v>45475.959548611114</v>
      </c>
      <c r="C823" t="s">
        <v>59</v>
      </c>
      <c r="D823" s="1" t="s">
        <v>1448</v>
      </c>
      <c r="E823" s="1" t="s">
        <v>1449</v>
      </c>
      <c r="F823" t="s">
        <v>14895</v>
      </c>
      <c r="G823">
        <v>1406</v>
      </c>
    </row>
    <row r="824" spans="1:7" x14ac:dyDescent="0.25">
      <c r="A824" t="s">
        <v>7</v>
      </c>
      <c r="B824" s="2">
        <v>45475.9609375</v>
      </c>
      <c r="C824" t="s">
        <v>59</v>
      </c>
      <c r="D824" s="1" t="s">
        <v>1450</v>
      </c>
      <c r="E824" s="1" t="s">
        <v>1451</v>
      </c>
      <c r="F824" t="s">
        <v>14896</v>
      </c>
      <c r="G824">
        <v>1408</v>
      </c>
    </row>
    <row r="825" spans="1:7" x14ac:dyDescent="0.25">
      <c r="A825" t="s">
        <v>7</v>
      </c>
      <c r="B825" s="2">
        <v>45475.962326388886</v>
      </c>
      <c r="C825" t="s">
        <v>59</v>
      </c>
      <c r="D825" s="1" t="s">
        <v>1452</v>
      </c>
      <c r="E825" s="1" t="s">
        <v>1453</v>
      </c>
      <c r="F825" t="s">
        <v>14897</v>
      </c>
      <c r="G825">
        <v>1406</v>
      </c>
    </row>
    <row r="826" spans="1:7" x14ac:dyDescent="0.25">
      <c r="A826" t="s">
        <v>7</v>
      </c>
      <c r="B826" s="2">
        <v>45475.963703703703</v>
      </c>
      <c r="C826" t="s">
        <v>59</v>
      </c>
      <c r="D826" s="1" t="s">
        <v>1454</v>
      </c>
      <c r="E826" s="1" t="s">
        <v>1455</v>
      </c>
      <c r="F826" t="s">
        <v>14898</v>
      </c>
      <c r="G826">
        <v>1435</v>
      </c>
    </row>
    <row r="827" spans="1:7" x14ac:dyDescent="0.25">
      <c r="A827" t="s">
        <v>7</v>
      </c>
      <c r="B827" s="2">
        <v>45475.965092592596</v>
      </c>
      <c r="C827" t="s">
        <v>1456</v>
      </c>
      <c r="D827" s="1" t="s">
        <v>1457</v>
      </c>
      <c r="E827" s="1" t="s">
        <v>1458</v>
      </c>
      <c r="F827" t="s">
        <v>14899</v>
      </c>
      <c r="G827">
        <v>584</v>
      </c>
    </row>
    <row r="828" spans="1:7" x14ac:dyDescent="0.25">
      <c r="A828" t="s">
        <v>7</v>
      </c>
      <c r="B828" s="2">
        <v>45475.966493055559</v>
      </c>
      <c r="C828" t="s">
        <v>101</v>
      </c>
      <c r="D828" s="1" t="s">
        <v>1459</v>
      </c>
      <c r="E828" s="1" t="s">
        <v>1460</v>
      </c>
      <c r="F828" t="s">
        <v>14900</v>
      </c>
      <c r="G828">
        <v>1427</v>
      </c>
    </row>
    <row r="829" spans="1:7" x14ac:dyDescent="0.25">
      <c r="A829" t="s">
        <v>7</v>
      </c>
      <c r="B829" s="2">
        <v>45475.967881944445</v>
      </c>
      <c r="C829" t="s">
        <v>56</v>
      </c>
      <c r="D829" s="1" t="s">
        <v>1461</v>
      </c>
      <c r="E829" s="1" t="s">
        <v>1462</v>
      </c>
      <c r="F829" t="s">
        <v>14901</v>
      </c>
      <c r="G829">
        <v>1368</v>
      </c>
    </row>
    <row r="830" spans="1:7" x14ac:dyDescent="0.25">
      <c r="A830" t="s">
        <v>7</v>
      </c>
      <c r="B830" s="2">
        <v>45475.969270833331</v>
      </c>
      <c r="C830" t="s">
        <v>180</v>
      </c>
      <c r="D830" s="1" t="s">
        <v>1463</v>
      </c>
      <c r="E830" s="1" t="s">
        <v>1464</v>
      </c>
      <c r="F830" t="s">
        <v>14902</v>
      </c>
      <c r="G830">
        <v>1298</v>
      </c>
    </row>
    <row r="831" spans="1:7" x14ac:dyDescent="0.25">
      <c r="A831" t="s">
        <v>7</v>
      </c>
      <c r="B831" s="2">
        <v>45475.970648148148</v>
      </c>
      <c r="C831" t="s">
        <v>265</v>
      </c>
      <c r="D831" s="1" t="s">
        <v>1465</v>
      </c>
      <c r="E831" s="1" t="s">
        <v>1466</v>
      </c>
      <c r="F831" t="s">
        <v>14903</v>
      </c>
      <c r="G831">
        <v>1324</v>
      </c>
    </row>
    <row r="832" spans="1:7" x14ac:dyDescent="0.25">
      <c r="A832" t="s">
        <v>7</v>
      </c>
      <c r="B832" s="2">
        <v>45475.972037037034</v>
      </c>
      <c r="C832" t="s">
        <v>216</v>
      </c>
      <c r="D832" s="1" t="s">
        <v>1467</v>
      </c>
      <c r="E832" s="1" t="s">
        <v>1468</v>
      </c>
      <c r="F832" t="s">
        <v>14904</v>
      </c>
      <c r="G832">
        <v>1297</v>
      </c>
    </row>
    <row r="833" spans="1:7" x14ac:dyDescent="0.25">
      <c r="A833" t="s">
        <v>7</v>
      </c>
      <c r="B833" s="2">
        <v>45475.972916666666</v>
      </c>
      <c r="C833" t="s">
        <v>1063</v>
      </c>
      <c r="D833" s="1" t="s">
        <v>1469</v>
      </c>
      <c r="E833" s="1" t="s">
        <v>1470</v>
      </c>
      <c r="F833" t="s">
        <v>14905</v>
      </c>
      <c r="G833">
        <v>1035</v>
      </c>
    </row>
    <row r="834" spans="1:7" x14ac:dyDescent="0.25">
      <c r="A834" t="s">
        <v>7</v>
      </c>
      <c r="B834" s="2">
        <v>45475.974293981482</v>
      </c>
      <c r="C834" t="s">
        <v>59</v>
      </c>
      <c r="D834" s="1" t="s">
        <v>1471</v>
      </c>
      <c r="E834" s="1" t="s">
        <v>1472</v>
      </c>
      <c r="F834" t="s">
        <v>14906</v>
      </c>
      <c r="G834">
        <v>1419</v>
      </c>
    </row>
    <row r="835" spans="1:7" x14ac:dyDescent="0.25">
      <c r="A835" t="s">
        <v>7</v>
      </c>
      <c r="B835" s="2">
        <v>45475.975682870368</v>
      </c>
      <c r="C835" t="s">
        <v>175</v>
      </c>
      <c r="D835" s="1" t="s">
        <v>1473</v>
      </c>
      <c r="E835" s="1" t="s">
        <v>1474</v>
      </c>
      <c r="F835" t="s">
        <v>14907</v>
      </c>
      <c r="G835">
        <v>1146</v>
      </c>
    </row>
    <row r="836" spans="1:7" x14ac:dyDescent="0.25">
      <c r="A836" t="s">
        <v>7</v>
      </c>
      <c r="B836" s="2">
        <v>45475.977071759262</v>
      </c>
      <c r="C836" t="s">
        <v>106</v>
      </c>
      <c r="D836" s="1" t="s">
        <v>1475</v>
      </c>
      <c r="E836" s="1" t="s">
        <v>1476</v>
      </c>
      <c r="F836" t="s">
        <v>14908</v>
      </c>
      <c r="G836">
        <v>1228</v>
      </c>
    </row>
    <row r="837" spans="1:7" x14ac:dyDescent="0.25">
      <c r="A837" t="s">
        <v>7</v>
      </c>
      <c r="B837" s="2">
        <v>45475.978460648148</v>
      </c>
      <c r="C837" t="s">
        <v>19</v>
      </c>
      <c r="D837" s="1" t="s">
        <v>1477</v>
      </c>
      <c r="E837" s="1" t="s">
        <v>1478</v>
      </c>
      <c r="F837" t="s">
        <v>14909</v>
      </c>
      <c r="G837">
        <v>576</v>
      </c>
    </row>
    <row r="838" spans="1:7" x14ac:dyDescent="0.25">
      <c r="A838" t="s">
        <v>7</v>
      </c>
      <c r="B838" s="2">
        <v>45475.979849537034</v>
      </c>
      <c r="C838" t="s">
        <v>19</v>
      </c>
      <c r="D838" s="1" t="s">
        <v>1477</v>
      </c>
      <c r="E838" s="1" t="s">
        <v>1478</v>
      </c>
      <c r="F838" t="s">
        <v>14909</v>
      </c>
      <c r="G838">
        <v>568</v>
      </c>
    </row>
    <row r="839" spans="1:7" x14ac:dyDescent="0.25">
      <c r="A839" t="s">
        <v>7</v>
      </c>
      <c r="B839" s="2">
        <v>45475.980219907404</v>
      </c>
      <c r="D839" s="1" t="s">
        <v>1479</v>
      </c>
      <c r="E839" s="1" t="s">
        <v>1480</v>
      </c>
      <c r="F839" t="s">
        <v>14910</v>
      </c>
    </row>
    <row r="840" spans="1:7" x14ac:dyDescent="0.25">
      <c r="A840" t="s">
        <v>7</v>
      </c>
      <c r="B840" s="2">
        <v>45475.981157407405</v>
      </c>
      <c r="C840" t="s">
        <v>19</v>
      </c>
      <c r="D840" s="1" t="s">
        <v>1479</v>
      </c>
      <c r="E840" s="1" t="s">
        <v>1478</v>
      </c>
      <c r="F840" t="s">
        <v>14911</v>
      </c>
      <c r="G840">
        <v>0</v>
      </c>
    </row>
    <row r="841" spans="1:7" x14ac:dyDescent="0.25">
      <c r="A841" t="s">
        <v>7</v>
      </c>
      <c r="B841" s="2">
        <v>45475.981238425928</v>
      </c>
      <c r="C841" t="s">
        <v>19</v>
      </c>
      <c r="D841" s="1" t="s">
        <v>1479</v>
      </c>
      <c r="E841" s="1" t="s">
        <v>1478</v>
      </c>
      <c r="F841" t="s">
        <v>14911</v>
      </c>
      <c r="G841">
        <v>0</v>
      </c>
    </row>
    <row r="842" spans="1:7" x14ac:dyDescent="0.25">
      <c r="A842" t="s">
        <v>7</v>
      </c>
      <c r="B842" s="2">
        <v>45475.982627314814</v>
      </c>
      <c r="C842" t="s">
        <v>19</v>
      </c>
      <c r="D842" s="1" t="s">
        <v>1479</v>
      </c>
      <c r="E842" s="1" t="s">
        <v>1478</v>
      </c>
      <c r="F842" t="s">
        <v>14911</v>
      </c>
      <c r="G842">
        <v>0</v>
      </c>
    </row>
    <row r="843" spans="1:7" x14ac:dyDescent="0.25">
      <c r="A843" t="s">
        <v>7</v>
      </c>
      <c r="B843" s="2">
        <v>45475.98333333333</v>
      </c>
      <c r="C843" t="s">
        <v>19</v>
      </c>
      <c r="D843" s="1" t="s">
        <v>1479</v>
      </c>
      <c r="E843" s="1" t="s">
        <v>1478</v>
      </c>
      <c r="F843" t="s">
        <v>14911</v>
      </c>
      <c r="G843">
        <v>0</v>
      </c>
    </row>
    <row r="844" spans="1:7" x14ac:dyDescent="0.25">
      <c r="A844" t="s">
        <v>7</v>
      </c>
      <c r="B844" s="2">
        <v>45475.984027777777</v>
      </c>
      <c r="C844" t="s">
        <v>19</v>
      </c>
      <c r="D844" s="1" t="s">
        <v>1479</v>
      </c>
      <c r="E844" s="1" t="s">
        <v>1478</v>
      </c>
      <c r="F844" t="s">
        <v>14911</v>
      </c>
      <c r="G844">
        <v>0</v>
      </c>
    </row>
    <row r="845" spans="1:7" x14ac:dyDescent="0.25">
      <c r="A845" t="s">
        <v>7</v>
      </c>
      <c r="B845" s="2">
        <v>45475.985405092593</v>
      </c>
      <c r="C845" t="s">
        <v>19</v>
      </c>
      <c r="D845" s="1" t="s">
        <v>1479</v>
      </c>
      <c r="E845" s="1" t="s">
        <v>1478</v>
      </c>
      <c r="F845" t="s">
        <v>14911</v>
      </c>
      <c r="G845">
        <v>0</v>
      </c>
    </row>
    <row r="846" spans="1:7" x14ac:dyDescent="0.25">
      <c r="A846" t="s">
        <v>7</v>
      </c>
      <c r="B846" s="2">
        <v>45475.986793981479</v>
      </c>
      <c r="C846" t="s">
        <v>19</v>
      </c>
      <c r="D846" s="1" t="s">
        <v>1479</v>
      </c>
      <c r="E846" s="1" t="s">
        <v>1478</v>
      </c>
      <c r="F846" t="s">
        <v>14911</v>
      </c>
      <c r="G846">
        <v>0</v>
      </c>
    </row>
    <row r="847" spans="1:7" x14ac:dyDescent="0.25">
      <c r="A847" t="s">
        <v>7</v>
      </c>
      <c r="B847" s="2">
        <v>45475.988182870373</v>
      </c>
      <c r="C847" t="s">
        <v>19</v>
      </c>
      <c r="D847" s="1" t="s">
        <v>1481</v>
      </c>
      <c r="E847" s="1" t="s">
        <v>1480</v>
      </c>
      <c r="F847" t="s">
        <v>14912</v>
      </c>
      <c r="G847">
        <v>0</v>
      </c>
    </row>
    <row r="848" spans="1:7" x14ac:dyDescent="0.25">
      <c r="A848" t="s">
        <v>7</v>
      </c>
      <c r="B848" s="2">
        <v>45475.989571759259</v>
      </c>
      <c r="C848" t="s">
        <v>19</v>
      </c>
      <c r="D848" s="1" t="s">
        <v>1481</v>
      </c>
      <c r="E848" s="1" t="s">
        <v>1480</v>
      </c>
      <c r="F848" t="s">
        <v>14912</v>
      </c>
      <c r="G848">
        <v>0</v>
      </c>
    </row>
    <row r="849" spans="1:7" x14ac:dyDescent="0.25">
      <c r="A849" t="s">
        <v>7</v>
      </c>
      <c r="B849" s="2">
        <v>45475.990960648145</v>
      </c>
      <c r="C849" t="s">
        <v>19</v>
      </c>
      <c r="D849" s="1" t="s">
        <v>1481</v>
      </c>
      <c r="E849" s="1" t="s">
        <v>1480</v>
      </c>
      <c r="F849" t="s">
        <v>14912</v>
      </c>
      <c r="G849">
        <v>0</v>
      </c>
    </row>
    <row r="850" spans="1:7" x14ac:dyDescent="0.25">
      <c r="A850" t="s">
        <v>7</v>
      </c>
      <c r="B850" s="2">
        <v>45475.992349537039</v>
      </c>
      <c r="C850" t="s">
        <v>19</v>
      </c>
      <c r="D850" s="1" t="s">
        <v>1481</v>
      </c>
      <c r="E850" s="1" t="s">
        <v>1480</v>
      </c>
      <c r="F850" t="s">
        <v>14912</v>
      </c>
      <c r="G850">
        <v>0</v>
      </c>
    </row>
    <row r="851" spans="1:7" x14ac:dyDescent="0.25">
      <c r="A851" t="s">
        <v>7</v>
      </c>
      <c r="B851" s="2">
        <v>45475.993738425925</v>
      </c>
      <c r="C851" t="s">
        <v>19</v>
      </c>
      <c r="D851" s="1" t="s">
        <v>1481</v>
      </c>
      <c r="E851" s="1" t="s">
        <v>1480</v>
      </c>
      <c r="F851" t="s">
        <v>14912</v>
      </c>
      <c r="G851">
        <v>0</v>
      </c>
    </row>
    <row r="852" spans="1:7" x14ac:dyDescent="0.25">
      <c r="A852" t="s">
        <v>7</v>
      </c>
      <c r="B852" s="2">
        <v>45475.99423611111</v>
      </c>
      <c r="C852" t="s">
        <v>19</v>
      </c>
      <c r="D852" s="1" t="s">
        <v>1481</v>
      </c>
      <c r="E852" s="1" t="s">
        <v>1480</v>
      </c>
      <c r="F852" t="s">
        <v>14912</v>
      </c>
      <c r="G852">
        <v>0</v>
      </c>
    </row>
    <row r="853" spans="1:7" x14ac:dyDescent="0.25">
      <c r="A853" t="s">
        <v>7</v>
      </c>
      <c r="B853" s="2">
        <v>45475.994317129633</v>
      </c>
      <c r="C853" t="s">
        <v>19</v>
      </c>
      <c r="D853" s="1" t="s">
        <v>1481</v>
      </c>
      <c r="E853" s="1" t="s">
        <v>1480</v>
      </c>
      <c r="F853" t="s">
        <v>14912</v>
      </c>
      <c r="G853">
        <v>0</v>
      </c>
    </row>
    <row r="854" spans="1:7" x14ac:dyDescent="0.25">
      <c r="A854" t="s">
        <v>7</v>
      </c>
      <c r="B854" s="2">
        <v>45475.995138888888</v>
      </c>
      <c r="C854" t="s">
        <v>19</v>
      </c>
      <c r="D854" s="1" t="s">
        <v>1481</v>
      </c>
      <c r="E854" s="1" t="s">
        <v>1480</v>
      </c>
      <c r="F854" t="s">
        <v>14912</v>
      </c>
      <c r="G854">
        <v>0</v>
      </c>
    </row>
    <row r="855" spans="1:7" x14ac:dyDescent="0.25">
      <c r="A855" t="s">
        <v>7</v>
      </c>
      <c r="B855" s="2">
        <v>45475.996516203704</v>
      </c>
      <c r="C855" t="s">
        <v>19</v>
      </c>
      <c r="D855" s="1" t="s">
        <v>1481</v>
      </c>
      <c r="E855" s="1" t="s">
        <v>1480</v>
      </c>
      <c r="F855" t="s">
        <v>14912</v>
      </c>
      <c r="G855">
        <v>0</v>
      </c>
    </row>
    <row r="856" spans="1:7" x14ac:dyDescent="0.25">
      <c r="A856" t="s">
        <v>7</v>
      </c>
      <c r="B856" s="2">
        <v>45475.99790509259</v>
      </c>
      <c r="C856" t="s">
        <v>19</v>
      </c>
      <c r="D856" s="1" t="s">
        <v>1481</v>
      </c>
      <c r="E856" s="1" t="s">
        <v>1480</v>
      </c>
      <c r="F856" t="s">
        <v>14912</v>
      </c>
      <c r="G856">
        <v>0</v>
      </c>
    </row>
    <row r="857" spans="1:7" x14ac:dyDescent="0.25">
      <c r="A857" t="s">
        <v>7</v>
      </c>
      <c r="B857" s="2">
        <v>45475.998287037037</v>
      </c>
      <c r="C857" t="s">
        <v>19</v>
      </c>
      <c r="D857" s="1" t="s">
        <v>1481</v>
      </c>
      <c r="E857" s="1" t="s">
        <v>1480</v>
      </c>
      <c r="F857" t="s">
        <v>14912</v>
      </c>
      <c r="G857">
        <v>0</v>
      </c>
    </row>
    <row r="858" spans="1:7" x14ac:dyDescent="0.25">
      <c r="A858" t="s">
        <v>7</v>
      </c>
      <c r="B858" s="2">
        <v>45475.999293981484</v>
      </c>
      <c r="C858" t="s">
        <v>19</v>
      </c>
      <c r="D858" s="1" t="s">
        <v>1481</v>
      </c>
      <c r="E858" s="1" t="s">
        <v>1480</v>
      </c>
      <c r="F858" t="s">
        <v>14912</v>
      </c>
      <c r="G858">
        <v>0</v>
      </c>
    </row>
    <row r="859" spans="1:7" x14ac:dyDescent="0.25">
      <c r="A859" t="s">
        <v>7</v>
      </c>
      <c r="B859" s="2">
        <v>45475.999722222223</v>
      </c>
      <c r="C859" t="s">
        <v>19</v>
      </c>
      <c r="D859" s="1" t="s">
        <v>1481</v>
      </c>
      <c r="E859" s="1" t="s">
        <v>1480</v>
      </c>
      <c r="F859" t="s">
        <v>14912</v>
      </c>
      <c r="G859">
        <v>0</v>
      </c>
    </row>
    <row r="860" spans="1:7" x14ac:dyDescent="0.25">
      <c r="A860" t="s">
        <v>7</v>
      </c>
      <c r="B860" s="2">
        <v>45475.999756944446</v>
      </c>
      <c r="C860" t="s">
        <v>19</v>
      </c>
      <c r="D860" s="1" t="s">
        <v>1477</v>
      </c>
      <c r="E860" s="1" t="s">
        <v>1482</v>
      </c>
      <c r="F860" t="s">
        <v>14913</v>
      </c>
      <c r="G860">
        <v>155</v>
      </c>
    </row>
    <row r="861" spans="1:7" x14ac:dyDescent="0.25">
      <c r="A861" t="s">
        <v>7</v>
      </c>
      <c r="B861" s="2">
        <v>45476.000162037039</v>
      </c>
      <c r="C861" t="s">
        <v>28</v>
      </c>
      <c r="D861" s="1" t="s">
        <v>1483</v>
      </c>
      <c r="E861" s="1" t="s">
        <v>1484</v>
      </c>
      <c r="F861" t="s">
        <v>14914</v>
      </c>
      <c r="G861">
        <v>1625</v>
      </c>
    </row>
    <row r="862" spans="1:7" x14ac:dyDescent="0.25">
      <c r="A862" t="s">
        <v>7</v>
      </c>
      <c r="B862" s="2">
        <v>45476.000162037039</v>
      </c>
      <c r="D862" s="1" t="s">
        <v>1479</v>
      </c>
      <c r="E862" s="1" t="s">
        <v>1480</v>
      </c>
      <c r="F862" t="s">
        <v>14910</v>
      </c>
    </row>
    <row r="863" spans="1:7" x14ac:dyDescent="0.25">
      <c r="A863" t="s">
        <v>7</v>
      </c>
      <c r="B863" s="2">
        <v>45476.000231481485</v>
      </c>
      <c r="C863" t="s">
        <v>34</v>
      </c>
      <c r="D863" s="1" t="s">
        <v>1485</v>
      </c>
      <c r="E863" s="1" t="s">
        <v>1486</v>
      </c>
      <c r="F863" t="s">
        <v>14915</v>
      </c>
      <c r="G863">
        <v>1655</v>
      </c>
    </row>
    <row r="864" spans="1:7" x14ac:dyDescent="0.25">
      <c r="A864" t="s">
        <v>7</v>
      </c>
      <c r="B864" s="2">
        <v>45476.000231481485</v>
      </c>
      <c r="C864" t="s">
        <v>1487</v>
      </c>
      <c r="D864" s="1" t="s">
        <v>1485</v>
      </c>
      <c r="E864" s="1" t="s">
        <v>1486</v>
      </c>
      <c r="F864" t="s">
        <v>14915</v>
      </c>
    </row>
    <row r="865" spans="1:7" x14ac:dyDescent="0.25">
      <c r="A865" t="s">
        <v>7</v>
      </c>
      <c r="B865" s="2">
        <v>45476.000717592593</v>
      </c>
      <c r="C865" t="s">
        <v>1488</v>
      </c>
      <c r="D865" s="1" t="s">
        <v>1489</v>
      </c>
      <c r="E865" s="1" t="s">
        <v>1490</v>
      </c>
      <c r="F865" t="s">
        <v>14916</v>
      </c>
    </row>
    <row r="866" spans="1:7" x14ac:dyDescent="0.25">
      <c r="A866" t="s">
        <v>7</v>
      </c>
      <c r="B866" s="2">
        <v>45476.001539351855</v>
      </c>
      <c r="C866" t="s">
        <v>109</v>
      </c>
      <c r="D866" s="1" t="s">
        <v>1491</v>
      </c>
      <c r="E866" s="1" t="s">
        <v>1492</v>
      </c>
      <c r="F866" t="s">
        <v>14917</v>
      </c>
      <c r="G866">
        <v>1097</v>
      </c>
    </row>
    <row r="867" spans="1:7" x14ac:dyDescent="0.25">
      <c r="A867" t="s">
        <v>7</v>
      </c>
      <c r="B867" s="2">
        <v>45476.001747685186</v>
      </c>
      <c r="C867" t="s">
        <v>533</v>
      </c>
      <c r="D867" s="1" t="s">
        <v>1493</v>
      </c>
      <c r="E867" s="1" t="s">
        <v>1494</v>
      </c>
      <c r="F867" t="s">
        <v>14918</v>
      </c>
      <c r="G867">
        <v>1185</v>
      </c>
    </row>
    <row r="868" spans="1:7" x14ac:dyDescent="0.25">
      <c r="A868" t="s">
        <v>7</v>
      </c>
      <c r="B868" s="2">
        <v>45476.002187500002</v>
      </c>
      <c r="C868" t="s">
        <v>1495</v>
      </c>
      <c r="D868" s="1" t="s">
        <v>1496</v>
      </c>
      <c r="E868" s="1" t="s">
        <v>1497</v>
      </c>
      <c r="F868" t="s">
        <v>14919</v>
      </c>
    </row>
    <row r="869" spans="1:7" x14ac:dyDescent="0.25">
      <c r="A869" t="s">
        <v>7</v>
      </c>
      <c r="B869" s="2">
        <v>45476.002303240741</v>
      </c>
      <c r="C869" t="s">
        <v>171</v>
      </c>
      <c r="D869" s="1" t="s">
        <v>1498</v>
      </c>
      <c r="E869" s="1" t="s">
        <v>1499</v>
      </c>
      <c r="F869" t="s">
        <v>14920</v>
      </c>
      <c r="G869">
        <v>1179</v>
      </c>
    </row>
    <row r="870" spans="1:7" x14ac:dyDescent="0.25">
      <c r="A870" t="s">
        <v>7</v>
      </c>
      <c r="B870" s="2">
        <v>45476.003587962965</v>
      </c>
      <c r="C870" t="s">
        <v>392</v>
      </c>
      <c r="D870" s="1" t="s">
        <v>1500</v>
      </c>
      <c r="E870" s="1" t="s">
        <v>1501</v>
      </c>
      <c r="F870" t="s">
        <v>14921</v>
      </c>
      <c r="G870">
        <v>1454</v>
      </c>
    </row>
    <row r="871" spans="1:7" x14ac:dyDescent="0.25">
      <c r="A871" t="s">
        <v>7</v>
      </c>
      <c r="B871" s="2">
        <v>45476.003842592596</v>
      </c>
      <c r="C871" t="s">
        <v>330</v>
      </c>
      <c r="D871" s="1" t="s">
        <v>1502</v>
      </c>
      <c r="E871" s="1" t="s">
        <v>1503</v>
      </c>
      <c r="F871" t="s">
        <v>14922</v>
      </c>
      <c r="G871">
        <v>1190</v>
      </c>
    </row>
    <row r="872" spans="1:7" x14ac:dyDescent="0.25">
      <c r="A872" t="s">
        <v>7</v>
      </c>
      <c r="B872" s="2">
        <v>45476.003993055558</v>
      </c>
      <c r="C872" t="s">
        <v>631</v>
      </c>
      <c r="D872" s="1" t="s">
        <v>1504</v>
      </c>
      <c r="E872" s="1" t="s">
        <v>1505</v>
      </c>
      <c r="F872" t="s">
        <v>14923</v>
      </c>
      <c r="G872">
        <v>1174</v>
      </c>
    </row>
    <row r="873" spans="1:7" x14ac:dyDescent="0.25">
      <c r="A873" t="s">
        <v>7</v>
      </c>
      <c r="B873" s="2">
        <v>45476.004791666666</v>
      </c>
      <c r="C873" t="s">
        <v>165</v>
      </c>
      <c r="D873" s="1" t="s">
        <v>1506</v>
      </c>
      <c r="E873" s="1" t="s">
        <v>1507</v>
      </c>
      <c r="F873" t="s">
        <v>14924</v>
      </c>
      <c r="G873">
        <v>574</v>
      </c>
    </row>
    <row r="874" spans="1:7" x14ac:dyDescent="0.25">
      <c r="A874" t="s">
        <v>7</v>
      </c>
      <c r="B874" s="2">
        <v>45476.005370370367</v>
      </c>
      <c r="C874" t="s">
        <v>25</v>
      </c>
      <c r="D874" s="1" t="s">
        <v>1508</v>
      </c>
      <c r="E874" s="1" t="s">
        <v>1509</v>
      </c>
      <c r="F874" t="s">
        <v>14925</v>
      </c>
      <c r="G874">
        <v>1579</v>
      </c>
    </row>
    <row r="875" spans="1:7" x14ac:dyDescent="0.25">
      <c r="A875" t="s">
        <v>7</v>
      </c>
      <c r="B875" s="2">
        <v>45476.005474537036</v>
      </c>
      <c r="C875" t="s">
        <v>1510</v>
      </c>
      <c r="D875" s="1" t="s">
        <v>1511</v>
      </c>
      <c r="E875" s="1" t="s">
        <v>1512</v>
      </c>
      <c r="F875" t="s">
        <v>14926</v>
      </c>
      <c r="G875">
        <v>1353</v>
      </c>
    </row>
    <row r="876" spans="1:7" x14ac:dyDescent="0.25">
      <c r="A876" t="s">
        <v>7</v>
      </c>
      <c r="B876" s="2">
        <v>45476.006851851853</v>
      </c>
      <c r="C876" t="s">
        <v>651</v>
      </c>
      <c r="D876" s="1" t="s">
        <v>1513</v>
      </c>
      <c r="E876" s="1" t="s">
        <v>1514</v>
      </c>
      <c r="F876" t="s">
        <v>14927</v>
      </c>
      <c r="G876">
        <v>566</v>
      </c>
    </row>
    <row r="877" spans="1:7" x14ac:dyDescent="0.25">
      <c r="A877" t="s">
        <v>7</v>
      </c>
      <c r="B877" s="2">
        <v>45476.007430555554</v>
      </c>
      <c r="C877" t="s">
        <v>651</v>
      </c>
      <c r="D877" s="1" t="s">
        <v>1515</v>
      </c>
      <c r="E877" s="1" t="s">
        <v>1516</v>
      </c>
      <c r="F877" t="s">
        <v>14928</v>
      </c>
      <c r="G877">
        <v>590</v>
      </c>
    </row>
    <row r="878" spans="1:7" x14ac:dyDescent="0.25">
      <c r="A878" t="s">
        <v>7</v>
      </c>
      <c r="B878" s="2">
        <v>45476.008229166669</v>
      </c>
      <c r="C878" t="s">
        <v>165</v>
      </c>
      <c r="D878" s="1" t="s">
        <v>1517</v>
      </c>
      <c r="E878" s="1" t="s">
        <v>1518</v>
      </c>
      <c r="F878" t="s">
        <v>14929</v>
      </c>
      <c r="G878">
        <v>1079</v>
      </c>
    </row>
    <row r="879" spans="1:7" x14ac:dyDescent="0.25">
      <c r="A879" t="s">
        <v>7</v>
      </c>
      <c r="B879" s="2">
        <v>45476.009629629632</v>
      </c>
      <c r="C879" t="s">
        <v>651</v>
      </c>
      <c r="D879" s="1" t="s">
        <v>1519</v>
      </c>
      <c r="E879" s="1" t="s">
        <v>1520</v>
      </c>
      <c r="F879" t="s">
        <v>14930</v>
      </c>
      <c r="G879">
        <v>564</v>
      </c>
    </row>
    <row r="880" spans="1:7" x14ac:dyDescent="0.25">
      <c r="A880" t="s">
        <v>7</v>
      </c>
      <c r="B880" s="2">
        <v>45476.011018518519</v>
      </c>
      <c r="C880" t="s">
        <v>19</v>
      </c>
      <c r="D880" s="1" t="s">
        <v>1521</v>
      </c>
      <c r="E880" s="1" t="s">
        <v>1522</v>
      </c>
      <c r="F880" t="s">
        <v>14931</v>
      </c>
      <c r="G880">
        <v>1150</v>
      </c>
    </row>
    <row r="881" spans="1:7" x14ac:dyDescent="0.25">
      <c r="A881" t="s">
        <v>7</v>
      </c>
      <c r="B881" s="2">
        <v>45476.012407407405</v>
      </c>
      <c r="C881" t="s">
        <v>19</v>
      </c>
      <c r="D881" s="1" t="s">
        <v>1523</v>
      </c>
      <c r="E881" s="1" t="s">
        <v>1524</v>
      </c>
      <c r="F881" t="s">
        <v>14932</v>
      </c>
      <c r="G881">
        <v>573</v>
      </c>
    </row>
    <row r="882" spans="1:7" x14ac:dyDescent="0.25">
      <c r="A882" t="s">
        <v>7</v>
      </c>
      <c r="B882" s="2">
        <v>45476.012638888889</v>
      </c>
      <c r="C882" t="s">
        <v>19</v>
      </c>
      <c r="D882" s="1" t="s">
        <v>1523</v>
      </c>
      <c r="E882" s="1" t="s">
        <v>1525</v>
      </c>
      <c r="F882" t="s">
        <v>14933</v>
      </c>
      <c r="G882">
        <v>577</v>
      </c>
    </row>
    <row r="883" spans="1:7" x14ac:dyDescent="0.25">
      <c r="A883" t="s">
        <v>7</v>
      </c>
      <c r="B883" s="2">
        <v>45476.012673611112</v>
      </c>
      <c r="C883" t="s">
        <v>19</v>
      </c>
      <c r="D883" s="1" t="s">
        <v>1523</v>
      </c>
      <c r="E883" s="1" t="s">
        <v>1525</v>
      </c>
      <c r="F883" t="s">
        <v>14933</v>
      </c>
      <c r="G883">
        <v>577</v>
      </c>
    </row>
    <row r="884" spans="1:7" x14ac:dyDescent="0.25">
      <c r="A884" t="s">
        <v>7</v>
      </c>
      <c r="B884" s="2">
        <v>45476.012673611112</v>
      </c>
      <c r="C884" t="s">
        <v>19</v>
      </c>
      <c r="D884" s="1" t="s">
        <v>1523</v>
      </c>
      <c r="E884" s="1" t="s">
        <v>1525</v>
      </c>
      <c r="F884" t="s">
        <v>14933</v>
      </c>
      <c r="G884">
        <v>577</v>
      </c>
    </row>
    <row r="885" spans="1:7" x14ac:dyDescent="0.25">
      <c r="A885" t="s">
        <v>7</v>
      </c>
      <c r="B885" s="2">
        <v>45476.012673611112</v>
      </c>
      <c r="D885" s="1" t="s">
        <v>1523</v>
      </c>
      <c r="E885" s="1" t="s">
        <v>1525</v>
      </c>
      <c r="F885" t="s">
        <v>14933</v>
      </c>
    </row>
    <row r="886" spans="1:7" x14ac:dyDescent="0.25">
      <c r="A886" t="s">
        <v>7</v>
      </c>
      <c r="B886" s="2">
        <v>45476.016134259262</v>
      </c>
      <c r="C886" t="s">
        <v>19</v>
      </c>
      <c r="D886" s="1" t="s">
        <v>1526</v>
      </c>
      <c r="E886" s="1" t="s">
        <v>1525</v>
      </c>
      <c r="F886" t="s">
        <v>14934</v>
      </c>
      <c r="G886">
        <v>577</v>
      </c>
    </row>
    <row r="887" spans="1:7" x14ac:dyDescent="0.25">
      <c r="A887" t="s">
        <v>7</v>
      </c>
      <c r="B887" s="2">
        <v>45476.016145833331</v>
      </c>
      <c r="C887" t="s">
        <v>19</v>
      </c>
      <c r="D887" s="1" t="s">
        <v>1526</v>
      </c>
      <c r="E887" s="1" t="s">
        <v>1525</v>
      </c>
      <c r="F887" t="s">
        <v>14934</v>
      </c>
      <c r="G887">
        <v>577</v>
      </c>
    </row>
    <row r="888" spans="1:7" x14ac:dyDescent="0.25">
      <c r="A888" t="s">
        <v>7</v>
      </c>
      <c r="B888" s="2">
        <v>45476.016388888886</v>
      </c>
      <c r="C888" t="s">
        <v>19</v>
      </c>
      <c r="D888" s="1" t="s">
        <v>1526</v>
      </c>
      <c r="E888" s="1" t="s">
        <v>1525</v>
      </c>
      <c r="F888" t="s">
        <v>14934</v>
      </c>
      <c r="G888">
        <v>577</v>
      </c>
    </row>
    <row r="889" spans="1:7" x14ac:dyDescent="0.25">
      <c r="A889" t="s">
        <v>7</v>
      </c>
      <c r="B889" s="2">
        <v>45476.019606481481</v>
      </c>
      <c r="C889" t="s">
        <v>19</v>
      </c>
      <c r="D889" s="1" t="s">
        <v>1526</v>
      </c>
      <c r="E889" s="1" t="s">
        <v>1525</v>
      </c>
      <c r="F889" t="s">
        <v>14934</v>
      </c>
      <c r="G889">
        <v>577</v>
      </c>
    </row>
    <row r="890" spans="1:7" x14ac:dyDescent="0.25">
      <c r="A890" t="s">
        <v>7</v>
      </c>
      <c r="B890" s="2">
        <v>45476.026550925926</v>
      </c>
      <c r="C890" t="s">
        <v>19</v>
      </c>
      <c r="D890" s="1" t="s">
        <v>1526</v>
      </c>
      <c r="E890" s="1" t="s">
        <v>1525</v>
      </c>
      <c r="F890" t="s">
        <v>14934</v>
      </c>
      <c r="G890">
        <v>577</v>
      </c>
    </row>
    <row r="891" spans="1:7" x14ac:dyDescent="0.25">
      <c r="A891" t="s">
        <v>7</v>
      </c>
      <c r="B891" s="2">
        <v>45476.033495370371</v>
      </c>
      <c r="C891" t="s">
        <v>19</v>
      </c>
      <c r="D891" s="1" t="s">
        <v>1526</v>
      </c>
      <c r="E891" s="1" t="s">
        <v>1525</v>
      </c>
      <c r="F891" t="s">
        <v>14934</v>
      </c>
      <c r="G891">
        <v>577</v>
      </c>
    </row>
    <row r="892" spans="1:7" x14ac:dyDescent="0.25">
      <c r="A892" t="s">
        <v>7</v>
      </c>
      <c r="B892" s="2">
        <v>45476.040439814817</v>
      </c>
      <c r="C892" t="s">
        <v>19</v>
      </c>
      <c r="D892" s="1" t="s">
        <v>1526</v>
      </c>
      <c r="E892" s="1" t="s">
        <v>1525</v>
      </c>
      <c r="F892" t="s">
        <v>14934</v>
      </c>
      <c r="G892">
        <v>577</v>
      </c>
    </row>
    <row r="893" spans="1:7" x14ac:dyDescent="0.25">
      <c r="A893" t="s">
        <v>7</v>
      </c>
      <c r="B893" s="2">
        <v>45476.047384259262</v>
      </c>
      <c r="C893" t="s">
        <v>19</v>
      </c>
      <c r="D893" s="1" t="s">
        <v>1526</v>
      </c>
      <c r="E893" s="1" t="s">
        <v>1525</v>
      </c>
      <c r="F893" t="s">
        <v>14934</v>
      </c>
      <c r="G893">
        <v>577</v>
      </c>
    </row>
    <row r="894" spans="1:7" x14ac:dyDescent="0.25">
      <c r="A894" t="s">
        <v>7</v>
      </c>
      <c r="B894" s="2">
        <v>45476.054328703707</v>
      </c>
      <c r="C894" t="s">
        <v>19</v>
      </c>
      <c r="D894" s="1" t="s">
        <v>1526</v>
      </c>
      <c r="E894" s="1" t="s">
        <v>1525</v>
      </c>
      <c r="F894" t="s">
        <v>14934</v>
      </c>
      <c r="G894">
        <v>577</v>
      </c>
    </row>
    <row r="895" spans="1:7" x14ac:dyDescent="0.25">
      <c r="A895" t="s">
        <v>7</v>
      </c>
      <c r="B895" s="2">
        <v>45476.096006944441</v>
      </c>
      <c r="C895" t="s">
        <v>19</v>
      </c>
      <c r="D895" s="1" t="s">
        <v>1526</v>
      </c>
      <c r="E895" s="1" t="s">
        <v>1525</v>
      </c>
      <c r="F895" t="s">
        <v>14934</v>
      </c>
      <c r="G895">
        <v>577</v>
      </c>
    </row>
    <row r="896" spans="1:7" x14ac:dyDescent="0.25">
      <c r="A896" t="s">
        <v>7</v>
      </c>
      <c r="B896" s="2">
        <v>45476.137685185182</v>
      </c>
      <c r="C896" t="s">
        <v>19</v>
      </c>
      <c r="D896" s="1" t="s">
        <v>1526</v>
      </c>
      <c r="E896" s="1" t="s">
        <v>1525</v>
      </c>
      <c r="F896" t="s">
        <v>14934</v>
      </c>
      <c r="G896">
        <v>577</v>
      </c>
    </row>
    <row r="897" spans="1:7" x14ac:dyDescent="0.25">
      <c r="A897" t="s">
        <v>7</v>
      </c>
      <c r="B897" s="2">
        <v>45476.179351851853</v>
      </c>
      <c r="C897" t="s">
        <v>19</v>
      </c>
      <c r="D897" s="1" t="s">
        <v>1527</v>
      </c>
      <c r="E897" s="1" t="s">
        <v>1528</v>
      </c>
      <c r="F897" t="s">
        <v>14935</v>
      </c>
      <c r="G897">
        <v>577</v>
      </c>
    </row>
    <row r="898" spans="1:7" x14ac:dyDescent="0.25">
      <c r="A898" t="s">
        <v>7</v>
      </c>
      <c r="B898" s="2">
        <v>45476.221018518518</v>
      </c>
      <c r="C898" t="s">
        <v>19</v>
      </c>
      <c r="D898" s="1" t="s">
        <v>1527</v>
      </c>
      <c r="E898" s="1" t="s">
        <v>1528</v>
      </c>
      <c r="F898" t="s">
        <v>14935</v>
      </c>
      <c r="G898">
        <v>577</v>
      </c>
    </row>
    <row r="899" spans="1:7" x14ac:dyDescent="0.25">
      <c r="A899" t="s">
        <v>7</v>
      </c>
      <c r="B899" s="2">
        <v>45476.262673611112</v>
      </c>
      <c r="C899" t="s">
        <v>19</v>
      </c>
      <c r="D899" s="1" t="s">
        <v>1527</v>
      </c>
      <c r="E899" s="1" t="s">
        <v>1528</v>
      </c>
      <c r="F899" t="s">
        <v>14935</v>
      </c>
      <c r="G899">
        <v>577</v>
      </c>
    </row>
    <row r="900" spans="1:7" x14ac:dyDescent="0.25">
      <c r="A900" t="s">
        <v>7</v>
      </c>
      <c r="B900" s="2">
        <v>45476.304351851853</v>
      </c>
      <c r="C900" t="s">
        <v>19</v>
      </c>
      <c r="D900" s="1" t="s">
        <v>1527</v>
      </c>
      <c r="E900" s="1" t="s">
        <v>1528</v>
      </c>
      <c r="F900" t="s">
        <v>14935</v>
      </c>
      <c r="G900">
        <v>577</v>
      </c>
    </row>
    <row r="901" spans="1:7" x14ac:dyDescent="0.25">
      <c r="A901" t="s">
        <v>7</v>
      </c>
      <c r="B901" s="2">
        <v>45476.346006944441</v>
      </c>
      <c r="C901" t="s">
        <v>19</v>
      </c>
      <c r="D901" s="1" t="s">
        <v>1527</v>
      </c>
      <c r="E901" s="1" t="s">
        <v>1528</v>
      </c>
      <c r="F901" t="s">
        <v>14935</v>
      </c>
      <c r="G901">
        <v>577</v>
      </c>
    </row>
    <row r="902" spans="1:7" x14ac:dyDescent="0.25">
      <c r="A902" t="s">
        <v>7</v>
      </c>
      <c r="B902" s="2">
        <v>45476.387673611112</v>
      </c>
      <c r="C902" t="s">
        <v>19</v>
      </c>
      <c r="D902" s="1" t="s">
        <v>1527</v>
      </c>
      <c r="E902" s="1" t="s">
        <v>1528</v>
      </c>
      <c r="F902" t="s">
        <v>14935</v>
      </c>
      <c r="G902">
        <v>577</v>
      </c>
    </row>
    <row r="903" spans="1:7" x14ac:dyDescent="0.25">
      <c r="A903" t="s">
        <v>7</v>
      </c>
      <c r="B903" s="2">
        <v>45476.401192129626</v>
      </c>
      <c r="C903" t="s">
        <v>19</v>
      </c>
      <c r="D903" s="1" t="s">
        <v>1529</v>
      </c>
      <c r="E903" s="1" t="s">
        <v>1528</v>
      </c>
      <c r="F903" t="s">
        <v>14936</v>
      </c>
      <c r="G903">
        <v>577</v>
      </c>
    </row>
    <row r="904" spans="1:7" x14ac:dyDescent="0.25">
      <c r="A904" t="s">
        <v>7</v>
      </c>
      <c r="B904" s="2">
        <v>45476.40121527778</v>
      </c>
      <c r="C904" t="s">
        <v>19</v>
      </c>
      <c r="D904" s="1" t="s">
        <v>1529</v>
      </c>
      <c r="E904" s="1" t="s">
        <v>1528</v>
      </c>
      <c r="F904" t="s">
        <v>14936</v>
      </c>
      <c r="G904">
        <v>577</v>
      </c>
    </row>
    <row r="905" spans="1:7" x14ac:dyDescent="0.25">
      <c r="A905" t="s">
        <v>7</v>
      </c>
      <c r="B905" s="2">
        <v>45476.40121527778</v>
      </c>
      <c r="C905" t="s">
        <v>19</v>
      </c>
      <c r="D905" s="1" t="s">
        <v>1529</v>
      </c>
      <c r="E905" s="1" t="s">
        <v>1528</v>
      </c>
      <c r="F905" t="s">
        <v>14936</v>
      </c>
      <c r="G905">
        <v>577</v>
      </c>
    </row>
    <row r="906" spans="1:7" x14ac:dyDescent="0.25">
      <c r="A906" t="s">
        <v>7</v>
      </c>
      <c r="B906" s="2">
        <v>45476.40121527778</v>
      </c>
      <c r="C906" t="s">
        <v>19</v>
      </c>
      <c r="D906" s="1" t="s">
        <v>1529</v>
      </c>
      <c r="E906" s="1" t="s">
        <v>1528</v>
      </c>
      <c r="F906" t="s">
        <v>14936</v>
      </c>
      <c r="G906">
        <v>577</v>
      </c>
    </row>
    <row r="907" spans="1:7" x14ac:dyDescent="0.25">
      <c r="A907" t="s">
        <v>7</v>
      </c>
      <c r="B907" s="2">
        <v>45476.40121527778</v>
      </c>
      <c r="D907" s="1" t="s">
        <v>1523</v>
      </c>
      <c r="E907" s="1" t="s">
        <v>1525</v>
      </c>
      <c r="F907" t="s">
        <v>14933</v>
      </c>
    </row>
    <row r="908" spans="1:7" x14ac:dyDescent="0.25">
      <c r="A908" t="s">
        <v>7</v>
      </c>
      <c r="B908" s="2">
        <v>45476.401284722226</v>
      </c>
      <c r="C908" t="s">
        <v>19</v>
      </c>
      <c r="D908" s="1" t="s">
        <v>1529</v>
      </c>
      <c r="E908" s="1" t="s">
        <v>1528</v>
      </c>
      <c r="F908" t="s">
        <v>14936</v>
      </c>
      <c r="G908">
        <v>577</v>
      </c>
    </row>
    <row r="909" spans="1:7" x14ac:dyDescent="0.25">
      <c r="A909" t="s">
        <v>7</v>
      </c>
      <c r="B909" s="2">
        <v>45476.401296296295</v>
      </c>
      <c r="C909" t="s">
        <v>19</v>
      </c>
      <c r="D909" s="1" t="s">
        <v>1529</v>
      </c>
      <c r="E909" s="1" t="s">
        <v>1528</v>
      </c>
      <c r="F909" t="s">
        <v>14936</v>
      </c>
      <c r="G909">
        <v>577</v>
      </c>
    </row>
    <row r="910" spans="1:7" x14ac:dyDescent="0.25">
      <c r="A910" t="s">
        <v>7</v>
      </c>
      <c r="B910" s="2">
        <v>45476.401296296295</v>
      </c>
      <c r="C910" t="s">
        <v>19</v>
      </c>
      <c r="D910" s="1" t="s">
        <v>1529</v>
      </c>
      <c r="E910" s="1" t="s">
        <v>1528</v>
      </c>
      <c r="F910" t="s">
        <v>14936</v>
      </c>
      <c r="G910">
        <v>577</v>
      </c>
    </row>
    <row r="911" spans="1:7" x14ac:dyDescent="0.25">
      <c r="A911" t="s">
        <v>7</v>
      </c>
      <c r="B911" s="2">
        <v>45476.401423611111</v>
      </c>
      <c r="C911" t="s">
        <v>19</v>
      </c>
      <c r="D911" s="1" t="s">
        <v>1529</v>
      </c>
      <c r="E911" s="1" t="s">
        <v>1528</v>
      </c>
      <c r="F911" t="s">
        <v>14936</v>
      </c>
      <c r="G911">
        <v>0</v>
      </c>
    </row>
    <row r="912" spans="1:7" x14ac:dyDescent="0.25">
      <c r="A912" t="s">
        <v>7</v>
      </c>
      <c r="B912" s="2">
        <v>45476.401469907411</v>
      </c>
      <c r="C912" t="s">
        <v>19</v>
      </c>
      <c r="D912" s="1" t="s">
        <v>1529</v>
      </c>
      <c r="E912" s="1" t="s">
        <v>1528</v>
      </c>
      <c r="F912" t="s">
        <v>14936</v>
      </c>
      <c r="G912">
        <v>0</v>
      </c>
    </row>
    <row r="913" spans="1:7" x14ac:dyDescent="0.25">
      <c r="A913" t="s">
        <v>7</v>
      </c>
      <c r="B913" s="2">
        <v>45476.402592592596</v>
      </c>
      <c r="C913" t="s">
        <v>19</v>
      </c>
      <c r="D913" s="1" t="s">
        <v>1529</v>
      </c>
      <c r="E913" s="1" t="s">
        <v>1528</v>
      </c>
      <c r="F913" t="s">
        <v>14936</v>
      </c>
      <c r="G913">
        <v>583</v>
      </c>
    </row>
    <row r="914" spans="1:7" x14ac:dyDescent="0.25">
      <c r="A914" t="s">
        <v>7</v>
      </c>
      <c r="B914" s="2">
        <v>45476.403298611112</v>
      </c>
      <c r="C914" t="s">
        <v>19</v>
      </c>
      <c r="D914" s="1" t="s">
        <v>1529</v>
      </c>
      <c r="E914" s="1" t="s">
        <v>1528</v>
      </c>
      <c r="F914" t="s">
        <v>14936</v>
      </c>
      <c r="G914">
        <v>853</v>
      </c>
    </row>
    <row r="915" spans="1:7" x14ac:dyDescent="0.25">
      <c r="A915" t="s">
        <v>7</v>
      </c>
      <c r="B915" s="2">
        <v>45476.404282407406</v>
      </c>
      <c r="C915" t="s">
        <v>1530</v>
      </c>
      <c r="D915" s="1" t="s">
        <v>1521</v>
      </c>
      <c r="E915" s="1" t="s">
        <v>1531</v>
      </c>
      <c r="F915" t="s">
        <v>14937</v>
      </c>
    </row>
    <row r="916" spans="1:7" x14ac:dyDescent="0.25">
      <c r="A916" t="s">
        <v>7</v>
      </c>
      <c r="B916" s="2">
        <v>45476.404444444444</v>
      </c>
      <c r="C916" t="s">
        <v>19</v>
      </c>
      <c r="D916" s="1" t="s">
        <v>1532</v>
      </c>
      <c r="E916" s="1" t="s">
        <v>1533</v>
      </c>
      <c r="F916" t="s">
        <v>14938</v>
      </c>
    </row>
    <row r="917" spans="1:7" x14ac:dyDescent="0.25">
      <c r="A917" t="s">
        <v>7</v>
      </c>
      <c r="B917" s="2">
        <v>45476.404999999999</v>
      </c>
      <c r="C917" t="s">
        <v>19</v>
      </c>
      <c r="D917" s="1" t="s">
        <v>1534</v>
      </c>
      <c r="E917" s="1" t="s">
        <v>1535</v>
      </c>
      <c r="F917" t="s">
        <v>14939</v>
      </c>
      <c r="G917">
        <v>572</v>
      </c>
    </row>
    <row r="918" spans="1:7" x14ac:dyDescent="0.25">
      <c r="A918" t="s">
        <v>7</v>
      </c>
      <c r="B918" s="2">
        <v>45476.406388888892</v>
      </c>
      <c r="C918" t="s">
        <v>162</v>
      </c>
      <c r="D918" s="1" t="s">
        <v>1536</v>
      </c>
      <c r="E918" s="1" t="s">
        <v>1537</v>
      </c>
      <c r="F918" t="s">
        <v>14940</v>
      </c>
      <c r="G918">
        <v>876</v>
      </c>
    </row>
    <row r="919" spans="1:7" x14ac:dyDescent="0.25">
      <c r="A919" t="s">
        <v>7</v>
      </c>
      <c r="B919" s="2">
        <v>45476.407777777778</v>
      </c>
      <c r="C919" t="s">
        <v>651</v>
      </c>
      <c r="D919" s="1" t="s">
        <v>1538</v>
      </c>
      <c r="E919" s="1" t="s">
        <v>1539</v>
      </c>
      <c r="F919" t="s">
        <v>14941</v>
      </c>
      <c r="G919">
        <v>566</v>
      </c>
    </row>
    <row r="920" spans="1:7" x14ac:dyDescent="0.25">
      <c r="A920" t="s">
        <v>7</v>
      </c>
      <c r="B920" s="2">
        <v>45476.409166666665</v>
      </c>
      <c r="C920" t="s">
        <v>19</v>
      </c>
      <c r="D920" s="1" t="s">
        <v>1540</v>
      </c>
      <c r="E920" s="1" t="s">
        <v>1541</v>
      </c>
      <c r="F920" t="s">
        <v>14942</v>
      </c>
      <c r="G920">
        <v>580</v>
      </c>
    </row>
    <row r="921" spans="1:7" x14ac:dyDescent="0.25">
      <c r="A921" t="s">
        <v>7</v>
      </c>
      <c r="B921" s="2">
        <v>45476.409756944442</v>
      </c>
      <c r="C921" t="s">
        <v>25</v>
      </c>
      <c r="D921" s="1" t="s">
        <v>1542</v>
      </c>
      <c r="E921" s="1" t="s">
        <v>1543</v>
      </c>
      <c r="F921" t="s">
        <v>14943</v>
      </c>
    </row>
    <row r="922" spans="1:7" x14ac:dyDescent="0.25">
      <c r="A922" t="s">
        <v>7</v>
      </c>
      <c r="B922" s="2">
        <v>45476.40997685185</v>
      </c>
      <c r="C922" t="s">
        <v>1510</v>
      </c>
      <c r="D922" s="1" t="s">
        <v>1544</v>
      </c>
      <c r="E922" s="1" t="s">
        <v>1545</v>
      </c>
      <c r="F922" t="s">
        <v>14944</v>
      </c>
      <c r="G922">
        <v>1020</v>
      </c>
    </row>
    <row r="923" spans="1:7" x14ac:dyDescent="0.25">
      <c r="A923" t="s">
        <v>7</v>
      </c>
      <c r="B923" s="2">
        <v>45476.411354166667</v>
      </c>
      <c r="C923" t="s">
        <v>19</v>
      </c>
      <c r="D923" s="1" t="s">
        <v>1546</v>
      </c>
      <c r="E923" s="1" t="s">
        <v>1547</v>
      </c>
      <c r="F923" t="s">
        <v>14945</v>
      </c>
      <c r="G923">
        <v>563</v>
      </c>
    </row>
    <row r="924" spans="1:7" x14ac:dyDescent="0.25">
      <c r="A924" t="s">
        <v>7</v>
      </c>
      <c r="B924" s="2">
        <v>45476.412314814814</v>
      </c>
      <c r="D924" s="1" t="s">
        <v>1548</v>
      </c>
      <c r="E924" s="1" t="s">
        <v>1547</v>
      </c>
      <c r="F924" t="s">
        <v>14946</v>
      </c>
    </row>
    <row r="925" spans="1:7" x14ac:dyDescent="0.25">
      <c r="A925" t="s">
        <v>7</v>
      </c>
      <c r="B925" s="2">
        <v>45476.412743055553</v>
      </c>
      <c r="C925" t="s">
        <v>19</v>
      </c>
      <c r="D925" s="1" t="s">
        <v>1546</v>
      </c>
      <c r="E925" s="1" t="s">
        <v>1547</v>
      </c>
      <c r="F925" t="s">
        <v>14945</v>
      </c>
      <c r="G925">
        <v>0</v>
      </c>
    </row>
    <row r="926" spans="1:7" x14ac:dyDescent="0.25">
      <c r="A926" t="s">
        <v>7</v>
      </c>
      <c r="B926" s="2">
        <v>45476.414131944446</v>
      </c>
      <c r="C926" t="s">
        <v>19</v>
      </c>
      <c r="D926" s="1" t="s">
        <v>1546</v>
      </c>
      <c r="E926" s="1" t="s">
        <v>1547</v>
      </c>
      <c r="F926" t="s">
        <v>14945</v>
      </c>
      <c r="G926">
        <v>0</v>
      </c>
    </row>
    <row r="927" spans="1:7" x14ac:dyDescent="0.25">
      <c r="A927" t="s">
        <v>7</v>
      </c>
      <c r="B927" s="2">
        <v>45476.415532407409</v>
      </c>
      <c r="C927" t="s">
        <v>19</v>
      </c>
      <c r="D927" s="1" t="s">
        <v>1546</v>
      </c>
      <c r="E927" s="1" t="s">
        <v>1547</v>
      </c>
      <c r="F927" t="s">
        <v>14945</v>
      </c>
      <c r="G927">
        <v>0</v>
      </c>
    </row>
    <row r="928" spans="1:7" x14ac:dyDescent="0.25">
      <c r="A928" t="s">
        <v>7</v>
      </c>
      <c r="B928" s="2">
        <v>45476.415682870371</v>
      </c>
      <c r="C928" t="s">
        <v>19</v>
      </c>
      <c r="D928" s="1" t="s">
        <v>1546</v>
      </c>
      <c r="E928" s="1" t="s">
        <v>1547</v>
      </c>
      <c r="F928" t="s">
        <v>14945</v>
      </c>
      <c r="G928">
        <v>0</v>
      </c>
    </row>
    <row r="929" spans="1:7" x14ac:dyDescent="0.25">
      <c r="A929" t="s">
        <v>7</v>
      </c>
      <c r="B929" s="2">
        <v>45476.416921296295</v>
      </c>
      <c r="C929" t="s">
        <v>19</v>
      </c>
      <c r="D929" s="1" t="s">
        <v>1548</v>
      </c>
      <c r="E929" s="1" t="s">
        <v>1547</v>
      </c>
      <c r="F929" t="s">
        <v>14946</v>
      </c>
      <c r="G929">
        <v>0</v>
      </c>
    </row>
    <row r="930" spans="1:7" x14ac:dyDescent="0.25">
      <c r="A930" t="s">
        <v>7</v>
      </c>
      <c r="B930" s="2">
        <v>45476.418310185189</v>
      </c>
      <c r="C930" t="s">
        <v>19</v>
      </c>
      <c r="D930" s="1" t="s">
        <v>1548</v>
      </c>
      <c r="E930" s="1" t="s">
        <v>1547</v>
      </c>
      <c r="F930" t="s">
        <v>14946</v>
      </c>
      <c r="G930">
        <v>0</v>
      </c>
    </row>
    <row r="931" spans="1:7" x14ac:dyDescent="0.25">
      <c r="A931" t="s">
        <v>7</v>
      </c>
      <c r="B931" s="2">
        <v>45476.419699074075</v>
      </c>
      <c r="C931" t="s">
        <v>19</v>
      </c>
      <c r="D931" s="1" t="s">
        <v>1548</v>
      </c>
      <c r="E931" s="1" t="s">
        <v>1547</v>
      </c>
      <c r="F931" t="s">
        <v>14946</v>
      </c>
      <c r="G931">
        <v>0</v>
      </c>
    </row>
    <row r="932" spans="1:7" x14ac:dyDescent="0.25">
      <c r="A932" t="s">
        <v>7</v>
      </c>
      <c r="B932" s="2">
        <v>45476.421087962961</v>
      </c>
      <c r="C932" t="s">
        <v>19</v>
      </c>
      <c r="D932" s="1" t="s">
        <v>1548</v>
      </c>
      <c r="E932" s="1" t="s">
        <v>1547</v>
      </c>
      <c r="F932" t="s">
        <v>14946</v>
      </c>
      <c r="G932">
        <v>0</v>
      </c>
    </row>
    <row r="933" spans="1:7" x14ac:dyDescent="0.25">
      <c r="A933" t="s">
        <v>7</v>
      </c>
      <c r="B933" s="2">
        <v>45476.422476851854</v>
      </c>
      <c r="C933" t="s">
        <v>19</v>
      </c>
      <c r="D933" s="1" t="s">
        <v>1548</v>
      </c>
      <c r="E933" s="1" t="s">
        <v>1547</v>
      </c>
      <c r="F933" t="s">
        <v>14946</v>
      </c>
      <c r="G933">
        <v>0</v>
      </c>
    </row>
    <row r="934" spans="1:7" x14ac:dyDescent="0.25">
      <c r="A934" t="s">
        <v>7</v>
      </c>
      <c r="B934" s="2">
        <v>45476.42386574074</v>
      </c>
      <c r="C934" t="s">
        <v>19</v>
      </c>
      <c r="D934" s="1" t="s">
        <v>1548</v>
      </c>
      <c r="E934" s="1" t="s">
        <v>1547</v>
      </c>
      <c r="F934" t="s">
        <v>14946</v>
      </c>
      <c r="G934">
        <v>0</v>
      </c>
    </row>
    <row r="935" spans="1:7" x14ac:dyDescent="0.25">
      <c r="A935" t="s">
        <v>7</v>
      </c>
      <c r="B935" s="2">
        <v>45476.425254629627</v>
      </c>
      <c r="C935" t="s">
        <v>19</v>
      </c>
      <c r="D935" s="1" t="s">
        <v>1548</v>
      </c>
      <c r="E935" s="1" t="s">
        <v>1547</v>
      </c>
      <c r="F935" t="s">
        <v>14946</v>
      </c>
      <c r="G935">
        <v>0</v>
      </c>
    </row>
    <row r="936" spans="1:7" x14ac:dyDescent="0.25">
      <c r="A936" t="s">
        <v>7</v>
      </c>
      <c r="B936" s="2">
        <v>45476.42664351852</v>
      </c>
      <c r="C936" t="s">
        <v>19</v>
      </c>
      <c r="D936" s="1" t="s">
        <v>1548</v>
      </c>
      <c r="E936" s="1" t="s">
        <v>1547</v>
      </c>
      <c r="F936" t="s">
        <v>14946</v>
      </c>
      <c r="G936">
        <v>0</v>
      </c>
    </row>
    <row r="937" spans="1:7" x14ac:dyDescent="0.25">
      <c r="A937" t="s">
        <v>7</v>
      </c>
      <c r="B937" s="2">
        <v>45476.428043981483</v>
      </c>
      <c r="C937" t="s">
        <v>19</v>
      </c>
      <c r="D937" s="1" t="s">
        <v>1548</v>
      </c>
      <c r="E937" s="1" t="s">
        <v>1547</v>
      </c>
      <c r="F937" t="s">
        <v>14946</v>
      </c>
      <c r="G937">
        <v>0</v>
      </c>
    </row>
    <row r="938" spans="1:7" x14ac:dyDescent="0.25">
      <c r="A938" t="s">
        <v>7</v>
      </c>
      <c r="B938" s="2">
        <v>45476.429097222222</v>
      </c>
      <c r="C938" t="s">
        <v>19</v>
      </c>
      <c r="D938" s="1" t="s">
        <v>1549</v>
      </c>
      <c r="E938" s="1" t="s">
        <v>1547</v>
      </c>
      <c r="F938" t="s">
        <v>14947</v>
      </c>
      <c r="G938">
        <v>0</v>
      </c>
    </row>
    <row r="939" spans="1:7" x14ac:dyDescent="0.25">
      <c r="A939" t="s">
        <v>7</v>
      </c>
      <c r="B939" s="2">
        <v>45476.429131944446</v>
      </c>
      <c r="C939" t="s">
        <v>19</v>
      </c>
      <c r="D939" s="1" t="s">
        <v>1549</v>
      </c>
      <c r="E939" s="1" t="s">
        <v>1547</v>
      </c>
      <c r="F939" t="s">
        <v>14947</v>
      </c>
      <c r="G939">
        <v>0</v>
      </c>
    </row>
    <row r="940" spans="1:7" x14ac:dyDescent="0.25">
      <c r="A940" t="s">
        <v>7</v>
      </c>
      <c r="B940" s="2">
        <v>45476.429432870369</v>
      </c>
      <c r="C940" t="s">
        <v>165</v>
      </c>
      <c r="D940" s="1" t="s">
        <v>1548</v>
      </c>
      <c r="E940" s="1" t="s">
        <v>1550</v>
      </c>
      <c r="F940" t="s">
        <v>14948</v>
      </c>
      <c r="G940">
        <v>1217</v>
      </c>
    </row>
    <row r="941" spans="1:7" x14ac:dyDescent="0.25">
      <c r="A941" t="s">
        <v>7</v>
      </c>
      <c r="B941" s="2">
        <v>45476.429988425924</v>
      </c>
      <c r="C941" t="s">
        <v>19</v>
      </c>
      <c r="D941" s="1" t="s">
        <v>1542</v>
      </c>
      <c r="E941" s="1" t="s">
        <v>1501</v>
      </c>
      <c r="F941" t="s">
        <v>14949</v>
      </c>
      <c r="G941">
        <v>567</v>
      </c>
    </row>
    <row r="942" spans="1:7" x14ac:dyDescent="0.25">
      <c r="A942" t="s">
        <v>7</v>
      </c>
      <c r="B942" s="2">
        <v>45476.430011574077</v>
      </c>
      <c r="C942" t="s">
        <v>19</v>
      </c>
      <c r="D942" s="1" t="s">
        <v>1542</v>
      </c>
      <c r="E942" s="1" t="s">
        <v>1501</v>
      </c>
      <c r="F942" t="s">
        <v>14949</v>
      </c>
      <c r="G942">
        <v>567</v>
      </c>
    </row>
    <row r="943" spans="1:7" x14ac:dyDescent="0.25">
      <c r="A943" t="s">
        <v>7</v>
      </c>
      <c r="B943" s="2">
        <v>45476.433472222219</v>
      </c>
      <c r="C943" t="s">
        <v>19</v>
      </c>
      <c r="D943" s="1" t="s">
        <v>1542</v>
      </c>
      <c r="E943" s="1" t="s">
        <v>1551</v>
      </c>
      <c r="F943" t="s">
        <v>14950</v>
      </c>
      <c r="G943">
        <v>567</v>
      </c>
    </row>
    <row r="944" spans="1:7" x14ac:dyDescent="0.25">
      <c r="A944" t="s">
        <v>7</v>
      </c>
      <c r="B944" s="2">
        <v>45476.433483796296</v>
      </c>
      <c r="C944" t="s">
        <v>19</v>
      </c>
      <c r="D944" s="1" t="s">
        <v>1542</v>
      </c>
      <c r="E944" s="1" t="s">
        <v>1551</v>
      </c>
      <c r="F944" t="s">
        <v>14950</v>
      </c>
      <c r="G944">
        <v>567</v>
      </c>
    </row>
    <row r="945" spans="1:7" x14ac:dyDescent="0.25">
      <c r="A945" t="s">
        <v>7</v>
      </c>
      <c r="B945" s="2">
        <v>45476.43372685185</v>
      </c>
      <c r="C945" t="s">
        <v>19</v>
      </c>
      <c r="D945" s="1" t="s">
        <v>1542</v>
      </c>
      <c r="E945" s="1" t="s">
        <v>1551</v>
      </c>
      <c r="F945" t="s">
        <v>14950</v>
      </c>
      <c r="G945">
        <v>567</v>
      </c>
    </row>
    <row r="946" spans="1:7" x14ac:dyDescent="0.25">
      <c r="A946" t="s">
        <v>7</v>
      </c>
      <c r="B946" s="2">
        <v>45476.436944444446</v>
      </c>
      <c r="C946" t="s">
        <v>19</v>
      </c>
      <c r="D946" s="1" t="s">
        <v>1542</v>
      </c>
      <c r="E946" s="1" t="s">
        <v>1551</v>
      </c>
      <c r="F946" t="s">
        <v>14950</v>
      </c>
      <c r="G946">
        <v>567</v>
      </c>
    </row>
    <row r="947" spans="1:7" x14ac:dyDescent="0.25">
      <c r="A947" t="s">
        <v>7</v>
      </c>
      <c r="B947" s="2">
        <v>45476.443888888891</v>
      </c>
      <c r="C947" t="s">
        <v>19</v>
      </c>
      <c r="D947" s="1" t="s">
        <v>1542</v>
      </c>
      <c r="E947" s="1" t="s">
        <v>1551</v>
      </c>
      <c r="F947" t="s">
        <v>14950</v>
      </c>
      <c r="G947">
        <v>567</v>
      </c>
    </row>
    <row r="948" spans="1:7" x14ac:dyDescent="0.25">
      <c r="A948" t="s">
        <v>7</v>
      </c>
      <c r="B948" s="2">
        <v>45476.450833333336</v>
      </c>
      <c r="C948" t="s">
        <v>19</v>
      </c>
      <c r="D948" s="1" t="s">
        <v>1542</v>
      </c>
      <c r="E948" s="1" t="s">
        <v>1551</v>
      </c>
      <c r="F948" t="s">
        <v>14950</v>
      </c>
      <c r="G948">
        <v>567</v>
      </c>
    </row>
    <row r="949" spans="1:7" x14ac:dyDescent="0.25">
      <c r="A949" t="s">
        <v>7</v>
      </c>
      <c r="B949" s="2">
        <v>45476.457777777781</v>
      </c>
      <c r="C949" t="s">
        <v>19</v>
      </c>
      <c r="D949" s="1" t="s">
        <v>1542</v>
      </c>
      <c r="E949" s="1" t="s">
        <v>1551</v>
      </c>
      <c r="F949" t="s">
        <v>14950</v>
      </c>
      <c r="G949">
        <v>567</v>
      </c>
    </row>
    <row r="950" spans="1:7" x14ac:dyDescent="0.25">
      <c r="A950" t="s">
        <v>7</v>
      </c>
      <c r="B950" s="2">
        <v>45476.464722222219</v>
      </c>
      <c r="C950" t="s">
        <v>19</v>
      </c>
      <c r="D950" s="1" t="s">
        <v>1542</v>
      </c>
      <c r="E950" s="1" t="s">
        <v>1551</v>
      </c>
      <c r="F950" t="s">
        <v>14950</v>
      </c>
      <c r="G950">
        <v>567</v>
      </c>
    </row>
    <row r="951" spans="1:7" x14ac:dyDescent="0.25">
      <c r="A951" t="s">
        <v>7</v>
      </c>
      <c r="B951" s="2">
        <v>45476.471678240741</v>
      </c>
      <c r="C951" t="s">
        <v>19</v>
      </c>
      <c r="D951" s="1" t="s">
        <v>1542</v>
      </c>
      <c r="E951" s="1" t="s">
        <v>1551</v>
      </c>
      <c r="F951" t="s">
        <v>14950</v>
      </c>
      <c r="G951">
        <v>567</v>
      </c>
    </row>
    <row r="952" spans="1:7" x14ac:dyDescent="0.25">
      <c r="A952" t="s">
        <v>7</v>
      </c>
      <c r="B952" s="2">
        <v>45476.513344907406</v>
      </c>
      <c r="C952" t="s">
        <v>19</v>
      </c>
      <c r="D952" s="1" t="s">
        <v>1542</v>
      </c>
      <c r="E952" s="1" t="s">
        <v>1551</v>
      </c>
      <c r="F952" t="s">
        <v>14950</v>
      </c>
      <c r="G952">
        <v>567</v>
      </c>
    </row>
    <row r="953" spans="1:7" x14ac:dyDescent="0.25">
      <c r="A953" t="s">
        <v>7</v>
      </c>
      <c r="B953" s="2">
        <v>45476.515185185184</v>
      </c>
      <c r="C953" t="s">
        <v>19</v>
      </c>
      <c r="D953" s="1" t="s">
        <v>1552</v>
      </c>
      <c r="E953" s="1" t="s">
        <v>1501</v>
      </c>
      <c r="F953" t="s">
        <v>14951</v>
      </c>
      <c r="G953">
        <v>567</v>
      </c>
    </row>
    <row r="954" spans="1:7" x14ac:dyDescent="0.25">
      <c r="A954" t="s">
        <v>7</v>
      </c>
      <c r="B954" s="2">
        <v>45476.555011574077</v>
      </c>
      <c r="C954" t="s">
        <v>19</v>
      </c>
      <c r="D954" s="1" t="s">
        <v>1552</v>
      </c>
      <c r="E954" s="1" t="s">
        <v>1553</v>
      </c>
      <c r="F954" t="s">
        <v>14952</v>
      </c>
      <c r="G954">
        <v>567</v>
      </c>
    </row>
    <row r="955" spans="1:7" x14ac:dyDescent="0.25">
      <c r="A955" t="s">
        <v>7</v>
      </c>
      <c r="B955" s="2">
        <v>45476.560960648145</v>
      </c>
      <c r="C955" t="s">
        <v>19</v>
      </c>
      <c r="D955" s="1" t="s">
        <v>1552</v>
      </c>
      <c r="E955" s="1" t="s">
        <v>1553</v>
      </c>
      <c r="F955" t="s">
        <v>14952</v>
      </c>
      <c r="G955">
        <v>567</v>
      </c>
    </row>
    <row r="956" spans="1:7" x14ac:dyDescent="0.25">
      <c r="A956" t="s">
        <v>7</v>
      </c>
      <c r="B956" s="2">
        <v>45476.596678240741</v>
      </c>
      <c r="C956" t="s">
        <v>19</v>
      </c>
      <c r="D956" s="1" t="s">
        <v>1542</v>
      </c>
      <c r="E956" s="1" t="s">
        <v>1551</v>
      </c>
      <c r="F956" t="s">
        <v>14950</v>
      </c>
      <c r="G956">
        <v>567</v>
      </c>
    </row>
    <row r="957" spans="1:7" x14ac:dyDescent="0.25">
      <c r="A957" t="s">
        <v>7</v>
      </c>
      <c r="B957" s="2">
        <v>45476.638344907406</v>
      </c>
      <c r="C957" t="s">
        <v>19</v>
      </c>
      <c r="D957" s="1" t="s">
        <v>1542</v>
      </c>
      <c r="E957" s="1" t="s">
        <v>1551</v>
      </c>
      <c r="F957" t="s">
        <v>14950</v>
      </c>
      <c r="G957">
        <v>567</v>
      </c>
    </row>
    <row r="958" spans="1:7" x14ac:dyDescent="0.25">
      <c r="A958" t="s">
        <v>7</v>
      </c>
      <c r="B958" s="2">
        <v>45476.680011574077</v>
      </c>
      <c r="C958" t="s">
        <v>19</v>
      </c>
      <c r="D958" s="1" t="s">
        <v>1542</v>
      </c>
      <c r="E958" s="1" t="s">
        <v>1551</v>
      </c>
      <c r="F958" t="s">
        <v>14950</v>
      </c>
      <c r="G958">
        <v>567</v>
      </c>
    </row>
    <row r="959" spans="1:7" x14ac:dyDescent="0.25">
      <c r="A959" t="s">
        <v>7</v>
      </c>
      <c r="B959" s="2">
        <v>45476.689733796295</v>
      </c>
      <c r="C959" t="s">
        <v>19</v>
      </c>
      <c r="D959" s="1" t="s">
        <v>1542</v>
      </c>
      <c r="E959" s="1" t="s">
        <v>1551</v>
      </c>
      <c r="F959" t="s">
        <v>14950</v>
      </c>
      <c r="G959">
        <v>567</v>
      </c>
    </row>
    <row r="960" spans="1:7" x14ac:dyDescent="0.25">
      <c r="A960" t="s">
        <v>7</v>
      </c>
      <c r="B960" s="2">
        <v>45476.689768518518</v>
      </c>
      <c r="C960" t="s">
        <v>19</v>
      </c>
      <c r="D960" s="1" t="s">
        <v>1542</v>
      </c>
      <c r="E960" s="1" t="s">
        <v>1551</v>
      </c>
      <c r="F960" t="s">
        <v>14950</v>
      </c>
      <c r="G960">
        <v>567</v>
      </c>
    </row>
    <row r="961" spans="1:7" x14ac:dyDescent="0.25">
      <c r="A961" t="s">
        <v>7</v>
      </c>
      <c r="B961" s="2">
        <v>45476.689768518518</v>
      </c>
      <c r="C961" t="s">
        <v>19</v>
      </c>
      <c r="D961" s="1" t="s">
        <v>1542</v>
      </c>
      <c r="E961" s="1" t="s">
        <v>1551</v>
      </c>
      <c r="F961" t="s">
        <v>14950</v>
      </c>
      <c r="G961">
        <v>567</v>
      </c>
    </row>
    <row r="962" spans="1:7" x14ac:dyDescent="0.25">
      <c r="A962" t="s">
        <v>7</v>
      </c>
      <c r="B962" s="2">
        <v>45476.689768518518</v>
      </c>
      <c r="C962" t="s">
        <v>19</v>
      </c>
      <c r="D962" s="1" t="s">
        <v>1542</v>
      </c>
      <c r="E962" s="1" t="s">
        <v>1551</v>
      </c>
      <c r="F962" t="s">
        <v>14950</v>
      </c>
      <c r="G962">
        <v>567</v>
      </c>
    </row>
    <row r="963" spans="1:7" x14ac:dyDescent="0.25">
      <c r="A963" t="s">
        <v>7</v>
      </c>
      <c r="B963" s="2">
        <v>45476.689768518518</v>
      </c>
      <c r="D963" s="1" t="s">
        <v>1548</v>
      </c>
      <c r="E963" s="1" t="s">
        <v>1547</v>
      </c>
      <c r="F963" t="s">
        <v>14946</v>
      </c>
    </row>
    <row r="964" spans="1:7" x14ac:dyDescent="0.25">
      <c r="A964" t="s">
        <v>7</v>
      </c>
      <c r="B964" s="2">
        <v>45476.689895833333</v>
      </c>
      <c r="C964" t="s">
        <v>19</v>
      </c>
      <c r="D964" s="1" t="s">
        <v>1542</v>
      </c>
      <c r="E964" s="1" t="s">
        <v>1551</v>
      </c>
      <c r="F964" t="s">
        <v>14950</v>
      </c>
      <c r="G964">
        <v>567</v>
      </c>
    </row>
    <row r="965" spans="1:7" x14ac:dyDescent="0.25">
      <c r="A965" t="s">
        <v>7</v>
      </c>
      <c r="B965" s="2">
        <v>45476.689895833333</v>
      </c>
      <c r="C965" t="s">
        <v>19</v>
      </c>
      <c r="D965" s="1" t="s">
        <v>1542</v>
      </c>
      <c r="E965" s="1" t="s">
        <v>1551</v>
      </c>
      <c r="F965" t="s">
        <v>14950</v>
      </c>
      <c r="G965">
        <v>567</v>
      </c>
    </row>
    <row r="966" spans="1:7" x14ac:dyDescent="0.25">
      <c r="A966" t="s">
        <v>7</v>
      </c>
      <c r="B966" s="2">
        <v>45476.689895833333</v>
      </c>
      <c r="C966" t="s">
        <v>19</v>
      </c>
      <c r="D966" s="1" t="s">
        <v>1542</v>
      </c>
      <c r="E966" s="1" t="s">
        <v>1551</v>
      </c>
      <c r="F966" t="s">
        <v>14950</v>
      </c>
      <c r="G966">
        <v>567</v>
      </c>
    </row>
    <row r="967" spans="1:7" x14ac:dyDescent="0.25">
      <c r="A967" t="s">
        <v>7</v>
      </c>
      <c r="B967" s="2">
        <v>45476.689942129633</v>
      </c>
      <c r="C967" t="s">
        <v>19</v>
      </c>
      <c r="D967" s="1" t="s">
        <v>1542</v>
      </c>
      <c r="E967" s="1" t="s">
        <v>1551</v>
      </c>
      <c r="F967" t="s">
        <v>14950</v>
      </c>
      <c r="G967">
        <v>567</v>
      </c>
    </row>
    <row r="968" spans="1:7" x14ac:dyDescent="0.25">
      <c r="A968" t="s">
        <v>7</v>
      </c>
      <c r="B968" s="2">
        <v>45476.689965277779</v>
      </c>
      <c r="C968" t="s">
        <v>19</v>
      </c>
      <c r="D968" s="1" t="s">
        <v>1554</v>
      </c>
      <c r="E968" s="1" t="s">
        <v>1555</v>
      </c>
      <c r="F968" t="s">
        <v>14953</v>
      </c>
      <c r="G968">
        <v>115</v>
      </c>
    </row>
    <row r="969" spans="1:7" x14ac:dyDescent="0.25">
      <c r="A969" t="s">
        <v>7</v>
      </c>
      <c r="B969" s="2">
        <v>45476.691134259258</v>
      </c>
      <c r="C969" t="s">
        <v>19</v>
      </c>
      <c r="D969" s="1" t="s">
        <v>1554</v>
      </c>
      <c r="E969" s="1" t="s">
        <v>1555</v>
      </c>
      <c r="F969" t="s">
        <v>14953</v>
      </c>
      <c r="G969">
        <v>826</v>
      </c>
    </row>
    <row r="970" spans="1:7" x14ac:dyDescent="0.25">
      <c r="A970" t="s">
        <v>7</v>
      </c>
      <c r="B970" s="2">
        <v>45476.691574074073</v>
      </c>
      <c r="C970" t="s">
        <v>1530</v>
      </c>
      <c r="D970" s="1" t="s">
        <v>1508</v>
      </c>
      <c r="E970" s="1" t="s">
        <v>1551</v>
      </c>
      <c r="F970" t="s">
        <v>14954</v>
      </c>
    </row>
    <row r="971" spans="1:7" x14ac:dyDescent="0.25">
      <c r="A971" t="s">
        <v>7</v>
      </c>
      <c r="B971" s="2">
        <v>45476.691712962966</v>
      </c>
      <c r="C971" t="s">
        <v>1556</v>
      </c>
      <c r="D971" s="1" t="s">
        <v>1557</v>
      </c>
      <c r="E971" s="1" t="s">
        <v>1558</v>
      </c>
      <c r="F971" t="s">
        <v>14955</v>
      </c>
    </row>
    <row r="972" spans="1:7" x14ac:dyDescent="0.25">
      <c r="A972" t="s">
        <v>7</v>
      </c>
      <c r="B972" s="2">
        <v>45476.691851851851</v>
      </c>
      <c r="C972" t="s">
        <v>814</v>
      </c>
      <c r="D972" s="1" t="s">
        <v>1559</v>
      </c>
      <c r="E972" s="1" t="s">
        <v>1516</v>
      </c>
      <c r="F972" t="s">
        <v>14956</v>
      </c>
      <c r="G972">
        <v>816</v>
      </c>
    </row>
    <row r="973" spans="1:7" x14ac:dyDescent="0.25">
      <c r="A973" t="s">
        <v>7</v>
      </c>
      <c r="B973" s="2">
        <v>45476.692939814813</v>
      </c>
      <c r="C973" t="s">
        <v>19</v>
      </c>
      <c r="D973" s="1" t="s">
        <v>1559</v>
      </c>
      <c r="E973" s="1" t="s">
        <v>1543</v>
      </c>
      <c r="F973" t="s">
        <v>14957</v>
      </c>
      <c r="G973">
        <v>579</v>
      </c>
    </row>
    <row r="974" spans="1:7" x14ac:dyDescent="0.25">
      <c r="A974" t="s">
        <v>7</v>
      </c>
      <c r="B974" s="2">
        <v>45476.692974537036</v>
      </c>
      <c r="C974" t="s">
        <v>19</v>
      </c>
      <c r="D974" s="1" t="s">
        <v>1559</v>
      </c>
      <c r="E974" s="1" t="s">
        <v>1543</v>
      </c>
      <c r="F974" t="s">
        <v>14957</v>
      </c>
      <c r="G974">
        <v>579</v>
      </c>
    </row>
    <row r="975" spans="1:7" x14ac:dyDescent="0.25">
      <c r="A975" t="s">
        <v>7</v>
      </c>
      <c r="B975" s="2">
        <v>45476.692974537036</v>
      </c>
      <c r="C975" t="s">
        <v>19</v>
      </c>
      <c r="D975" s="1" t="s">
        <v>1559</v>
      </c>
      <c r="E975" s="1" t="s">
        <v>1543</v>
      </c>
      <c r="F975" t="s">
        <v>14957</v>
      </c>
      <c r="G975">
        <v>579</v>
      </c>
    </row>
    <row r="976" spans="1:7" x14ac:dyDescent="0.25">
      <c r="A976" t="s">
        <v>7</v>
      </c>
      <c r="B976" s="2">
        <v>45476.692974537036</v>
      </c>
      <c r="D976" s="1" t="s">
        <v>1560</v>
      </c>
      <c r="E976" s="1" t="s">
        <v>1561</v>
      </c>
      <c r="F976" t="s">
        <v>14958</v>
      </c>
    </row>
    <row r="977" spans="1:7" x14ac:dyDescent="0.25">
      <c r="A977" t="s">
        <v>7</v>
      </c>
      <c r="B977" s="2">
        <v>45476.696435185186</v>
      </c>
      <c r="C977" t="s">
        <v>19</v>
      </c>
      <c r="D977" s="1" t="s">
        <v>1559</v>
      </c>
      <c r="E977" s="1" t="s">
        <v>1543</v>
      </c>
      <c r="F977" t="s">
        <v>14957</v>
      </c>
      <c r="G977">
        <v>579</v>
      </c>
    </row>
    <row r="978" spans="1:7" x14ac:dyDescent="0.25">
      <c r="A978" t="s">
        <v>7</v>
      </c>
      <c r="B978" s="2">
        <v>45476.696446759262</v>
      </c>
      <c r="C978" t="s">
        <v>19</v>
      </c>
      <c r="D978" s="1" t="s">
        <v>1559</v>
      </c>
      <c r="E978" s="1" t="s">
        <v>1543</v>
      </c>
      <c r="F978" t="s">
        <v>14957</v>
      </c>
      <c r="G978">
        <v>579</v>
      </c>
    </row>
    <row r="979" spans="1:7" x14ac:dyDescent="0.25">
      <c r="A979" t="s">
        <v>7</v>
      </c>
      <c r="B979" s="2">
        <v>45476.696701388886</v>
      </c>
      <c r="C979" t="s">
        <v>19</v>
      </c>
      <c r="D979" s="1" t="s">
        <v>1559</v>
      </c>
      <c r="E979" s="1" t="s">
        <v>1543</v>
      </c>
      <c r="F979" t="s">
        <v>14957</v>
      </c>
      <c r="G979">
        <v>579</v>
      </c>
    </row>
    <row r="980" spans="1:7" x14ac:dyDescent="0.25">
      <c r="A980" t="s">
        <v>7</v>
      </c>
      <c r="B980" s="2">
        <v>45476.699907407405</v>
      </c>
      <c r="C980" t="s">
        <v>19</v>
      </c>
      <c r="D980" s="1" t="s">
        <v>1559</v>
      </c>
      <c r="E980" s="1" t="s">
        <v>1543</v>
      </c>
      <c r="F980" t="s">
        <v>14957</v>
      </c>
      <c r="G980">
        <v>579</v>
      </c>
    </row>
    <row r="981" spans="1:7" x14ac:dyDescent="0.25">
      <c r="A981" t="s">
        <v>7</v>
      </c>
      <c r="B981" s="2">
        <v>45476.70685185185</v>
      </c>
      <c r="C981" t="s">
        <v>19</v>
      </c>
      <c r="D981" s="1" t="s">
        <v>1559</v>
      </c>
      <c r="E981" s="1" t="s">
        <v>1543</v>
      </c>
      <c r="F981" t="s">
        <v>14957</v>
      </c>
      <c r="G981">
        <v>579</v>
      </c>
    </row>
    <row r="982" spans="1:7" x14ac:dyDescent="0.25">
      <c r="A982" t="s">
        <v>7</v>
      </c>
      <c r="B982" s="2">
        <v>45476.713796296295</v>
      </c>
      <c r="C982" t="s">
        <v>19</v>
      </c>
      <c r="D982" s="1" t="s">
        <v>1559</v>
      </c>
      <c r="E982" s="1" t="s">
        <v>1543</v>
      </c>
      <c r="F982" t="s">
        <v>14957</v>
      </c>
      <c r="G982">
        <v>579</v>
      </c>
    </row>
    <row r="983" spans="1:7" x14ac:dyDescent="0.25">
      <c r="A983" t="s">
        <v>7</v>
      </c>
      <c r="B983" s="2">
        <v>45476.72074074074</v>
      </c>
      <c r="C983" t="s">
        <v>19</v>
      </c>
      <c r="D983" s="1" t="s">
        <v>1559</v>
      </c>
      <c r="E983" s="1" t="s">
        <v>1543</v>
      </c>
      <c r="F983" t="s">
        <v>14957</v>
      </c>
      <c r="G983">
        <v>579</v>
      </c>
    </row>
    <row r="984" spans="1:7" x14ac:dyDescent="0.25">
      <c r="A984" t="s">
        <v>7</v>
      </c>
      <c r="B984" s="2">
        <v>45476.727685185186</v>
      </c>
      <c r="C984" t="s">
        <v>19</v>
      </c>
      <c r="D984" s="1" t="s">
        <v>1559</v>
      </c>
      <c r="E984" s="1" t="s">
        <v>1543</v>
      </c>
      <c r="F984" t="s">
        <v>14957</v>
      </c>
      <c r="G984">
        <v>579</v>
      </c>
    </row>
    <row r="985" spans="1:7" x14ac:dyDescent="0.25">
      <c r="A985" t="s">
        <v>7</v>
      </c>
      <c r="B985" s="2">
        <v>45476.734629629631</v>
      </c>
      <c r="C985" t="s">
        <v>19</v>
      </c>
      <c r="D985" s="1" t="s">
        <v>1559</v>
      </c>
      <c r="E985" s="1" t="s">
        <v>1543</v>
      </c>
      <c r="F985" t="s">
        <v>14957</v>
      </c>
      <c r="G985">
        <v>579</v>
      </c>
    </row>
    <row r="986" spans="1:7" x14ac:dyDescent="0.25">
      <c r="A986" t="s">
        <v>7</v>
      </c>
      <c r="B986" s="2">
        <v>45476.776284722226</v>
      </c>
      <c r="C986" t="s">
        <v>19</v>
      </c>
      <c r="D986" s="1" t="s">
        <v>1559</v>
      </c>
      <c r="E986" s="1" t="s">
        <v>1543</v>
      </c>
      <c r="F986" t="s">
        <v>14957</v>
      </c>
      <c r="G986">
        <v>579</v>
      </c>
    </row>
    <row r="987" spans="1:7" x14ac:dyDescent="0.25">
      <c r="A987" t="s">
        <v>7</v>
      </c>
      <c r="B987" s="2">
        <v>45476.81795138889</v>
      </c>
      <c r="C987" t="s">
        <v>19</v>
      </c>
      <c r="D987" s="1" t="s">
        <v>1562</v>
      </c>
      <c r="E987" s="1" t="s">
        <v>1563</v>
      </c>
      <c r="F987" t="s">
        <v>14959</v>
      </c>
      <c r="G987">
        <v>579</v>
      </c>
    </row>
    <row r="988" spans="1:7" x14ac:dyDescent="0.25">
      <c r="A988" t="s">
        <v>7</v>
      </c>
      <c r="B988" s="2">
        <v>45476.859618055554</v>
      </c>
      <c r="C988" t="s">
        <v>19</v>
      </c>
      <c r="D988" s="1" t="s">
        <v>1564</v>
      </c>
      <c r="E988" s="1" t="s">
        <v>1565</v>
      </c>
      <c r="F988" t="s">
        <v>14960</v>
      </c>
      <c r="G988">
        <v>579</v>
      </c>
    </row>
    <row r="989" spans="1:7" x14ac:dyDescent="0.25">
      <c r="A989" t="s">
        <v>7</v>
      </c>
      <c r="B989" s="2">
        <v>45476.901284722226</v>
      </c>
      <c r="C989" t="s">
        <v>19</v>
      </c>
      <c r="D989" s="1" t="s">
        <v>1564</v>
      </c>
      <c r="E989" s="1" t="s">
        <v>1565</v>
      </c>
      <c r="F989" t="s">
        <v>14960</v>
      </c>
      <c r="G989">
        <v>579</v>
      </c>
    </row>
    <row r="990" spans="1:7" x14ac:dyDescent="0.25">
      <c r="A990" t="s">
        <v>7</v>
      </c>
      <c r="B990" s="2">
        <v>45476.94295138889</v>
      </c>
      <c r="C990" t="s">
        <v>19</v>
      </c>
      <c r="D990" s="1" t="s">
        <v>1564</v>
      </c>
      <c r="E990" s="1" t="s">
        <v>1565</v>
      </c>
      <c r="F990" t="s">
        <v>14960</v>
      </c>
      <c r="G990">
        <v>579</v>
      </c>
    </row>
    <row r="991" spans="1:7" x14ac:dyDescent="0.25">
      <c r="A991" t="s">
        <v>7</v>
      </c>
      <c r="B991" s="2">
        <v>45476.984618055554</v>
      </c>
      <c r="C991" t="s">
        <v>19</v>
      </c>
      <c r="D991" s="1" t="s">
        <v>1564</v>
      </c>
      <c r="E991" s="1" t="s">
        <v>1565</v>
      </c>
      <c r="F991" t="s">
        <v>14960</v>
      </c>
      <c r="G991">
        <v>579</v>
      </c>
    </row>
    <row r="992" spans="1:7" x14ac:dyDescent="0.25">
      <c r="A992" t="s">
        <v>7</v>
      </c>
      <c r="B992" s="2">
        <v>45477.026284722226</v>
      </c>
      <c r="C992" t="s">
        <v>19</v>
      </c>
      <c r="D992" s="1" t="s">
        <v>1564</v>
      </c>
      <c r="E992" s="1" t="s">
        <v>1565</v>
      </c>
      <c r="F992" t="s">
        <v>14960</v>
      </c>
      <c r="G992">
        <v>579</v>
      </c>
    </row>
    <row r="993" spans="1:7" x14ac:dyDescent="0.25">
      <c r="A993" t="s">
        <v>7</v>
      </c>
      <c r="B993" s="2">
        <v>45477.06795138889</v>
      </c>
      <c r="C993" t="s">
        <v>19</v>
      </c>
      <c r="D993" s="1" t="s">
        <v>1564</v>
      </c>
      <c r="E993" s="1" t="s">
        <v>1565</v>
      </c>
      <c r="F993" t="s">
        <v>14960</v>
      </c>
      <c r="G993">
        <v>579</v>
      </c>
    </row>
    <row r="994" spans="1:7" x14ac:dyDescent="0.25">
      <c r="A994" t="s">
        <v>7</v>
      </c>
      <c r="B994" s="2">
        <v>45477.109606481485</v>
      </c>
      <c r="C994" t="s">
        <v>19</v>
      </c>
      <c r="D994" s="1" t="s">
        <v>1564</v>
      </c>
      <c r="E994" s="1" t="s">
        <v>1565</v>
      </c>
      <c r="F994" t="s">
        <v>14960</v>
      </c>
      <c r="G994">
        <v>579</v>
      </c>
    </row>
    <row r="995" spans="1:7" x14ac:dyDescent="0.25">
      <c r="A995" t="s">
        <v>7</v>
      </c>
      <c r="B995" s="2">
        <v>45477.151273148149</v>
      </c>
      <c r="C995" t="s">
        <v>19</v>
      </c>
      <c r="D995" s="1" t="s">
        <v>1564</v>
      </c>
      <c r="E995" s="1" t="s">
        <v>1565</v>
      </c>
      <c r="F995" t="s">
        <v>14960</v>
      </c>
      <c r="G995">
        <v>579</v>
      </c>
    </row>
    <row r="996" spans="1:7" x14ac:dyDescent="0.25">
      <c r="A996" t="s">
        <v>7</v>
      </c>
      <c r="B996" s="2">
        <v>45477.19295138889</v>
      </c>
      <c r="C996" t="s">
        <v>19</v>
      </c>
      <c r="D996" s="1" t="s">
        <v>1564</v>
      </c>
      <c r="E996" s="1" t="s">
        <v>1565</v>
      </c>
      <c r="F996" t="s">
        <v>14960</v>
      </c>
      <c r="G996">
        <v>579</v>
      </c>
    </row>
    <row r="997" spans="1:7" x14ac:dyDescent="0.25">
      <c r="A997" t="s">
        <v>7</v>
      </c>
      <c r="B997" s="2">
        <v>45477.234618055554</v>
      </c>
      <c r="C997" t="s">
        <v>19</v>
      </c>
      <c r="D997" s="1" t="s">
        <v>1564</v>
      </c>
      <c r="E997" s="1" t="s">
        <v>1565</v>
      </c>
      <c r="F997" t="s">
        <v>14960</v>
      </c>
      <c r="G997">
        <v>579</v>
      </c>
    </row>
    <row r="998" spans="1:7" x14ac:dyDescent="0.25">
      <c r="A998" t="s">
        <v>7</v>
      </c>
      <c r="B998" s="2">
        <v>45477.276284722226</v>
      </c>
      <c r="C998" t="s">
        <v>19</v>
      </c>
      <c r="D998" s="1" t="s">
        <v>1564</v>
      </c>
      <c r="E998" s="1" t="s">
        <v>1565</v>
      </c>
      <c r="F998" t="s">
        <v>14960</v>
      </c>
      <c r="G998">
        <v>579</v>
      </c>
    </row>
    <row r="999" spans="1:7" x14ac:dyDescent="0.25">
      <c r="A999" t="s">
        <v>7</v>
      </c>
      <c r="B999" s="2">
        <v>45477.317939814813</v>
      </c>
      <c r="C999" t="s">
        <v>19</v>
      </c>
      <c r="D999" s="1" t="s">
        <v>1564</v>
      </c>
      <c r="E999" s="1" t="s">
        <v>1565</v>
      </c>
      <c r="F999" t="s">
        <v>14960</v>
      </c>
      <c r="G999">
        <v>579</v>
      </c>
    </row>
    <row r="1000" spans="1:7" x14ac:dyDescent="0.25">
      <c r="A1000" t="s">
        <v>7</v>
      </c>
      <c r="B1000" s="2">
        <v>45477.359606481485</v>
      </c>
      <c r="C1000" t="s">
        <v>19</v>
      </c>
      <c r="D1000" s="1" t="s">
        <v>1564</v>
      </c>
      <c r="E1000" s="1" t="s">
        <v>1565</v>
      </c>
      <c r="F1000" t="s">
        <v>14960</v>
      </c>
      <c r="G1000">
        <v>579</v>
      </c>
    </row>
    <row r="1001" spans="1:7" x14ac:dyDescent="0.25">
      <c r="A1001" t="s">
        <v>7</v>
      </c>
      <c r="B1001" s="2">
        <v>45477.401273148149</v>
      </c>
      <c r="C1001" t="s">
        <v>19</v>
      </c>
      <c r="D1001" s="1" t="s">
        <v>1564</v>
      </c>
      <c r="E1001" s="1" t="s">
        <v>1565</v>
      </c>
      <c r="F1001" t="s">
        <v>14960</v>
      </c>
      <c r="G1001">
        <v>579</v>
      </c>
    </row>
    <row r="1002" spans="1:7" x14ac:dyDescent="0.25">
      <c r="A1002" t="s">
        <v>7</v>
      </c>
      <c r="B1002" s="2">
        <v>45477.410613425927</v>
      </c>
      <c r="C1002" t="s">
        <v>19</v>
      </c>
      <c r="D1002" s="1" t="s">
        <v>1566</v>
      </c>
      <c r="E1002" s="1" t="s">
        <v>1567</v>
      </c>
      <c r="F1002" t="s">
        <v>14961</v>
      </c>
      <c r="G1002">
        <v>579</v>
      </c>
    </row>
    <row r="1003" spans="1:7" x14ac:dyDescent="0.25">
      <c r="A1003" t="s">
        <v>7</v>
      </c>
      <c r="B1003" s="2">
        <v>45477.410636574074</v>
      </c>
      <c r="C1003" t="s">
        <v>19</v>
      </c>
      <c r="D1003" s="1" t="s">
        <v>1566</v>
      </c>
      <c r="E1003" s="1" t="s">
        <v>1567</v>
      </c>
      <c r="F1003" t="s">
        <v>14961</v>
      </c>
      <c r="G1003">
        <v>579</v>
      </c>
    </row>
    <row r="1004" spans="1:7" x14ac:dyDescent="0.25">
      <c r="A1004" t="s">
        <v>7</v>
      </c>
      <c r="B1004" s="2">
        <v>45477.410636574074</v>
      </c>
      <c r="C1004" t="s">
        <v>19</v>
      </c>
      <c r="D1004" s="1" t="s">
        <v>1566</v>
      </c>
      <c r="E1004" s="1" t="s">
        <v>1567</v>
      </c>
      <c r="F1004" t="s">
        <v>14961</v>
      </c>
      <c r="G1004">
        <v>579</v>
      </c>
    </row>
    <row r="1005" spans="1:7" x14ac:dyDescent="0.25">
      <c r="A1005" t="s">
        <v>7</v>
      </c>
      <c r="B1005" s="2">
        <v>45477.410636574074</v>
      </c>
      <c r="C1005" t="s">
        <v>19</v>
      </c>
      <c r="D1005" s="1" t="s">
        <v>1566</v>
      </c>
      <c r="E1005" s="1" t="s">
        <v>1567</v>
      </c>
      <c r="F1005" t="s">
        <v>14961</v>
      </c>
      <c r="G1005">
        <v>579</v>
      </c>
    </row>
    <row r="1006" spans="1:7" x14ac:dyDescent="0.25">
      <c r="A1006" t="s">
        <v>7</v>
      </c>
      <c r="B1006" s="2">
        <v>45477.410636574074</v>
      </c>
      <c r="D1006" s="1" t="s">
        <v>1560</v>
      </c>
      <c r="E1006" s="1" t="s">
        <v>1561</v>
      </c>
      <c r="F1006" t="s">
        <v>14958</v>
      </c>
    </row>
    <row r="1007" spans="1:7" x14ac:dyDescent="0.25">
      <c r="A1007" t="s">
        <v>7</v>
      </c>
      <c r="B1007" s="2">
        <v>45477.41065972222</v>
      </c>
      <c r="C1007" t="s">
        <v>19</v>
      </c>
      <c r="D1007" s="1" t="s">
        <v>1566</v>
      </c>
      <c r="E1007" s="1" t="s">
        <v>1567</v>
      </c>
      <c r="F1007" t="s">
        <v>14961</v>
      </c>
      <c r="G1007">
        <v>579</v>
      </c>
    </row>
    <row r="1008" spans="1:7" x14ac:dyDescent="0.25">
      <c r="A1008" t="s">
        <v>7</v>
      </c>
      <c r="B1008" s="2">
        <v>45477.410671296297</v>
      </c>
      <c r="C1008" t="s">
        <v>19</v>
      </c>
      <c r="D1008" s="1" t="s">
        <v>1566</v>
      </c>
      <c r="E1008" s="1" t="s">
        <v>1567</v>
      </c>
      <c r="F1008" t="s">
        <v>14961</v>
      </c>
      <c r="G1008">
        <v>579</v>
      </c>
    </row>
    <row r="1009" spans="1:7" x14ac:dyDescent="0.25">
      <c r="A1009" t="s">
        <v>7</v>
      </c>
      <c r="B1009" s="2">
        <v>45477.410671296297</v>
      </c>
      <c r="C1009" t="s">
        <v>19</v>
      </c>
      <c r="D1009" s="1" t="s">
        <v>1566</v>
      </c>
      <c r="E1009" s="1" t="s">
        <v>1567</v>
      </c>
      <c r="F1009" t="s">
        <v>14961</v>
      </c>
      <c r="G1009">
        <v>579</v>
      </c>
    </row>
    <row r="1010" spans="1:7" x14ac:dyDescent="0.25">
      <c r="A1010" t="s">
        <v>7</v>
      </c>
      <c r="B1010" s="2">
        <v>45477.410787037035</v>
      </c>
      <c r="C1010" t="s">
        <v>19</v>
      </c>
      <c r="D1010" s="1" t="s">
        <v>1562</v>
      </c>
      <c r="E1010" s="1" t="s">
        <v>1514</v>
      </c>
      <c r="F1010" t="s">
        <v>14962</v>
      </c>
      <c r="G1010">
        <v>0</v>
      </c>
    </row>
    <row r="1011" spans="1:7" x14ac:dyDescent="0.25">
      <c r="A1011" t="s">
        <v>7</v>
      </c>
      <c r="B1011" s="2">
        <v>45477.410810185182</v>
      </c>
      <c r="C1011" t="s">
        <v>19</v>
      </c>
      <c r="D1011" s="1" t="s">
        <v>1568</v>
      </c>
      <c r="E1011" s="1" t="s">
        <v>1514</v>
      </c>
      <c r="F1011" t="s">
        <v>14963</v>
      </c>
      <c r="G1011">
        <v>0</v>
      </c>
    </row>
    <row r="1012" spans="1:7" x14ac:dyDescent="0.25">
      <c r="A1012" t="s">
        <v>7</v>
      </c>
      <c r="B1012" s="2">
        <v>45477.41201388889</v>
      </c>
      <c r="C1012" t="s">
        <v>19</v>
      </c>
      <c r="D1012" s="1" t="s">
        <v>1569</v>
      </c>
      <c r="E1012" s="1" t="s">
        <v>1558</v>
      </c>
      <c r="F1012" t="s">
        <v>14964</v>
      </c>
      <c r="G1012">
        <v>566</v>
      </c>
    </row>
    <row r="1013" spans="1:7" x14ac:dyDescent="0.25">
      <c r="A1013" t="s">
        <v>7</v>
      </c>
      <c r="B1013" s="2">
        <v>45477.412719907406</v>
      </c>
      <c r="C1013" t="s">
        <v>19</v>
      </c>
      <c r="D1013" s="1" t="s">
        <v>1570</v>
      </c>
      <c r="E1013" s="1" t="s">
        <v>1571</v>
      </c>
      <c r="F1013" t="s">
        <v>14965</v>
      </c>
      <c r="G1013">
        <v>567</v>
      </c>
    </row>
    <row r="1014" spans="1:7" x14ac:dyDescent="0.25">
      <c r="A1014" t="s">
        <v>7</v>
      </c>
      <c r="B1014" s="2">
        <v>45477.413194444445</v>
      </c>
      <c r="C1014" t="s">
        <v>19</v>
      </c>
      <c r="D1014" s="1" t="s">
        <v>1570</v>
      </c>
      <c r="E1014" s="1" t="s">
        <v>1571</v>
      </c>
      <c r="F1014" t="s">
        <v>14965</v>
      </c>
      <c r="G1014">
        <v>578</v>
      </c>
    </row>
    <row r="1015" spans="1:7" x14ac:dyDescent="0.25">
      <c r="A1015" t="s">
        <v>7</v>
      </c>
      <c r="B1015" s="2">
        <v>45477.413263888891</v>
      </c>
      <c r="C1015" t="s">
        <v>19</v>
      </c>
      <c r="D1015" s="1" t="s">
        <v>1570</v>
      </c>
      <c r="E1015" s="1" t="s">
        <v>1571</v>
      </c>
      <c r="F1015" t="s">
        <v>14965</v>
      </c>
      <c r="G1015">
        <v>581</v>
      </c>
    </row>
    <row r="1016" spans="1:7" x14ac:dyDescent="0.25">
      <c r="A1016" t="s">
        <v>7</v>
      </c>
      <c r="B1016" s="2">
        <v>45477.414166666669</v>
      </c>
      <c r="C1016" t="s">
        <v>796</v>
      </c>
      <c r="D1016" s="1" t="s">
        <v>1560</v>
      </c>
      <c r="E1016" s="1" t="s">
        <v>1572</v>
      </c>
      <c r="F1016" t="s">
        <v>14966</v>
      </c>
    </row>
    <row r="1017" spans="1:7" x14ac:dyDescent="0.25">
      <c r="A1017" t="s">
        <v>7</v>
      </c>
      <c r="B1017" s="2">
        <v>45477.414409722223</v>
      </c>
      <c r="C1017" t="s">
        <v>664</v>
      </c>
      <c r="D1017" s="1" t="s">
        <v>1544</v>
      </c>
      <c r="E1017" s="1" t="s">
        <v>1531</v>
      </c>
      <c r="F1017" t="s">
        <v>14967</v>
      </c>
      <c r="G1017">
        <v>1264</v>
      </c>
    </row>
    <row r="1018" spans="1:7" x14ac:dyDescent="0.25">
      <c r="A1018" t="s">
        <v>7</v>
      </c>
      <c r="B1018" s="2">
        <v>45477.415810185186</v>
      </c>
      <c r="C1018" t="s">
        <v>19</v>
      </c>
      <c r="D1018" s="1" t="s">
        <v>1573</v>
      </c>
      <c r="E1018" s="1" t="s">
        <v>1574</v>
      </c>
      <c r="F1018" t="s">
        <v>14968</v>
      </c>
      <c r="G1018">
        <v>594</v>
      </c>
    </row>
    <row r="1019" spans="1:7" x14ac:dyDescent="0.25">
      <c r="A1019" t="s">
        <v>7</v>
      </c>
      <c r="B1019" s="2">
        <v>45477.417199074072</v>
      </c>
      <c r="C1019" t="s">
        <v>19</v>
      </c>
      <c r="D1019" s="1" t="s">
        <v>1573</v>
      </c>
      <c r="E1019" s="1" t="s">
        <v>1574</v>
      </c>
      <c r="F1019" t="s">
        <v>14968</v>
      </c>
      <c r="G1019">
        <v>597</v>
      </c>
    </row>
    <row r="1020" spans="1:7" x14ac:dyDescent="0.25">
      <c r="A1020" t="s">
        <v>7</v>
      </c>
      <c r="B1020" s="2">
        <v>45477.418587962966</v>
      </c>
      <c r="C1020" t="s">
        <v>19</v>
      </c>
      <c r="D1020" s="1" t="s">
        <v>1573</v>
      </c>
      <c r="E1020" s="1" t="s">
        <v>1574</v>
      </c>
      <c r="F1020" t="s">
        <v>14968</v>
      </c>
      <c r="G1020">
        <v>597</v>
      </c>
    </row>
    <row r="1021" spans="1:7" x14ac:dyDescent="0.25">
      <c r="A1021" t="s">
        <v>7</v>
      </c>
      <c r="B1021" s="2">
        <v>45477.419965277775</v>
      </c>
      <c r="C1021" t="s">
        <v>19</v>
      </c>
      <c r="D1021" s="1" t="s">
        <v>1573</v>
      </c>
      <c r="E1021" s="1" t="s">
        <v>1574</v>
      </c>
      <c r="F1021" t="s">
        <v>14968</v>
      </c>
      <c r="G1021">
        <v>590</v>
      </c>
    </row>
    <row r="1022" spans="1:7" x14ac:dyDescent="0.25">
      <c r="A1022" t="s">
        <v>7</v>
      </c>
      <c r="B1022" s="2">
        <v>45477.420787037037</v>
      </c>
      <c r="C1022" t="s">
        <v>667</v>
      </c>
      <c r="D1022" s="1" t="s">
        <v>1570</v>
      </c>
      <c r="E1022" s="1" t="s">
        <v>1575</v>
      </c>
      <c r="F1022" t="s">
        <v>14969</v>
      </c>
    </row>
    <row r="1023" spans="1:7" x14ac:dyDescent="0.25">
      <c r="A1023" t="s">
        <v>7</v>
      </c>
      <c r="B1023" s="2">
        <v>45477.420798611114</v>
      </c>
      <c r="C1023" t="s">
        <v>667</v>
      </c>
      <c r="D1023" s="1" t="s">
        <v>1576</v>
      </c>
      <c r="E1023" s="1" t="s">
        <v>1577</v>
      </c>
      <c r="F1023" t="s">
        <v>14970</v>
      </c>
    </row>
    <row r="1024" spans="1:7" x14ac:dyDescent="0.25">
      <c r="A1024" t="s">
        <v>7</v>
      </c>
      <c r="B1024" s="2">
        <v>45477.421087962961</v>
      </c>
      <c r="C1024" t="s">
        <v>1456</v>
      </c>
      <c r="D1024" s="1" t="s">
        <v>1578</v>
      </c>
      <c r="E1024" s="1" t="s">
        <v>1579</v>
      </c>
      <c r="F1024" t="s">
        <v>14971</v>
      </c>
      <c r="G1024">
        <v>1050</v>
      </c>
    </row>
    <row r="1025" spans="1:7" x14ac:dyDescent="0.25">
      <c r="A1025" t="s">
        <v>7</v>
      </c>
      <c r="B1025" s="2">
        <v>45477.422465277778</v>
      </c>
      <c r="C1025" t="s">
        <v>19</v>
      </c>
      <c r="D1025" s="1" t="s">
        <v>1542</v>
      </c>
      <c r="E1025" s="1" t="s">
        <v>1580</v>
      </c>
      <c r="F1025" t="s">
        <v>14972</v>
      </c>
      <c r="G1025">
        <v>579</v>
      </c>
    </row>
    <row r="1026" spans="1:7" x14ac:dyDescent="0.25">
      <c r="A1026" t="s">
        <v>7</v>
      </c>
      <c r="B1026" s="2">
        <v>45477.423854166664</v>
      </c>
      <c r="C1026" t="s">
        <v>19</v>
      </c>
      <c r="D1026" s="1" t="s">
        <v>1542</v>
      </c>
      <c r="E1026" s="1" t="s">
        <v>1580</v>
      </c>
      <c r="F1026" t="s">
        <v>14972</v>
      </c>
      <c r="G1026">
        <v>564</v>
      </c>
    </row>
    <row r="1027" spans="1:7" x14ac:dyDescent="0.25">
      <c r="A1027" t="s">
        <v>7</v>
      </c>
      <c r="B1027" s="2">
        <v>45477.424085648148</v>
      </c>
      <c r="C1027" t="s">
        <v>1456</v>
      </c>
      <c r="D1027" s="1" t="s">
        <v>1581</v>
      </c>
      <c r="E1027" s="1" t="s">
        <v>1582</v>
      </c>
      <c r="F1027" t="s">
        <v>14973</v>
      </c>
      <c r="G1027">
        <v>1157</v>
      </c>
    </row>
    <row r="1028" spans="1:7" x14ac:dyDescent="0.25">
      <c r="A1028" t="s">
        <v>7</v>
      </c>
      <c r="B1028" s="2">
        <v>45477.425451388888</v>
      </c>
      <c r="C1028" t="s">
        <v>19</v>
      </c>
      <c r="D1028" s="1" t="s">
        <v>1583</v>
      </c>
      <c r="E1028" s="1" t="s">
        <v>1584</v>
      </c>
      <c r="F1028" t="s">
        <v>14974</v>
      </c>
      <c r="G1028">
        <v>576</v>
      </c>
    </row>
    <row r="1029" spans="1:7" x14ac:dyDescent="0.25">
      <c r="A1029" t="s">
        <v>7</v>
      </c>
      <c r="B1029" s="2">
        <v>45477.42659722222</v>
      </c>
      <c r="D1029" s="1" t="s">
        <v>1585</v>
      </c>
      <c r="E1029" s="1" t="s">
        <v>1584</v>
      </c>
      <c r="F1029" t="s">
        <v>14975</v>
      </c>
    </row>
    <row r="1030" spans="1:7" x14ac:dyDescent="0.25">
      <c r="A1030" t="s">
        <v>7</v>
      </c>
      <c r="B1030" s="2">
        <v>45477.426840277774</v>
      </c>
      <c r="C1030" t="s">
        <v>19</v>
      </c>
      <c r="D1030" s="1" t="s">
        <v>1583</v>
      </c>
      <c r="E1030" s="1" t="s">
        <v>1584</v>
      </c>
      <c r="F1030" t="s">
        <v>14974</v>
      </c>
      <c r="G1030">
        <v>0</v>
      </c>
    </row>
    <row r="1031" spans="1:7" x14ac:dyDescent="0.25">
      <c r="A1031" t="s">
        <v>7</v>
      </c>
      <c r="B1031" s="2">
        <v>45477.428229166668</v>
      </c>
      <c r="C1031" t="s">
        <v>19</v>
      </c>
      <c r="D1031" s="1" t="s">
        <v>1583</v>
      </c>
      <c r="E1031" s="1" t="s">
        <v>1584</v>
      </c>
      <c r="F1031" t="s">
        <v>14974</v>
      </c>
      <c r="G1031">
        <v>0</v>
      </c>
    </row>
    <row r="1032" spans="1:7" x14ac:dyDescent="0.25">
      <c r="A1032" t="s">
        <v>7</v>
      </c>
      <c r="B1032" s="2">
        <v>45477.429618055554</v>
      </c>
      <c r="C1032" t="s">
        <v>19</v>
      </c>
      <c r="D1032" s="1" t="s">
        <v>1583</v>
      </c>
      <c r="E1032" s="1" t="s">
        <v>1584</v>
      </c>
      <c r="F1032" t="s">
        <v>14974</v>
      </c>
      <c r="G1032">
        <v>0</v>
      </c>
    </row>
    <row r="1033" spans="1:7" x14ac:dyDescent="0.25">
      <c r="A1033" t="s">
        <v>7</v>
      </c>
      <c r="B1033" s="2">
        <v>45477.429710648146</v>
      </c>
      <c r="C1033" t="s">
        <v>19</v>
      </c>
      <c r="D1033" s="1" t="s">
        <v>1583</v>
      </c>
      <c r="E1033" s="1" t="s">
        <v>1584</v>
      </c>
      <c r="F1033" t="s">
        <v>14974</v>
      </c>
      <c r="G1033">
        <v>0</v>
      </c>
    </row>
    <row r="1034" spans="1:7" x14ac:dyDescent="0.25">
      <c r="A1034" t="s">
        <v>7</v>
      </c>
      <c r="B1034" s="2">
        <v>45477.431006944447</v>
      </c>
      <c r="C1034" t="s">
        <v>19</v>
      </c>
      <c r="D1034" s="1" t="s">
        <v>1583</v>
      </c>
      <c r="E1034" s="1" t="s">
        <v>1584</v>
      </c>
      <c r="F1034" t="s">
        <v>14974</v>
      </c>
      <c r="G1034">
        <v>0</v>
      </c>
    </row>
    <row r="1035" spans="1:7" x14ac:dyDescent="0.25">
      <c r="A1035" t="s">
        <v>7</v>
      </c>
      <c r="B1035" s="2">
        <v>45477.432395833333</v>
      </c>
      <c r="C1035" t="s">
        <v>19</v>
      </c>
      <c r="D1035" s="1" t="s">
        <v>1583</v>
      </c>
      <c r="E1035" s="1" t="s">
        <v>1584</v>
      </c>
      <c r="F1035" t="s">
        <v>14974</v>
      </c>
      <c r="G1035">
        <v>0</v>
      </c>
    </row>
    <row r="1036" spans="1:7" x14ac:dyDescent="0.25">
      <c r="A1036" t="s">
        <v>7</v>
      </c>
      <c r="B1036" s="2">
        <v>45477.43378472222</v>
      </c>
      <c r="C1036" t="s">
        <v>19</v>
      </c>
      <c r="D1036" s="1" t="s">
        <v>1583</v>
      </c>
      <c r="E1036" s="1" t="s">
        <v>1584</v>
      </c>
      <c r="F1036" t="s">
        <v>14974</v>
      </c>
      <c r="G1036">
        <v>0</v>
      </c>
    </row>
    <row r="1037" spans="1:7" x14ac:dyDescent="0.25">
      <c r="A1037" t="s">
        <v>7</v>
      </c>
      <c r="B1037" s="2">
        <v>45477.434444444443</v>
      </c>
      <c r="C1037" t="s">
        <v>19</v>
      </c>
      <c r="D1037" s="1" t="s">
        <v>1585</v>
      </c>
      <c r="E1037" s="1" t="s">
        <v>1584</v>
      </c>
      <c r="F1037" t="s">
        <v>14975</v>
      </c>
      <c r="G1037">
        <v>0</v>
      </c>
    </row>
    <row r="1038" spans="1:7" x14ac:dyDescent="0.25">
      <c r="A1038" t="s">
        <v>7</v>
      </c>
      <c r="B1038" s="2">
        <v>45477.434479166666</v>
      </c>
      <c r="C1038" t="s">
        <v>19</v>
      </c>
      <c r="D1038" s="1" t="s">
        <v>1585</v>
      </c>
      <c r="E1038" s="1" t="s">
        <v>1584</v>
      </c>
      <c r="F1038" t="s">
        <v>14975</v>
      </c>
      <c r="G1038">
        <v>0</v>
      </c>
    </row>
    <row r="1039" spans="1:7" x14ac:dyDescent="0.25">
      <c r="A1039" t="s">
        <v>7</v>
      </c>
      <c r="B1039" s="2">
        <v>45477.43509259259</v>
      </c>
      <c r="D1039" s="1" t="s">
        <v>1585</v>
      </c>
      <c r="E1039" s="1" t="s">
        <v>1584</v>
      </c>
      <c r="F1039" t="s">
        <v>14975</v>
      </c>
    </row>
    <row r="1040" spans="1:7" x14ac:dyDescent="0.25">
      <c r="A1040" t="s">
        <v>7</v>
      </c>
      <c r="B1040" s="2">
        <v>45477.435104166667</v>
      </c>
      <c r="C1040" t="s">
        <v>667</v>
      </c>
      <c r="D1040" s="1" t="s">
        <v>1586</v>
      </c>
      <c r="E1040" s="1" t="s">
        <v>1587</v>
      </c>
      <c r="F1040" t="s">
        <v>14976</v>
      </c>
    </row>
    <row r="1041" spans="1:7" x14ac:dyDescent="0.25">
      <c r="A1041" t="s">
        <v>7</v>
      </c>
      <c r="B1041" s="2">
        <v>45477.435162037036</v>
      </c>
      <c r="C1041" t="s">
        <v>25</v>
      </c>
      <c r="D1041" s="1" t="s">
        <v>1588</v>
      </c>
      <c r="E1041" s="1" t="s">
        <v>1580</v>
      </c>
      <c r="F1041" t="s">
        <v>14977</v>
      </c>
    </row>
    <row r="1042" spans="1:7" x14ac:dyDescent="0.25">
      <c r="A1042" t="s">
        <v>7</v>
      </c>
      <c r="B1042" s="2">
        <v>45477.435185185182</v>
      </c>
      <c r="C1042" t="s">
        <v>1589</v>
      </c>
      <c r="D1042" s="1" t="s">
        <v>1502</v>
      </c>
      <c r="E1042" s="1" t="s">
        <v>1590</v>
      </c>
      <c r="F1042" t="s">
        <v>14978</v>
      </c>
      <c r="G1042">
        <v>955</v>
      </c>
    </row>
    <row r="1043" spans="1:7" x14ac:dyDescent="0.25">
      <c r="A1043" t="s">
        <v>7</v>
      </c>
      <c r="B1043" s="2">
        <v>45477.435300925928</v>
      </c>
      <c r="C1043" t="s">
        <v>1456</v>
      </c>
      <c r="D1043" s="1" t="s">
        <v>1521</v>
      </c>
      <c r="E1043" s="1" t="s">
        <v>1591</v>
      </c>
      <c r="F1043" t="s">
        <v>14979</v>
      </c>
      <c r="G1043">
        <v>693</v>
      </c>
    </row>
    <row r="1044" spans="1:7" x14ac:dyDescent="0.25">
      <c r="A1044" t="s">
        <v>7</v>
      </c>
      <c r="B1044" s="2">
        <v>45477.435439814813</v>
      </c>
      <c r="C1044" t="s">
        <v>1530</v>
      </c>
      <c r="D1044" s="1" t="s">
        <v>1592</v>
      </c>
      <c r="E1044" s="1" t="s">
        <v>1593</v>
      </c>
      <c r="F1044" t="s">
        <v>14980</v>
      </c>
    </row>
    <row r="1045" spans="1:7" x14ac:dyDescent="0.25">
      <c r="A1045" t="s">
        <v>7</v>
      </c>
      <c r="B1045" s="2">
        <v>45477.436249999999</v>
      </c>
      <c r="C1045" t="s">
        <v>19</v>
      </c>
      <c r="D1045" s="1" t="s">
        <v>1594</v>
      </c>
      <c r="E1045" s="1" t="s">
        <v>1595</v>
      </c>
      <c r="F1045" t="s">
        <v>14981</v>
      </c>
      <c r="G1045">
        <v>577</v>
      </c>
    </row>
    <row r="1046" spans="1:7" x14ac:dyDescent="0.25">
      <c r="A1046" t="s">
        <v>7</v>
      </c>
      <c r="B1046" s="2">
        <v>45477.436273148145</v>
      </c>
      <c r="C1046" t="s">
        <v>19</v>
      </c>
      <c r="D1046" s="1" t="s">
        <v>1594</v>
      </c>
      <c r="E1046" s="1" t="s">
        <v>1595</v>
      </c>
      <c r="F1046" t="s">
        <v>14981</v>
      </c>
      <c r="G1046">
        <v>577</v>
      </c>
    </row>
    <row r="1047" spans="1:7" x14ac:dyDescent="0.25">
      <c r="A1047" t="s">
        <v>7</v>
      </c>
      <c r="B1047" s="2">
        <v>45477.436273148145</v>
      </c>
      <c r="C1047" t="s">
        <v>19</v>
      </c>
      <c r="D1047" s="1" t="s">
        <v>1594</v>
      </c>
      <c r="E1047" s="1" t="s">
        <v>1595</v>
      </c>
      <c r="F1047" t="s">
        <v>14981</v>
      </c>
      <c r="G1047">
        <v>577</v>
      </c>
    </row>
    <row r="1048" spans="1:7" x14ac:dyDescent="0.25">
      <c r="A1048" t="s">
        <v>7</v>
      </c>
      <c r="B1048" s="2">
        <v>45477.436273148145</v>
      </c>
      <c r="D1048" s="1" t="s">
        <v>1594</v>
      </c>
      <c r="E1048" s="1" t="s">
        <v>1595</v>
      </c>
      <c r="F1048" t="s">
        <v>14981</v>
      </c>
    </row>
    <row r="1049" spans="1:7" x14ac:dyDescent="0.25">
      <c r="A1049" t="s">
        <v>7</v>
      </c>
      <c r="B1049" s="2">
        <v>45477.439745370371</v>
      </c>
      <c r="C1049" t="s">
        <v>19</v>
      </c>
      <c r="D1049" s="1" t="s">
        <v>1596</v>
      </c>
      <c r="E1049" s="1" t="s">
        <v>1597</v>
      </c>
      <c r="F1049" t="s">
        <v>14982</v>
      </c>
      <c r="G1049">
        <v>577</v>
      </c>
    </row>
    <row r="1050" spans="1:7" x14ac:dyDescent="0.25">
      <c r="A1050" t="s">
        <v>7</v>
      </c>
      <c r="B1050" s="2">
        <v>45477.439756944441</v>
      </c>
      <c r="C1050" t="s">
        <v>19</v>
      </c>
      <c r="D1050" s="1" t="s">
        <v>1596</v>
      </c>
      <c r="E1050" s="1" t="s">
        <v>1597</v>
      </c>
      <c r="F1050" t="s">
        <v>14982</v>
      </c>
      <c r="G1050">
        <v>577</v>
      </c>
    </row>
    <row r="1051" spans="1:7" x14ac:dyDescent="0.25">
      <c r="A1051" t="s">
        <v>7</v>
      </c>
      <c r="B1051" s="2">
        <v>45477.440011574072</v>
      </c>
      <c r="C1051" t="s">
        <v>19</v>
      </c>
      <c r="D1051" s="1" t="s">
        <v>1596</v>
      </c>
      <c r="E1051" s="1" t="s">
        <v>1597</v>
      </c>
      <c r="F1051" t="s">
        <v>14982</v>
      </c>
      <c r="G1051">
        <v>577</v>
      </c>
    </row>
    <row r="1052" spans="1:7" x14ac:dyDescent="0.25">
      <c r="A1052" t="s">
        <v>7</v>
      </c>
      <c r="B1052" s="2">
        <v>45477.44321759259</v>
      </c>
      <c r="C1052" t="s">
        <v>19</v>
      </c>
      <c r="D1052" s="1" t="s">
        <v>1596</v>
      </c>
      <c r="E1052" s="1" t="s">
        <v>1597</v>
      </c>
      <c r="F1052" t="s">
        <v>14982</v>
      </c>
      <c r="G1052">
        <v>577</v>
      </c>
    </row>
    <row r="1053" spans="1:7" x14ac:dyDescent="0.25">
      <c r="A1053" t="s">
        <v>7</v>
      </c>
      <c r="B1053" s="2">
        <v>45477.450150462966</v>
      </c>
      <c r="C1053" t="s">
        <v>19</v>
      </c>
      <c r="D1053" s="1" t="s">
        <v>1596</v>
      </c>
      <c r="E1053" s="1" t="s">
        <v>1597</v>
      </c>
      <c r="F1053" t="s">
        <v>14982</v>
      </c>
      <c r="G1053">
        <v>577</v>
      </c>
    </row>
    <row r="1054" spans="1:7" x14ac:dyDescent="0.25">
      <c r="A1054" t="s">
        <v>7</v>
      </c>
      <c r="B1054" s="2">
        <v>45477.453784722224</v>
      </c>
      <c r="C1054" t="s">
        <v>19</v>
      </c>
      <c r="D1054" s="1" t="s">
        <v>1594</v>
      </c>
      <c r="E1054" s="1" t="s">
        <v>1553</v>
      </c>
      <c r="F1054" t="s">
        <v>14983</v>
      </c>
      <c r="G1054">
        <v>577</v>
      </c>
    </row>
    <row r="1055" spans="1:7" x14ac:dyDescent="0.25">
      <c r="A1055" t="s">
        <v>7</v>
      </c>
      <c r="B1055" s="2">
        <v>45477.453819444447</v>
      </c>
      <c r="C1055" t="s">
        <v>19</v>
      </c>
      <c r="D1055" s="1" t="s">
        <v>1594</v>
      </c>
      <c r="E1055" s="1" t="s">
        <v>1553</v>
      </c>
      <c r="F1055" t="s">
        <v>14983</v>
      </c>
      <c r="G1055">
        <v>577</v>
      </c>
    </row>
    <row r="1056" spans="1:7" x14ac:dyDescent="0.25">
      <c r="A1056" t="s">
        <v>7</v>
      </c>
      <c r="B1056" s="2">
        <v>45477.453819444447</v>
      </c>
      <c r="C1056" t="s">
        <v>19</v>
      </c>
      <c r="D1056" s="1" t="s">
        <v>1594</v>
      </c>
      <c r="E1056" s="1" t="s">
        <v>1553</v>
      </c>
      <c r="F1056" t="s">
        <v>14983</v>
      </c>
      <c r="G1056">
        <v>577</v>
      </c>
    </row>
    <row r="1057" spans="1:7" x14ac:dyDescent="0.25">
      <c r="A1057" t="s">
        <v>7</v>
      </c>
      <c r="B1057" s="2">
        <v>45477.453819444447</v>
      </c>
      <c r="C1057" t="s">
        <v>19</v>
      </c>
      <c r="D1057" s="1" t="s">
        <v>1594</v>
      </c>
      <c r="E1057" s="1" t="s">
        <v>1553</v>
      </c>
      <c r="F1057" t="s">
        <v>14983</v>
      </c>
      <c r="G1057">
        <v>577</v>
      </c>
    </row>
    <row r="1058" spans="1:7" x14ac:dyDescent="0.25">
      <c r="A1058" t="s">
        <v>7</v>
      </c>
      <c r="B1058" s="2">
        <v>45477.453819444447</v>
      </c>
      <c r="D1058" s="1" t="s">
        <v>1594</v>
      </c>
      <c r="E1058" s="1" t="s">
        <v>1595</v>
      </c>
      <c r="F1058" t="s">
        <v>14981</v>
      </c>
    </row>
    <row r="1059" spans="1:7" x14ac:dyDescent="0.25">
      <c r="A1059" t="s">
        <v>7</v>
      </c>
      <c r="B1059" s="2">
        <v>45477.45385416667</v>
      </c>
      <c r="C1059" t="s">
        <v>19</v>
      </c>
      <c r="D1059" s="1" t="s">
        <v>1594</v>
      </c>
      <c r="E1059" s="1" t="s">
        <v>1553</v>
      </c>
      <c r="F1059" t="s">
        <v>14983</v>
      </c>
      <c r="G1059">
        <v>577</v>
      </c>
    </row>
    <row r="1060" spans="1:7" x14ac:dyDescent="0.25">
      <c r="A1060" t="s">
        <v>7</v>
      </c>
      <c r="B1060" s="2">
        <v>45477.453865740739</v>
      </c>
      <c r="C1060" t="s">
        <v>19</v>
      </c>
      <c r="D1060" s="1" t="s">
        <v>1594</v>
      </c>
      <c r="E1060" s="1" t="s">
        <v>1553</v>
      </c>
      <c r="F1060" t="s">
        <v>14983</v>
      </c>
      <c r="G1060">
        <v>577</v>
      </c>
    </row>
    <row r="1061" spans="1:7" x14ac:dyDescent="0.25">
      <c r="A1061" t="s">
        <v>7</v>
      </c>
      <c r="B1061" s="2">
        <v>45477.453865740739</v>
      </c>
      <c r="C1061" t="s">
        <v>19</v>
      </c>
      <c r="D1061" s="1" t="s">
        <v>1594</v>
      </c>
      <c r="E1061" s="1" t="s">
        <v>1553</v>
      </c>
      <c r="F1061" t="s">
        <v>14983</v>
      </c>
      <c r="G1061">
        <v>577</v>
      </c>
    </row>
    <row r="1062" spans="1:7" x14ac:dyDescent="0.25">
      <c r="A1062" t="s">
        <v>7</v>
      </c>
      <c r="B1062" s="2">
        <v>45477.45417824074</v>
      </c>
      <c r="C1062" t="s">
        <v>19</v>
      </c>
      <c r="D1062" s="1" t="s">
        <v>1594</v>
      </c>
      <c r="E1062" s="1" t="s">
        <v>1551</v>
      </c>
      <c r="F1062" t="s">
        <v>14984</v>
      </c>
      <c r="G1062">
        <v>0</v>
      </c>
    </row>
    <row r="1063" spans="1:7" x14ac:dyDescent="0.25">
      <c r="A1063" t="s">
        <v>7</v>
      </c>
      <c r="B1063" s="2">
        <v>45477.454201388886</v>
      </c>
      <c r="C1063" t="s">
        <v>19</v>
      </c>
      <c r="D1063" s="1" t="s">
        <v>1596</v>
      </c>
      <c r="E1063" s="1" t="s">
        <v>1555</v>
      </c>
      <c r="F1063" t="s">
        <v>14985</v>
      </c>
      <c r="G1063">
        <v>570</v>
      </c>
    </row>
    <row r="1064" spans="1:7" x14ac:dyDescent="0.25">
      <c r="A1064" t="s">
        <v>7</v>
      </c>
      <c r="B1064" s="2">
        <v>45477.455150462964</v>
      </c>
      <c r="C1064" t="s">
        <v>1456</v>
      </c>
      <c r="D1064" s="1" t="s">
        <v>1598</v>
      </c>
      <c r="E1064" s="1" t="s">
        <v>1599</v>
      </c>
      <c r="F1064" t="s">
        <v>14986</v>
      </c>
      <c r="G1064">
        <v>980</v>
      </c>
    </row>
    <row r="1065" spans="1:7" x14ac:dyDescent="0.25">
      <c r="A1065" t="s">
        <v>7</v>
      </c>
      <c r="B1065" s="2">
        <v>45477.455891203703</v>
      </c>
      <c r="C1065" t="s">
        <v>175</v>
      </c>
      <c r="D1065" s="1" t="s">
        <v>1600</v>
      </c>
      <c r="E1065" s="1" t="s">
        <v>1601</v>
      </c>
      <c r="F1065" t="s">
        <v>14987</v>
      </c>
      <c r="G1065">
        <v>1580</v>
      </c>
    </row>
    <row r="1066" spans="1:7" x14ac:dyDescent="0.25">
      <c r="A1066" t="s">
        <v>7</v>
      </c>
      <c r="B1066" s="2">
        <v>45477.456712962965</v>
      </c>
      <c r="C1066" t="s">
        <v>326</v>
      </c>
      <c r="D1066" s="1" t="s">
        <v>1602</v>
      </c>
      <c r="E1066" s="1" t="s">
        <v>1603</v>
      </c>
      <c r="F1066" t="s">
        <v>14988</v>
      </c>
      <c r="G1066">
        <v>1146</v>
      </c>
    </row>
    <row r="1067" spans="1:7" x14ac:dyDescent="0.25">
      <c r="A1067" t="s">
        <v>7</v>
      </c>
      <c r="B1067" s="2">
        <v>45477.458101851851</v>
      </c>
      <c r="C1067" t="s">
        <v>326</v>
      </c>
      <c r="D1067" s="1" t="s">
        <v>1604</v>
      </c>
      <c r="E1067" s="1" t="s">
        <v>1605</v>
      </c>
      <c r="F1067" t="s">
        <v>14989</v>
      </c>
      <c r="G1067">
        <v>1300</v>
      </c>
    </row>
    <row r="1068" spans="1:7" x14ac:dyDescent="0.25">
      <c r="A1068" t="s">
        <v>7</v>
      </c>
      <c r="B1068" s="2">
        <v>45477.459490740737</v>
      </c>
      <c r="C1068" t="s">
        <v>219</v>
      </c>
      <c r="D1068" s="1" t="s">
        <v>1606</v>
      </c>
      <c r="E1068" s="1" t="s">
        <v>1607</v>
      </c>
      <c r="F1068" t="s">
        <v>14990</v>
      </c>
      <c r="G1068">
        <v>1506</v>
      </c>
    </row>
    <row r="1069" spans="1:7" x14ac:dyDescent="0.25">
      <c r="A1069" t="s">
        <v>7</v>
      </c>
      <c r="B1069" s="2">
        <v>45477.459745370368</v>
      </c>
      <c r="C1069" t="s">
        <v>115</v>
      </c>
      <c r="D1069" s="1" t="s">
        <v>1608</v>
      </c>
      <c r="E1069" s="1" t="s">
        <v>1609</v>
      </c>
      <c r="F1069" t="s">
        <v>14991</v>
      </c>
      <c r="G1069">
        <v>1549</v>
      </c>
    </row>
    <row r="1070" spans="1:7" x14ac:dyDescent="0.25">
      <c r="A1070" t="s">
        <v>7</v>
      </c>
      <c r="B1070" s="2">
        <v>45477.461111111108</v>
      </c>
      <c r="C1070" t="s">
        <v>305</v>
      </c>
      <c r="D1070" s="1" t="s">
        <v>1610</v>
      </c>
      <c r="E1070" s="1" t="s">
        <v>1611</v>
      </c>
      <c r="F1070" t="s">
        <v>14992</v>
      </c>
      <c r="G1070">
        <v>1243</v>
      </c>
    </row>
    <row r="1071" spans="1:7" x14ac:dyDescent="0.25">
      <c r="A1071" t="s">
        <v>7</v>
      </c>
      <c r="B1071" s="2">
        <v>45477.462500000001</v>
      </c>
      <c r="C1071" t="s">
        <v>533</v>
      </c>
      <c r="D1071" s="1" t="s">
        <v>1612</v>
      </c>
      <c r="E1071" s="1" t="s">
        <v>1613</v>
      </c>
      <c r="F1071" t="s">
        <v>14993</v>
      </c>
      <c r="G1071">
        <v>1169</v>
      </c>
    </row>
    <row r="1072" spans="1:7" x14ac:dyDescent="0.25">
      <c r="A1072" t="s">
        <v>7</v>
      </c>
      <c r="B1072" s="2">
        <v>45477.463750000003</v>
      </c>
      <c r="C1072" t="s">
        <v>1614</v>
      </c>
      <c r="D1072" s="1" t="s">
        <v>1615</v>
      </c>
      <c r="E1072" s="1" t="s">
        <v>1616</v>
      </c>
      <c r="F1072" t="s">
        <v>14994</v>
      </c>
    </row>
    <row r="1073" spans="1:7" x14ac:dyDescent="0.25">
      <c r="A1073" t="s">
        <v>7</v>
      </c>
      <c r="B1073" s="2">
        <v>45477.463888888888</v>
      </c>
      <c r="C1073" t="s">
        <v>24</v>
      </c>
      <c r="D1073" s="1" t="s">
        <v>1617</v>
      </c>
      <c r="E1073" s="1" t="s">
        <v>1618</v>
      </c>
      <c r="F1073" t="s">
        <v>14995</v>
      </c>
      <c r="G1073">
        <v>1174</v>
      </c>
    </row>
    <row r="1074" spans="1:7" x14ac:dyDescent="0.25">
      <c r="A1074" t="s">
        <v>7</v>
      </c>
      <c r="B1074" s="2">
        <v>45477.465601851851</v>
      </c>
      <c r="C1074" t="s">
        <v>609</v>
      </c>
      <c r="D1074" s="1" t="s">
        <v>1619</v>
      </c>
      <c r="E1074" s="1" t="s">
        <v>1620</v>
      </c>
      <c r="F1074" t="s">
        <v>14996</v>
      </c>
      <c r="G1074">
        <v>1324</v>
      </c>
    </row>
    <row r="1075" spans="1:7" x14ac:dyDescent="0.25">
      <c r="A1075" t="s">
        <v>7</v>
      </c>
      <c r="B1075" s="2">
        <v>45477.466979166667</v>
      </c>
      <c r="C1075" t="s">
        <v>185</v>
      </c>
      <c r="D1075" s="1" t="s">
        <v>1621</v>
      </c>
      <c r="E1075" s="1" t="s">
        <v>1622</v>
      </c>
      <c r="F1075" t="s">
        <v>14997</v>
      </c>
      <c r="G1075">
        <v>1366</v>
      </c>
    </row>
    <row r="1076" spans="1:7" x14ac:dyDescent="0.25">
      <c r="A1076" t="s">
        <v>7</v>
      </c>
      <c r="B1076" s="2">
        <v>45477.468368055554</v>
      </c>
      <c r="C1076" t="s">
        <v>80</v>
      </c>
      <c r="D1076" s="1" t="s">
        <v>1623</v>
      </c>
      <c r="E1076" s="1" t="s">
        <v>1624</v>
      </c>
      <c r="F1076" t="s">
        <v>14998</v>
      </c>
      <c r="G1076">
        <v>1394</v>
      </c>
    </row>
    <row r="1077" spans="1:7" x14ac:dyDescent="0.25">
      <c r="A1077" t="s">
        <v>7</v>
      </c>
      <c r="B1077" s="2">
        <v>45477.469756944447</v>
      </c>
      <c r="C1077" t="s">
        <v>25</v>
      </c>
      <c r="D1077" s="1" t="s">
        <v>1625</v>
      </c>
      <c r="E1077" s="1" t="s">
        <v>1626</v>
      </c>
      <c r="F1077" t="s">
        <v>14999</v>
      </c>
      <c r="G1077">
        <v>1268</v>
      </c>
    </row>
    <row r="1078" spans="1:7" x14ac:dyDescent="0.25">
      <c r="A1078" t="s">
        <v>7</v>
      </c>
      <c r="B1078" s="2">
        <v>45477.471145833333</v>
      </c>
      <c r="C1078" t="s">
        <v>59</v>
      </c>
      <c r="D1078" s="1" t="s">
        <v>1627</v>
      </c>
      <c r="E1078" s="1" t="s">
        <v>1628</v>
      </c>
      <c r="F1078" t="s">
        <v>15000</v>
      </c>
      <c r="G1078">
        <v>1415</v>
      </c>
    </row>
    <row r="1079" spans="1:7" x14ac:dyDescent="0.25">
      <c r="A1079" t="s">
        <v>7</v>
      </c>
      <c r="B1079" s="2">
        <v>45477.472546296296</v>
      </c>
      <c r="C1079" t="s">
        <v>56</v>
      </c>
      <c r="D1079" s="1" t="s">
        <v>1629</v>
      </c>
      <c r="E1079" s="1" t="s">
        <v>1630</v>
      </c>
      <c r="F1079" t="s">
        <v>15001</v>
      </c>
      <c r="G1079">
        <v>1366</v>
      </c>
    </row>
    <row r="1080" spans="1:7" x14ac:dyDescent="0.25">
      <c r="A1080" t="s">
        <v>7</v>
      </c>
      <c r="B1080" s="2">
        <v>45477.473923611113</v>
      </c>
      <c r="C1080" t="s">
        <v>109</v>
      </c>
      <c r="D1080" s="1" t="s">
        <v>1631</v>
      </c>
      <c r="E1080" s="1" t="s">
        <v>1632</v>
      </c>
      <c r="F1080" t="s">
        <v>15002</v>
      </c>
      <c r="G1080">
        <v>1278</v>
      </c>
    </row>
    <row r="1081" spans="1:7" x14ac:dyDescent="0.25">
      <c r="A1081" t="s">
        <v>7</v>
      </c>
      <c r="B1081" s="2">
        <v>45477.475312499999</v>
      </c>
      <c r="C1081" t="s">
        <v>265</v>
      </c>
      <c r="D1081" s="1" t="s">
        <v>1633</v>
      </c>
      <c r="E1081" s="1" t="s">
        <v>1634</v>
      </c>
      <c r="F1081" t="s">
        <v>15003</v>
      </c>
      <c r="G1081">
        <v>1464</v>
      </c>
    </row>
    <row r="1082" spans="1:7" x14ac:dyDescent="0.25">
      <c r="A1082" t="s">
        <v>7</v>
      </c>
      <c r="B1082" s="2">
        <v>45477.476701388892</v>
      </c>
      <c r="C1082" t="s">
        <v>59</v>
      </c>
      <c r="D1082" s="1" t="s">
        <v>1635</v>
      </c>
      <c r="E1082" s="1" t="s">
        <v>1636</v>
      </c>
      <c r="F1082" t="s">
        <v>15004</v>
      </c>
      <c r="G1082">
        <v>1406</v>
      </c>
    </row>
    <row r="1083" spans="1:7" x14ac:dyDescent="0.25">
      <c r="A1083" t="s">
        <v>7</v>
      </c>
      <c r="B1083" s="2">
        <v>45477.478090277778</v>
      </c>
      <c r="C1083" t="s">
        <v>101</v>
      </c>
      <c r="D1083" s="1" t="s">
        <v>1637</v>
      </c>
      <c r="E1083" s="1" t="s">
        <v>1638</v>
      </c>
      <c r="F1083" t="s">
        <v>15005</v>
      </c>
      <c r="G1083">
        <v>1448</v>
      </c>
    </row>
    <row r="1084" spans="1:7" x14ac:dyDescent="0.25">
      <c r="A1084" t="s">
        <v>7</v>
      </c>
      <c r="B1084" s="2">
        <v>45477.479490740741</v>
      </c>
      <c r="C1084" t="s">
        <v>175</v>
      </c>
      <c r="D1084" s="1" t="s">
        <v>1639</v>
      </c>
      <c r="E1084" s="1" t="s">
        <v>1640</v>
      </c>
      <c r="F1084" t="s">
        <v>15006</v>
      </c>
      <c r="G1084">
        <v>1132</v>
      </c>
    </row>
    <row r="1085" spans="1:7" x14ac:dyDescent="0.25">
      <c r="A1085" t="s">
        <v>7</v>
      </c>
      <c r="B1085" s="2">
        <v>45477.480879629627</v>
      </c>
      <c r="C1085" t="s">
        <v>59</v>
      </c>
      <c r="D1085" s="1" t="s">
        <v>1641</v>
      </c>
      <c r="E1085" s="1" t="s">
        <v>1642</v>
      </c>
      <c r="F1085" t="s">
        <v>15007</v>
      </c>
      <c r="G1085">
        <v>1419</v>
      </c>
    </row>
    <row r="1086" spans="1:7" x14ac:dyDescent="0.25">
      <c r="A1086" t="s">
        <v>7</v>
      </c>
      <c r="B1086" s="2">
        <v>45477.482256944444</v>
      </c>
      <c r="C1086" t="s">
        <v>232</v>
      </c>
      <c r="D1086" s="1" t="s">
        <v>1643</v>
      </c>
      <c r="E1086" s="1" t="s">
        <v>1644</v>
      </c>
      <c r="F1086" t="s">
        <v>15008</v>
      </c>
      <c r="G1086">
        <v>1198</v>
      </c>
    </row>
    <row r="1087" spans="1:7" x14ac:dyDescent="0.25">
      <c r="A1087" t="s">
        <v>7</v>
      </c>
      <c r="B1087" s="2">
        <v>45477.48364583333</v>
      </c>
      <c r="C1087" t="s">
        <v>241</v>
      </c>
      <c r="D1087" s="1" t="s">
        <v>1645</v>
      </c>
      <c r="E1087" s="1" t="s">
        <v>1646</v>
      </c>
      <c r="F1087" t="s">
        <v>15009</v>
      </c>
      <c r="G1087">
        <v>1246</v>
      </c>
    </row>
    <row r="1088" spans="1:7" x14ac:dyDescent="0.25">
      <c r="A1088" t="s">
        <v>7</v>
      </c>
      <c r="B1088" s="2">
        <v>45477.485046296293</v>
      </c>
      <c r="C1088" t="s">
        <v>51</v>
      </c>
      <c r="D1088" s="1" t="s">
        <v>1647</v>
      </c>
      <c r="E1088" s="1" t="s">
        <v>1648</v>
      </c>
      <c r="F1088" t="s">
        <v>15010</v>
      </c>
      <c r="G1088">
        <v>1375</v>
      </c>
    </row>
    <row r="1089" spans="1:7" x14ac:dyDescent="0.25">
      <c r="A1089" t="s">
        <v>7</v>
      </c>
      <c r="B1089" s="2">
        <v>45477.48642361111</v>
      </c>
      <c r="C1089" t="s">
        <v>59</v>
      </c>
      <c r="D1089" s="1" t="s">
        <v>1649</v>
      </c>
      <c r="E1089" s="1" t="s">
        <v>1650</v>
      </c>
      <c r="F1089" t="s">
        <v>15011</v>
      </c>
      <c r="G1089">
        <v>1438</v>
      </c>
    </row>
    <row r="1090" spans="1:7" x14ac:dyDescent="0.25">
      <c r="A1090" t="s">
        <v>7</v>
      </c>
      <c r="B1090" s="2">
        <v>45477.487812500003</v>
      </c>
      <c r="C1090" t="s">
        <v>185</v>
      </c>
      <c r="D1090" s="1" t="s">
        <v>1651</v>
      </c>
      <c r="E1090" s="1" t="s">
        <v>1652</v>
      </c>
      <c r="F1090" t="s">
        <v>15012</v>
      </c>
      <c r="G1090">
        <v>1371</v>
      </c>
    </row>
    <row r="1091" spans="1:7" x14ac:dyDescent="0.25">
      <c r="A1091" t="s">
        <v>7</v>
      </c>
      <c r="B1091" s="2">
        <v>45477.489201388889</v>
      </c>
      <c r="C1091" t="s">
        <v>59</v>
      </c>
      <c r="D1091" s="1" t="s">
        <v>1653</v>
      </c>
      <c r="E1091" s="1" t="s">
        <v>1654</v>
      </c>
      <c r="F1091" t="s">
        <v>15013</v>
      </c>
      <c r="G1091">
        <v>1422</v>
      </c>
    </row>
    <row r="1092" spans="1:7" x14ac:dyDescent="0.25">
      <c r="A1092" t="s">
        <v>7</v>
      </c>
      <c r="B1092" s="2">
        <v>45477.490590277775</v>
      </c>
      <c r="C1092" t="s">
        <v>106</v>
      </c>
      <c r="D1092" s="1" t="s">
        <v>1655</v>
      </c>
      <c r="E1092" s="1" t="s">
        <v>1656</v>
      </c>
      <c r="F1092" t="s">
        <v>15014</v>
      </c>
      <c r="G1092">
        <v>1426</v>
      </c>
    </row>
    <row r="1093" spans="1:7" x14ac:dyDescent="0.25">
      <c r="A1093" t="s">
        <v>7</v>
      </c>
      <c r="B1093" s="2">
        <v>45477.491979166669</v>
      </c>
      <c r="C1093" t="s">
        <v>80</v>
      </c>
      <c r="D1093" s="1" t="s">
        <v>1657</v>
      </c>
      <c r="E1093" s="1" t="s">
        <v>1658</v>
      </c>
      <c r="F1093" t="s">
        <v>15015</v>
      </c>
      <c r="G1093">
        <v>1405</v>
      </c>
    </row>
    <row r="1094" spans="1:7" x14ac:dyDescent="0.25">
      <c r="A1094" t="s">
        <v>7</v>
      </c>
      <c r="B1094" s="2">
        <v>45477.493379629632</v>
      </c>
      <c r="C1094" t="s">
        <v>80</v>
      </c>
      <c r="D1094" s="1" t="s">
        <v>1659</v>
      </c>
      <c r="E1094" s="1" t="s">
        <v>1660</v>
      </c>
      <c r="F1094" t="s">
        <v>15016</v>
      </c>
      <c r="G1094">
        <v>1427</v>
      </c>
    </row>
    <row r="1095" spans="1:7" x14ac:dyDescent="0.25">
      <c r="A1095" t="s">
        <v>7</v>
      </c>
      <c r="B1095" s="2">
        <v>45477.494756944441</v>
      </c>
      <c r="C1095" t="s">
        <v>101</v>
      </c>
      <c r="D1095" s="1" t="s">
        <v>1661</v>
      </c>
      <c r="E1095" s="1" t="s">
        <v>1662</v>
      </c>
      <c r="F1095" t="s">
        <v>15017</v>
      </c>
      <c r="G1095">
        <v>1429</v>
      </c>
    </row>
    <row r="1096" spans="1:7" x14ac:dyDescent="0.25">
      <c r="A1096" t="s">
        <v>7</v>
      </c>
      <c r="B1096" s="2">
        <v>45477.496145833335</v>
      </c>
      <c r="C1096" t="s">
        <v>67</v>
      </c>
      <c r="D1096" s="1" t="s">
        <v>1663</v>
      </c>
      <c r="E1096" s="1" t="s">
        <v>1664</v>
      </c>
      <c r="F1096" t="s">
        <v>15018</v>
      </c>
      <c r="G1096">
        <v>1494</v>
      </c>
    </row>
    <row r="1097" spans="1:7" x14ac:dyDescent="0.25">
      <c r="A1097" t="s">
        <v>7</v>
      </c>
      <c r="B1097" s="2">
        <v>45477.497546296298</v>
      </c>
      <c r="C1097" t="s">
        <v>175</v>
      </c>
      <c r="D1097" s="1" t="s">
        <v>1665</v>
      </c>
      <c r="E1097" s="1" t="s">
        <v>1666</v>
      </c>
      <c r="F1097" t="s">
        <v>15019</v>
      </c>
      <c r="G1097">
        <v>1587</v>
      </c>
    </row>
    <row r="1098" spans="1:7" x14ac:dyDescent="0.25">
      <c r="A1098" t="s">
        <v>7</v>
      </c>
      <c r="B1098" s="2">
        <v>45477.498923611114</v>
      </c>
      <c r="C1098" t="s">
        <v>185</v>
      </c>
      <c r="D1098" s="1" t="s">
        <v>1667</v>
      </c>
      <c r="E1098" s="1" t="s">
        <v>1668</v>
      </c>
      <c r="F1098" t="s">
        <v>15020</v>
      </c>
      <c r="G1098">
        <v>1363</v>
      </c>
    </row>
    <row r="1099" spans="1:7" x14ac:dyDescent="0.25">
      <c r="A1099" t="s">
        <v>7</v>
      </c>
      <c r="B1099" s="2">
        <v>45477.500231481485</v>
      </c>
      <c r="C1099" t="s">
        <v>401</v>
      </c>
      <c r="D1099" s="1" t="s">
        <v>1669</v>
      </c>
      <c r="E1099" s="1" t="s">
        <v>1670</v>
      </c>
      <c r="F1099" t="s">
        <v>15021</v>
      </c>
    </row>
    <row r="1100" spans="1:7" x14ac:dyDescent="0.25">
      <c r="A1100" t="s">
        <v>7</v>
      </c>
      <c r="B1100" s="2">
        <v>45477.5003125</v>
      </c>
      <c r="C1100" t="s">
        <v>101</v>
      </c>
      <c r="D1100" s="1" t="s">
        <v>1671</v>
      </c>
      <c r="E1100" s="1" t="s">
        <v>1672</v>
      </c>
      <c r="F1100" t="s">
        <v>15022</v>
      </c>
      <c r="G1100">
        <v>1415</v>
      </c>
    </row>
    <row r="1101" spans="1:7" x14ac:dyDescent="0.25">
      <c r="A1101" t="s">
        <v>7</v>
      </c>
      <c r="B1101" s="2">
        <v>45477.501701388886</v>
      </c>
      <c r="C1101" t="s">
        <v>265</v>
      </c>
      <c r="D1101" s="1" t="s">
        <v>1673</v>
      </c>
      <c r="E1101" s="1" t="s">
        <v>1674</v>
      </c>
      <c r="F1101" t="s">
        <v>15023</v>
      </c>
      <c r="G1101">
        <v>1581</v>
      </c>
    </row>
    <row r="1102" spans="1:7" x14ac:dyDescent="0.25">
      <c r="A1102" t="s">
        <v>7</v>
      </c>
      <c r="B1102" s="2">
        <v>45477.50309027778</v>
      </c>
      <c r="C1102" t="s">
        <v>109</v>
      </c>
      <c r="D1102" s="1" t="s">
        <v>1675</v>
      </c>
      <c r="E1102" s="1" t="s">
        <v>1676</v>
      </c>
      <c r="F1102" t="s">
        <v>15024</v>
      </c>
      <c r="G1102">
        <v>1093</v>
      </c>
    </row>
    <row r="1103" spans="1:7" x14ac:dyDescent="0.25">
      <c r="A1103" t="s">
        <v>7</v>
      </c>
      <c r="B1103" s="2">
        <v>45477.504490740743</v>
      </c>
      <c r="C1103" t="s">
        <v>59</v>
      </c>
      <c r="D1103" s="1" t="s">
        <v>1677</v>
      </c>
      <c r="E1103" s="1" t="s">
        <v>1678</v>
      </c>
      <c r="F1103" t="s">
        <v>15025</v>
      </c>
      <c r="G1103">
        <v>1405</v>
      </c>
    </row>
    <row r="1104" spans="1:7" x14ac:dyDescent="0.25">
      <c r="A1104" t="s">
        <v>7</v>
      </c>
      <c r="B1104" s="2">
        <v>45477.505868055552</v>
      </c>
      <c r="C1104" t="s">
        <v>126</v>
      </c>
      <c r="D1104" s="1" t="s">
        <v>1679</v>
      </c>
      <c r="E1104" s="1" t="s">
        <v>1680</v>
      </c>
      <c r="F1104" t="s">
        <v>15026</v>
      </c>
      <c r="G1104">
        <v>1415</v>
      </c>
    </row>
    <row r="1105" spans="1:7" x14ac:dyDescent="0.25">
      <c r="A1105" t="s">
        <v>7</v>
      </c>
      <c r="B1105" s="2">
        <v>45477.507268518515</v>
      </c>
      <c r="C1105" t="s">
        <v>112</v>
      </c>
      <c r="D1105" s="1" t="s">
        <v>1681</v>
      </c>
      <c r="E1105" s="1" t="s">
        <v>1682</v>
      </c>
      <c r="F1105" t="s">
        <v>15027</v>
      </c>
      <c r="G1105">
        <v>1242</v>
      </c>
    </row>
    <row r="1106" spans="1:7" x14ac:dyDescent="0.25">
      <c r="A1106" t="s">
        <v>7</v>
      </c>
      <c r="B1106" s="2">
        <v>45477.508518518516</v>
      </c>
      <c r="C1106" t="s">
        <v>1683</v>
      </c>
      <c r="D1106" s="1" t="s">
        <v>1684</v>
      </c>
      <c r="E1106" s="1" t="s">
        <v>1685</v>
      </c>
      <c r="F1106" t="s">
        <v>15028</v>
      </c>
    </row>
    <row r="1107" spans="1:7" x14ac:dyDescent="0.25">
      <c r="A1107" t="s">
        <v>7</v>
      </c>
      <c r="B1107" s="2">
        <v>45477.508657407408</v>
      </c>
      <c r="C1107" t="s">
        <v>265</v>
      </c>
      <c r="D1107" s="1" t="s">
        <v>1686</v>
      </c>
      <c r="E1107" s="1" t="s">
        <v>1687</v>
      </c>
      <c r="F1107" t="s">
        <v>15029</v>
      </c>
      <c r="G1107">
        <v>1345</v>
      </c>
    </row>
    <row r="1108" spans="1:7" x14ac:dyDescent="0.25">
      <c r="A1108" t="s">
        <v>7</v>
      </c>
      <c r="B1108" s="2">
        <v>45477.510034722225</v>
      </c>
      <c r="C1108" t="s">
        <v>175</v>
      </c>
      <c r="D1108" s="1" t="s">
        <v>1688</v>
      </c>
      <c r="E1108" s="1" t="s">
        <v>1689</v>
      </c>
      <c r="F1108" t="s">
        <v>15030</v>
      </c>
      <c r="G1108">
        <v>1587</v>
      </c>
    </row>
    <row r="1109" spans="1:7" x14ac:dyDescent="0.25">
      <c r="A1109" t="s">
        <v>7</v>
      </c>
      <c r="B1109" s="2">
        <v>45477.511435185188</v>
      </c>
      <c r="C1109" t="s">
        <v>62</v>
      </c>
      <c r="D1109" s="1" t="s">
        <v>1690</v>
      </c>
      <c r="E1109" s="1" t="s">
        <v>1691</v>
      </c>
      <c r="F1109" t="s">
        <v>15031</v>
      </c>
      <c r="G1109">
        <v>1443</v>
      </c>
    </row>
    <row r="1110" spans="1:7" x14ac:dyDescent="0.25">
      <c r="A1110" t="s">
        <v>7</v>
      </c>
      <c r="B1110" s="2">
        <v>45477.512499999997</v>
      </c>
      <c r="C1110" t="s">
        <v>219</v>
      </c>
      <c r="D1110" s="1" t="s">
        <v>1692</v>
      </c>
      <c r="E1110" s="1" t="s">
        <v>1693</v>
      </c>
      <c r="F1110" t="s">
        <v>15032</v>
      </c>
      <c r="G1110">
        <v>1269</v>
      </c>
    </row>
    <row r="1111" spans="1:7" x14ac:dyDescent="0.25">
      <c r="A1111" t="s">
        <v>7</v>
      </c>
      <c r="B1111" s="2">
        <v>45477.514363425929</v>
      </c>
      <c r="C1111" t="s">
        <v>101</v>
      </c>
      <c r="D1111" s="1" t="s">
        <v>1694</v>
      </c>
      <c r="E1111" s="1" t="s">
        <v>1695</v>
      </c>
      <c r="F1111" t="s">
        <v>15033</v>
      </c>
      <c r="G1111">
        <v>1421</v>
      </c>
    </row>
    <row r="1112" spans="1:7" x14ac:dyDescent="0.25">
      <c r="A1112" t="s">
        <v>7</v>
      </c>
      <c r="B1112" s="2">
        <v>45477.515752314815</v>
      </c>
      <c r="C1112" t="s">
        <v>106</v>
      </c>
      <c r="D1112" s="1" t="s">
        <v>1696</v>
      </c>
      <c r="E1112" s="1" t="s">
        <v>1697</v>
      </c>
      <c r="F1112" t="s">
        <v>15034</v>
      </c>
      <c r="G1112">
        <v>1222</v>
      </c>
    </row>
    <row r="1113" spans="1:7" x14ac:dyDescent="0.25">
      <c r="A1113" t="s">
        <v>7</v>
      </c>
      <c r="B1113" s="2">
        <v>45477.517141203702</v>
      </c>
      <c r="C1113" t="s">
        <v>216</v>
      </c>
      <c r="D1113" s="1" t="s">
        <v>1698</v>
      </c>
      <c r="E1113" s="1" t="s">
        <v>1699</v>
      </c>
      <c r="F1113" t="s">
        <v>15035</v>
      </c>
      <c r="G1113">
        <v>1291</v>
      </c>
    </row>
    <row r="1114" spans="1:7" x14ac:dyDescent="0.25">
      <c r="A1114" t="s">
        <v>7</v>
      </c>
      <c r="B1114" s="2">
        <v>45477.518530092595</v>
      </c>
      <c r="C1114" t="s">
        <v>151</v>
      </c>
      <c r="D1114" s="1" t="s">
        <v>1700</v>
      </c>
      <c r="E1114" s="1" t="s">
        <v>1701</v>
      </c>
      <c r="F1114" t="s">
        <v>15036</v>
      </c>
      <c r="G1114">
        <v>1541</v>
      </c>
    </row>
    <row r="1115" spans="1:7" x14ac:dyDescent="0.25">
      <c r="A1115" t="s">
        <v>7</v>
      </c>
      <c r="B1115" s="2">
        <v>45477.519918981481</v>
      </c>
      <c r="C1115" t="s">
        <v>185</v>
      </c>
      <c r="D1115" s="1" t="s">
        <v>1702</v>
      </c>
      <c r="E1115" s="1" t="s">
        <v>1703</v>
      </c>
      <c r="F1115" t="s">
        <v>15037</v>
      </c>
      <c r="G1115">
        <v>1343</v>
      </c>
    </row>
    <row r="1116" spans="1:7" x14ac:dyDescent="0.25">
      <c r="A1116" t="s">
        <v>7</v>
      </c>
      <c r="B1116" s="2">
        <v>45477.520231481481</v>
      </c>
      <c r="C1116" t="s">
        <v>101</v>
      </c>
      <c r="D1116" s="1" t="s">
        <v>1704</v>
      </c>
      <c r="E1116" s="1" t="s">
        <v>1705</v>
      </c>
      <c r="F1116" t="s">
        <v>15038</v>
      </c>
      <c r="G1116">
        <v>1434</v>
      </c>
    </row>
    <row r="1117" spans="1:7" x14ac:dyDescent="0.25">
      <c r="A1117" t="s">
        <v>7</v>
      </c>
      <c r="B1117" s="2">
        <v>45477.520937499998</v>
      </c>
      <c r="C1117" t="s">
        <v>628</v>
      </c>
      <c r="D1117" s="1" t="s">
        <v>1706</v>
      </c>
      <c r="E1117" s="1" t="s">
        <v>1707</v>
      </c>
      <c r="F1117" t="s">
        <v>15039</v>
      </c>
      <c r="G1117">
        <v>1390</v>
      </c>
    </row>
    <row r="1118" spans="1:7" x14ac:dyDescent="0.25">
      <c r="A1118" t="s">
        <v>7</v>
      </c>
      <c r="B1118" s="2">
        <v>45477.522314814814</v>
      </c>
      <c r="C1118" t="s">
        <v>185</v>
      </c>
      <c r="D1118" s="1" t="s">
        <v>1708</v>
      </c>
      <c r="E1118" s="1" t="s">
        <v>1709</v>
      </c>
      <c r="F1118" t="s">
        <v>15040</v>
      </c>
      <c r="G1118">
        <v>1353</v>
      </c>
    </row>
    <row r="1119" spans="1:7" x14ac:dyDescent="0.25">
      <c r="A1119" t="s">
        <v>7</v>
      </c>
      <c r="B1119" s="2">
        <v>45477.523043981484</v>
      </c>
      <c r="C1119" t="s">
        <v>1308</v>
      </c>
      <c r="D1119" s="1" t="s">
        <v>1710</v>
      </c>
      <c r="E1119" s="1" t="s">
        <v>1711</v>
      </c>
      <c r="F1119" t="s">
        <v>15041</v>
      </c>
      <c r="G1119">
        <v>1450</v>
      </c>
    </row>
    <row r="1120" spans="1:7" x14ac:dyDescent="0.25">
      <c r="A1120" t="s">
        <v>7</v>
      </c>
      <c r="B1120" s="2">
        <v>45477.523657407408</v>
      </c>
      <c r="C1120" t="s">
        <v>1456</v>
      </c>
      <c r="D1120" s="1" t="s">
        <v>1712</v>
      </c>
      <c r="E1120" s="1" t="s">
        <v>1713</v>
      </c>
      <c r="F1120" t="s">
        <v>15042</v>
      </c>
      <c r="G1120">
        <v>872</v>
      </c>
    </row>
    <row r="1121" spans="1:7" x14ac:dyDescent="0.25">
      <c r="A1121" t="s">
        <v>7</v>
      </c>
      <c r="B1121" s="2">
        <v>45477.525046296294</v>
      </c>
      <c r="C1121" t="s">
        <v>651</v>
      </c>
      <c r="D1121" s="1" t="s">
        <v>1714</v>
      </c>
      <c r="E1121" s="1" t="s">
        <v>1715</v>
      </c>
      <c r="F1121" t="s">
        <v>15043</v>
      </c>
      <c r="G1121">
        <v>575</v>
      </c>
    </row>
    <row r="1122" spans="1:7" x14ac:dyDescent="0.25">
      <c r="A1122" t="s">
        <v>7</v>
      </c>
      <c r="B1122" s="2">
        <v>45477.526435185187</v>
      </c>
      <c r="C1122" t="s">
        <v>19</v>
      </c>
      <c r="D1122" s="1" t="s">
        <v>1716</v>
      </c>
      <c r="E1122" s="1" t="s">
        <v>1717</v>
      </c>
      <c r="F1122" t="s">
        <v>15044</v>
      </c>
      <c r="G1122">
        <v>580</v>
      </c>
    </row>
    <row r="1123" spans="1:7" x14ac:dyDescent="0.25">
      <c r="A1123" t="s">
        <v>7</v>
      </c>
      <c r="B1123" s="2">
        <v>45477.527546296296</v>
      </c>
      <c r="C1123" t="s">
        <v>19</v>
      </c>
      <c r="D1123" s="1" t="s">
        <v>1716</v>
      </c>
      <c r="E1123" s="1" t="s">
        <v>1715</v>
      </c>
      <c r="F1123" t="s">
        <v>15045</v>
      </c>
      <c r="G1123">
        <v>575</v>
      </c>
    </row>
    <row r="1124" spans="1:7" x14ac:dyDescent="0.25">
      <c r="A1124" t="s">
        <v>7</v>
      </c>
      <c r="B1124" s="2">
        <v>45477.527708333335</v>
      </c>
      <c r="D1124" s="1" t="s">
        <v>1716</v>
      </c>
      <c r="E1124" s="1" t="s">
        <v>1717</v>
      </c>
      <c r="F1124" t="s">
        <v>15044</v>
      </c>
    </row>
    <row r="1125" spans="1:7" x14ac:dyDescent="0.25">
      <c r="A1125" t="s">
        <v>7</v>
      </c>
      <c r="B1125" s="2">
        <v>45477.527812499997</v>
      </c>
      <c r="C1125" t="s">
        <v>19</v>
      </c>
      <c r="D1125" s="1" t="s">
        <v>1716</v>
      </c>
      <c r="E1125" s="1" t="s">
        <v>1715</v>
      </c>
      <c r="F1125" t="s">
        <v>15045</v>
      </c>
      <c r="G1125">
        <v>0</v>
      </c>
    </row>
    <row r="1126" spans="1:7" x14ac:dyDescent="0.25">
      <c r="A1126" t="s">
        <v>7</v>
      </c>
      <c r="B1126" s="2">
        <v>45477.52920138889</v>
      </c>
      <c r="C1126" t="s">
        <v>19</v>
      </c>
      <c r="D1126" s="1" t="s">
        <v>1716</v>
      </c>
      <c r="E1126" s="1" t="s">
        <v>1715</v>
      </c>
      <c r="F1126" t="s">
        <v>15045</v>
      </c>
      <c r="G1126">
        <v>0</v>
      </c>
    </row>
    <row r="1127" spans="1:7" x14ac:dyDescent="0.25">
      <c r="A1127" t="s">
        <v>7</v>
      </c>
      <c r="B1127" s="2">
        <v>45477.530590277776</v>
      </c>
      <c r="C1127" t="s">
        <v>19</v>
      </c>
      <c r="D1127" s="1" t="s">
        <v>1716</v>
      </c>
      <c r="E1127" s="1" t="s">
        <v>1715</v>
      </c>
      <c r="F1127" t="s">
        <v>15045</v>
      </c>
      <c r="G1127">
        <v>0</v>
      </c>
    </row>
    <row r="1128" spans="1:7" x14ac:dyDescent="0.25">
      <c r="A1128" t="s">
        <v>7</v>
      </c>
      <c r="B1128" s="2">
        <v>45477.530821759261</v>
      </c>
      <c r="C1128" t="s">
        <v>19</v>
      </c>
      <c r="D1128" s="1" t="s">
        <v>1716</v>
      </c>
      <c r="E1128" s="1" t="s">
        <v>1715</v>
      </c>
      <c r="F1128" t="s">
        <v>15045</v>
      </c>
      <c r="G1128">
        <v>0</v>
      </c>
    </row>
    <row r="1129" spans="1:7" x14ac:dyDescent="0.25">
      <c r="A1129" t="s">
        <v>7</v>
      </c>
      <c r="B1129" s="2">
        <v>45477.53197916667</v>
      </c>
      <c r="C1129" t="s">
        <v>19</v>
      </c>
      <c r="D1129" s="1" t="s">
        <v>1716</v>
      </c>
      <c r="E1129" s="1" t="s">
        <v>1715</v>
      </c>
      <c r="F1129" t="s">
        <v>15045</v>
      </c>
      <c r="G1129">
        <v>0</v>
      </c>
    </row>
    <row r="1130" spans="1:7" x14ac:dyDescent="0.25">
      <c r="A1130" t="s">
        <v>7</v>
      </c>
      <c r="B1130" s="2">
        <v>45477.533379629633</v>
      </c>
      <c r="C1130" t="s">
        <v>19</v>
      </c>
      <c r="D1130" s="1" t="s">
        <v>1716</v>
      </c>
      <c r="E1130" s="1" t="s">
        <v>1717</v>
      </c>
      <c r="F1130" t="s">
        <v>15044</v>
      </c>
      <c r="G1130">
        <v>0</v>
      </c>
    </row>
    <row r="1131" spans="1:7" x14ac:dyDescent="0.25">
      <c r="A1131" t="s">
        <v>7</v>
      </c>
      <c r="B1131" s="2">
        <v>45477.534756944442</v>
      </c>
      <c r="C1131" t="s">
        <v>19</v>
      </c>
      <c r="D1131" s="1" t="s">
        <v>1716</v>
      </c>
      <c r="E1131" s="1" t="s">
        <v>1717</v>
      </c>
      <c r="F1131" t="s">
        <v>15044</v>
      </c>
      <c r="G1131">
        <v>0</v>
      </c>
    </row>
    <row r="1132" spans="1:7" x14ac:dyDescent="0.25">
      <c r="A1132" t="s">
        <v>7</v>
      </c>
      <c r="B1132" s="2">
        <v>45477.536145833335</v>
      </c>
      <c r="C1132" t="s">
        <v>19</v>
      </c>
      <c r="D1132" s="1" t="s">
        <v>1716</v>
      </c>
      <c r="E1132" s="1" t="s">
        <v>1717</v>
      </c>
      <c r="F1132" t="s">
        <v>15044</v>
      </c>
      <c r="G1132">
        <v>0</v>
      </c>
    </row>
    <row r="1133" spans="1:7" x14ac:dyDescent="0.25">
      <c r="A1133" t="s">
        <v>7</v>
      </c>
      <c r="B1133" s="2">
        <v>45477.537534722222</v>
      </c>
      <c r="C1133" t="s">
        <v>19</v>
      </c>
      <c r="D1133" s="1" t="s">
        <v>1716</v>
      </c>
      <c r="E1133" s="1" t="s">
        <v>1717</v>
      </c>
      <c r="F1133" t="s">
        <v>15044</v>
      </c>
      <c r="G1133">
        <v>0</v>
      </c>
    </row>
    <row r="1134" spans="1:7" x14ac:dyDescent="0.25">
      <c r="A1134" t="s">
        <v>7</v>
      </c>
      <c r="B1134" s="2">
        <v>45477.538923611108</v>
      </c>
      <c r="C1134" t="s">
        <v>19</v>
      </c>
      <c r="D1134" s="1" t="s">
        <v>1716</v>
      </c>
      <c r="E1134" s="1" t="s">
        <v>1717</v>
      </c>
      <c r="F1134" t="s">
        <v>15044</v>
      </c>
      <c r="G1134">
        <v>0</v>
      </c>
    </row>
    <row r="1135" spans="1:7" x14ac:dyDescent="0.25">
      <c r="A1135" t="s">
        <v>7</v>
      </c>
      <c r="B1135" s="2">
        <v>45477.540312500001</v>
      </c>
      <c r="C1135" t="s">
        <v>19</v>
      </c>
      <c r="D1135" s="1" t="s">
        <v>1716</v>
      </c>
      <c r="E1135" s="1" t="s">
        <v>1717</v>
      </c>
      <c r="F1135" t="s">
        <v>15044</v>
      </c>
      <c r="G1135">
        <v>0</v>
      </c>
    </row>
    <row r="1136" spans="1:7" x14ac:dyDescent="0.25">
      <c r="A1136" t="s">
        <v>7</v>
      </c>
      <c r="B1136" s="2">
        <v>45477.541701388887</v>
      </c>
      <c r="C1136" t="s">
        <v>19</v>
      </c>
      <c r="D1136" s="1" t="s">
        <v>1716</v>
      </c>
      <c r="E1136" s="1" t="s">
        <v>1717</v>
      </c>
      <c r="F1136" t="s">
        <v>15044</v>
      </c>
      <c r="G1136">
        <v>0</v>
      </c>
    </row>
    <row r="1137" spans="1:7" x14ac:dyDescent="0.25">
      <c r="A1137" t="s">
        <v>7</v>
      </c>
      <c r="B1137" s="2">
        <v>45477.543090277781</v>
      </c>
      <c r="C1137" t="s">
        <v>19</v>
      </c>
      <c r="D1137" s="1" t="s">
        <v>1716</v>
      </c>
      <c r="E1137" s="1" t="s">
        <v>1717</v>
      </c>
      <c r="F1137" t="s">
        <v>15044</v>
      </c>
      <c r="G1137">
        <v>0</v>
      </c>
    </row>
    <row r="1138" spans="1:7" x14ac:dyDescent="0.25">
      <c r="A1138" t="s">
        <v>7</v>
      </c>
      <c r="B1138" s="2">
        <v>45477.544479166667</v>
      </c>
      <c r="C1138" t="s">
        <v>19</v>
      </c>
      <c r="D1138" s="1" t="s">
        <v>1716</v>
      </c>
      <c r="E1138" s="1" t="s">
        <v>1717</v>
      </c>
      <c r="F1138" t="s">
        <v>15044</v>
      </c>
      <c r="G1138">
        <v>0</v>
      </c>
    </row>
    <row r="1139" spans="1:7" x14ac:dyDescent="0.25">
      <c r="A1139" t="s">
        <v>7</v>
      </c>
      <c r="B1139" s="2">
        <v>45477.545868055553</v>
      </c>
      <c r="C1139" t="s">
        <v>19</v>
      </c>
      <c r="D1139" s="1" t="s">
        <v>1716</v>
      </c>
      <c r="E1139" s="1" t="s">
        <v>1718</v>
      </c>
      <c r="F1139" t="s">
        <v>15046</v>
      </c>
      <c r="G1139">
        <v>0</v>
      </c>
    </row>
    <row r="1140" spans="1:7" x14ac:dyDescent="0.25">
      <c r="A1140" t="s">
        <v>7</v>
      </c>
      <c r="B1140" s="2">
        <v>45477.547256944446</v>
      </c>
      <c r="C1140" t="s">
        <v>19</v>
      </c>
      <c r="D1140" s="1" t="s">
        <v>1716</v>
      </c>
      <c r="E1140" s="1" t="s">
        <v>1718</v>
      </c>
      <c r="F1140" t="s">
        <v>15046</v>
      </c>
      <c r="G1140">
        <v>0</v>
      </c>
    </row>
    <row r="1141" spans="1:7" x14ac:dyDescent="0.25">
      <c r="A1141" t="s">
        <v>7</v>
      </c>
      <c r="B1141" s="2">
        <v>45477.548645833333</v>
      </c>
      <c r="C1141" t="s">
        <v>19</v>
      </c>
      <c r="D1141" s="1" t="s">
        <v>1716</v>
      </c>
      <c r="E1141" s="1" t="s">
        <v>1718</v>
      </c>
      <c r="F1141" t="s">
        <v>15046</v>
      </c>
      <c r="G1141">
        <v>0</v>
      </c>
    </row>
    <row r="1142" spans="1:7" x14ac:dyDescent="0.25">
      <c r="A1142" t="s">
        <v>7</v>
      </c>
      <c r="B1142" s="2">
        <v>45477.550034722219</v>
      </c>
      <c r="C1142" t="s">
        <v>19</v>
      </c>
      <c r="D1142" s="1" t="s">
        <v>1716</v>
      </c>
      <c r="E1142" s="1" t="s">
        <v>1718</v>
      </c>
      <c r="F1142" t="s">
        <v>15046</v>
      </c>
      <c r="G1142">
        <v>0</v>
      </c>
    </row>
    <row r="1143" spans="1:7" x14ac:dyDescent="0.25">
      <c r="A1143" t="s">
        <v>7</v>
      </c>
      <c r="B1143" s="2">
        <v>45477.551423611112</v>
      </c>
      <c r="C1143" t="s">
        <v>19</v>
      </c>
      <c r="D1143" s="1" t="s">
        <v>1716</v>
      </c>
      <c r="E1143" s="1" t="s">
        <v>1718</v>
      </c>
      <c r="F1143" t="s">
        <v>15046</v>
      </c>
      <c r="G1143">
        <v>0</v>
      </c>
    </row>
    <row r="1144" spans="1:7" x14ac:dyDescent="0.25">
      <c r="A1144" t="s">
        <v>7</v>
      </c>
      <c r="B1144" s="2">
        <v>45477.552812499998</v>
      </c>
      <c r="C1144" t="s">
        <v>19</v>
      </c>
      <c r="D1144" s="1" t="s">
        <v>1716</v>
      </c>
      <c r="E1144" s="1" t="s">
        <v>1718</v>
      </c>
      <c r="F1144" t="s">
        <v>15046</v>
      </c>
      <c r="G1144">
        <v>0</v>
      </c>
    </row>
    <row r="1145" spans="1:7" x14ac:dyDescent="0.25">
      <c r="A1145" t="s">
        <v>7</v>
      </c>
      <c r="B1145" s="2">
        <v>45477.554201388892</v>
      </c>
      <c r="C1145" t="s">
        <v>19</v>
      </c>
      <c r="D1145" s="1" t="s">
        <v>1716</v>
      </c>
      <c r="E1145" s="1" t="s">
        <v>1718</v>
      </c>
      <c r="F1145" t="s">
        <v>15046</v>
      </c>
      <c r="G1145">
        <v>0</v>
      </c>
    </row>
    <row r="1146" spans="1:7" x14ac:dyDescent="0.25">
      <c r="A1146" t="s">
        <v>7</v>
      </c>
      <c r="B1146" s="2">
        <v>45477.555439814816</v>
      </c>
      <c r="C1146" t="s">
        <v>19</v>
      </c>
      <c r="D1146" s="1" t="s">
        <v>1716</v>
      </c>
      <c r="E1146" s="1" t="s">
        <v>1718</v>
      </c>
      <c r="F1146" t="s">
        <v>15046</v>
      </c>
      <c r="G1146">
        <v>0</v>
      </c>
    </row>
    <row r="1147" spans="1:7" x14ac:dyDescent="0.25">
      <c r="A1147" t="s">
        <v>7</v>
      </c>
      <c r="B1147" s="2">
        <v>45477.555462962962</v>
      </c>
      <c r="C1147" t="s">
        <v>19</v>
      </c>
      <c r="D1147" s="1" t="s">
        <v>1716</v>
      </c>
      <c r="E1147" s="1" t="s">
        <v>1718</v>
      </c>
      <c r="F1147" t="s">
        <v>15046</v>
      </c>
      <c r="G1147">
        <v>0</v>
      </c>
    </row>
    <row r="1148" spans="1:7" x14ac:dyDescent="0.25">
      <c r="A1148" t="s">
        <v>7</v>
      </c>
      <c r="B1148" s="2">
        <v>45477.555590277778</v>
      </c>
      <c r="C1148" t="s">
        <v>19</v>
      </c>
      <c r="D1148" s="1" t="s">
        <v>1716</v>
      </c>
      <c r="E1148" s="1" t="s">
        <v>1718</v>
      </c>
      <c r="F1148" t="s">
        <v>15046</v>
      </c>
      <c r="G1148">
        <v>575</v>
      </c>
    </row>
    <row r="1149" spans="1:7" x14ac:dyDescent="0.25">
      <c r="A1149" t="s">
        <v>7</v>
      </c>
      <c r="B1149" s="2">
        <v>45477.555752314816</v>
      </c>
      <c r="C1149" t="s">
        <v>1456</v>
      </c>
      <c r="D1149" s="1" t="s">
        <v>1719</v>
      </c>
      <c r="E1149" s="1" t="s">
        <v>1720</v>
      </c>
      <c r="F1149" t="s">
        <v>15047</v>
      </c>
      <c r="G1149">
        <v>953</v>
      </c>
    </row>
    <row r="1150" spans="1:7" x14ac:dyDescent="0.25">
      <c r="A1150" t="s">
        <v>7</v>
      </c>
      <c r="B1150" s="2">
        <v>45477.555752314816</v>
      </c>
      <c r="D1150" s="1" t="s">
        <v>1716</v>
      </c>
      <c r="E1150" s="1" t="s">
        <v>1717</v>
      </c>
      <c r="F1150" t="s">
        <v>15044</v>
      </c>
    </row>
    <row r="1151" spans="1:7" x14ac:dyDescent="0.25">
      <c r="A1151" t="s">
        <v>7</v>
      </c>
      <c r="B1151" s="2">
        <v>45477.555752314816</v>
      </c>
      <c r="C1151" t="s">
        <v>667</v>
      </c>
      <c r="D1151" s="1" t="s">
        <v>1719</v>
      </c>
      <c r="E1151" s="1" t="s">
        <v>1720</v>
      </c>
      <c r="F1151" t="s">
        <v>15047</v>
      </c>
    </row>
    <row r="1152" spans="1:7" x14ac:dyDescent="0.25">
      <c r="A1152" t="s">
        <v>7</v>
      </c>
      <c r="B1152" s="2">
        <v>45477.555960648147</v>
      </c>
      <c r="C1152" t="s">
        <v>1456</v>
      </c>
      <c r="D1152" s="1" t="s">
        <v>1721</v>
      </c>
      <c r="E1152" s="1" t="s">
        <v>1722</v>
      </c>
      <c r="F1152" t="s">
        <v>15048</v>
      </c>
      <c r="G1152">
        <v>859</v>
      </c>
    </row>
    <row r="1153" spans="1:7" x14ac:dyDescent="0.25">
      <c r="A1153" t="s">
        <v>7</v>
      </c>
      <c r="B1153" s="2">
        <v>45477.557129629633</v>
      </c>
      <c r="C1153" t="s">
        <v>19</v>
      </c>
      <c r="D1153" s="1" t="s">
        <v>1723</v>
      </c>
      <c r="E1153" s="1" t="s">
        <v>1724</v>
      </c>
      <c r="F1153" t="s">
        <v>15049</v>
      </c>
      <c r="G1153">
        <v>582</v>
      </c>
    </row>
    <row r="1154" spans="1:7" x14ac:dyDescent="0.25">
      <c r="A1154" t="s">
        <v>7</v>
      </c>
      <c r="B1154" s="2">
        <v>45477.558032407411</v>
      </c>
      <c r="C1154" t="s">
        <v>19</v>
      </c>
      <c r="D1154" s="1" t="s">
        <v>1725</v>
      </c>
      <c r="E1154" s="1" t="s">
        <v>1711</v>
      </c>
      <c r="F1154" t="s">
        <v>15050</v>
      </c>
      <c r="G1154">
        <v>577</v>
      </c>
    </row>
    <row r="1155" spans="1:7" x14ac:dyDescent="0.25">
      <c r="A1155" t="s">
        <v>7</v>
      </c>
      <c r="B1155" s="2">
        <v>45477.559745370374</v>
      </c>
      <c r="C1155" t="s">
        <v>19</v>
      </c>
      <c r="D1155" s="1" t="s">
        <v>1726</v>
      </c>
      <c r="E1155" s="1" t="s">
        <v>1727</v>
      </c>
      <c r="F1155" t="s">
        <v>15051</v>
      </c>
      <c r="G1155">
        <v>579</v>
      </c>
    </row>
    <row r="1156" spans="1:7" x14ac:dyDescent="0.25">
      <c r="A1156" t="s">
        <v>7</v>
      </c>
      <c r="B1156" s="2">
        <v>45477.560613425929</v>
      </c>
      <c r="C1156" t="s">
        <v>1728</v>
      </c>
      <c r="D1156" s="1" t="s">
        <v>1729</v>
      </c>
      <c r="E1156" s="1" t="s">
        <v>1730</v>
      </c>
      <c r="F1156" t="s">
        <v>15052</v>
      </c>
    </row>
    <row r="1157" spans="1:7" x14ac:dyDescent="0.25">
      <c r="A1157" t="s">
        <v>7</v>
      </c>
      <c r="B1157" s="2">
        <v>45477.56113425926</v>
      </c>
      <c r="C1157" t="s">
        <v>1589</v>
      </c>
      <c r="D1157" s="1" t="s">
        <v>1731</v>
      </c>
      <c r="E1157" s="1" t="s">
        <v>1724</v>
      </c>
      <c r="F1157" t="s">
        <v>15053</v>
      </c>
      <c r="G1157">
        <v>1068</v>
      </c>
    </row>
    <row r="1158" spans="1:7" x14ac:dyDescent="0.25">
      <c r="A1158" t="s">
        <v>7</v>
      </c>
      <c r="B1158" s="2">
        <v>45477.561608796299</v>
      </c>
      <c r="C1158" t="s">
        <v>25</v>
      </c>
      <c r="D1158" s="1" t="s">
        <v>1732</v>
      </c>
      <c r="E1158" s="1" t="s">
        <v>1733</v>
      </c>
      <c r="F1158" t="s">
        <v>15054</v>
      </c>
      <c r="G1158">
        <v>898</v>
      </c>
    </row>
    <row r="1159" spans="1:7" x14ac:dyDescent="0.25">
      <c r="A1159" t="s">
        <v>7</v>
      </c>
      <c r="B1159" s="2">
        <v>45477.561712962961</v>
      </c>
      <c r="C1159" t="s">
        <v>19</v>
      </c>
      <c r="D1159" s="1" t="s">
        <v>1734</v>
      </c>
      <c r="E1159" s="1" t="s">
        <v>1735</v>
      </c>
      <c r="F1159" t="s">
        <v>15055</v>
      </c>
    </row>
    <row r="1160" spans="1:7" x14ac:dyDescent="0.25">
      <c r="A1160" t="s">
        <v>7</v>
      </c>
      <c r="B1160" s="2">
        <v>45477.562222222223</v>
      </c>
      <c r="C1160" t="s">
        <v>19</v>
      </c>
      <c r="D1160" s="1" t="s">
        <v>1736</v>
      </c>
      <c r="E1160" s="1" t="s">
        <v>1735</v>
      </c>
      <c r="F1160" t="s">
        <v>15056</v>
      </c>
      <c r="G1160">
        <v>586</v>
      </c>
    </row>
    <row r="1161" spans="1:7" x14ac:dyDescent="0.25">
      <c r="A1161" t="s">
        <v>7</v>
      </c>
      <c r="B1161" s="2">
        <v>45477.562974537039</v>
      </c>
      <c r="C1161" t="s">
        <v>19</v>
      </c>
      <c r="D1161" s="1" t="s">
        <v>1736</v>
      </c>
      <c r="E1161" s="1" t="s">
        <v>1735</v>
      </c>
      <c r="F1161" t="s">
        <v>15056</v>
      </c>
      <c r="G1161">
        <v>571</v>
      </c>
    </row>
    <row r="1162" spans="1:7" x14ac:dyDescent="0.25">
      <c r="A1162" t="s">
        <v>7</v>
      </c>
      <c r="B1162" s="2">
        <v>45477.564363425925</v>
      </c>
      <c r="C1162" t="s">
        <v>651</v>
      </c>
      <c r="D1162" s="1" t="s">
        <v>1737</v>
      </c>
      <c r="E1162" s="1" t="s">
        <v>1738</v>
      </c>
      <c r="F1162" t="s">
        <v>15057</v>
      </c>
      <c r="G1162">
        <v>655</v>
      </c>
    </row>
    <row r="1163" spans="1:7" x14ac:dyDescent="0.25">
      <c r="A1163" t="s">
        <v>7</v>
      </c>
      <c r="B1163" s="2">
        <v>45477.564571759256</v>
      </c>
      <c r="C1163" t="s">
        <v>19</v>
      </c>
      <c r="D1163" s="1" t="s">
        <v>1739</v>
      </c>
      <c r="E1163" s="1" t="s">
        <v>1740</v>
      </c>
      <c r="F1163" t="s">
        <v>15058</v>
      </c>
      <c r="G1163">
        <v>577</v>
      </c>
    </row>
    <row r="1164" spans="1:7" x14ac:dyDescent="0.25">
      <c r="A1164" t="s">
        <v>7</v>
      </c>
      <c r="B1164" s="2">
        <v>45477.565752314818</v>
      </c>
      <c r="C1164" t="s">
        <v>19</v>
      </c>
      <c r="D1164" s="1" t="s">
        <v>1741</v>
      </c>
      <c r="E1164" s="1" t="s">
        <v>1742</v>
      </c>
      <c r="F1164" t="s">
        <v>15059</v>
      </c>
      <c r="G1164">
        <v>591</v>
      </c>
    </row>
    <row r="1165" spans="1:7" x14ac:dyDescent="0.25">
      <c r="A1165" t="s">
        <v>7</v>
      </c>
      <c r="B1165" s="2">
        <v>45477.567141203705</v>
      </c>
      <c r="C1165" t="s">
        <v>19</v>
      </c>
      <c r="D1165" s="1" t="s">
        <v>1743</v>
      </c>
      <c r="E1165" s="1" t="s">
        <v>1742</v>
      </c>
      <c r="F1165" t="s">
        <v>15060</v>
      </c>
      <c r="G1165">
        <v>605</v>
      </c>
    </row>
    <row r="1166" spans="1:7" x14ac:dyDescent="0.25">
      <c r="A1166" t="s">
        <v>7</v>
      </c>
      <c r="B1166" s="2">
        <v>45477.569178240738</v>
      </c>
      <c r="D1166" s="1" t="s">
        <v>1744</v>
      </c>
      <c r="E1166" s="1" t="s">
        <v>1745</v>
      </c>
      <c r="F1166" t="s">
        <v>15061</v>
      </c>
    </row>
    <row r="1167" spans="1:7" x14ac:dyDescent="0.25">
      <c r="A1167" t="s">
        <v>7</v>
      </c>
      <c r="B1167" s="2">
        <v>45477.569351851853</v>
      </c>
      <c r="C1167" t="s">
        <v>19</v>
      </c>
      <c r="D1167" s="1" t="s">
        <v>1746</v>
      </c>
      <c r="E1167" s="1" t="s">
        <v>1747</v>
      </c>
      <c r="F1167" t="s">
        <v>15062</v>
      </c>
      <c r="G1167">
        <v>594</v>
      </c>
    </row>
    <row r="1168" spans="1:7" x14ac:dyDescent="0.25">
      <c r="A1168" t="s">
        <v>7</v>
      </c>
      <c r="B1168" s="2">
        <v>45477.570740740739</v>
      </c>
      <c r="C1168" t="s">
        <v>19</v>
      </c>
      <c r="D1168" s="1" t="s">
        <v>1746</v>
      </c>
      <c r="E1168" s="1" t="s">
        <v>1747</v>
      </c>
      <c r="F1168" t="s">
        <v>15062</v>
      </c>
      <c r="G1168">
        <v>599</v>
      </c>
    </row>
    <row r="1169" spans="1:7" x14ac:dyDescent="0.25">
      <c r="A1169" t="s">
        <v>7</v>
      </c>
      <c r="B1169" s="2">
        <v>45477.571076388886</v>
      </c>
      <c r="C1169" t="s">
        <v>19</v>
      </c>
      <c r="D1169" s="1" t="s">
        <v>1746</v>
      </c>
      <c r="E1169" s="1" t="s">
        <v>1747</v>
      </c>
      <c r="F1169" t="s">
        <v>15062</v>
      </c>
      <c r="G1169">
        <v>599</v>
      </c>
    </row>
    <row r="1170" spans="1:7" x14ac:dyDescent="0.25">
      <c r="A1170" t="s">
        <v>7</v>
      </c>
      <c r="B1170" s="2">
        <v>45477.572129629632</v>
      </c>
      <c r="C1170" t="s">
        <v>19</v>
      </c>
      <c r="D1170" s="1" t="s">
        <v>1746</v>
      </c>
      <c r="E1170" s="1" t="s">
        <v>1747</v>
      </c>
      <c r="F1170" t="s">
        <v>15062</v>
      </c>
      <c r="G1170">
        <v>601</v>
      </c>
    </row>
    <row r="1171" spans="1:7" x14ac:dyDescent="0.25">
      <c r="A1171" t="s">
        <v>7</v>
      </c>
      <c r="B1171" s="2">
        <v>45477.573518518519</v>
      </c>
      <c r="C1171" t="s">
        <v>19</v>
      </c>
      <c r="D1171" s="1" t="s">
        <v>1746</v>
      </c>
      <c r="E1171" s="1" t="s">
        <v>1747</v>
      </c>
      <c r="F1171" t="s">
        <v>15062</v>
      </c>
      <c r="G1171">
        <v>600</v>
      </c>
    </row>
    <row r="1172" spans="1:7" x14ac:dyDescent="0.25">
      <c r="A1172" t="s">
        <v>7</v>
      </c>
      <c r="B1172" s="2">
        <v>45477.574907407405</v>
      </c>
      <c r="C1172" t="s">
        <v>19</v>
      </c>
      <c r="D1172" s="1" t="s">
        <v>1746</v>
      </c>
      <c r="E1172" s="1" t="s">
        <v>1747</v>
      </c>
      <c r="F1172" t="s">
        <v>15062</v>
      </c>
      <c r="G1172">
        <v>607</v>
      </c>
    </row>
    <row r="1173" spans="1:7" x14ac:dyDescent="0.25">
      <c r="A1173" t="s">
        <v>7</v>
      </c>
      <c r="B1173" s="2">
        <v>45477.576296296298</v>
      </c>
      <c r="C1173" t="s">
        <v>19</v>
      </c>
      <c r="D1173" s="1" t="s">
        <v>1746</v>
      </c>
      <c r="E1173" s="1" t="s">
        <v>1747</v>
      </c>
      <c r="F1173" t="s">
        <v>15062</v>
      </c>
      <c r="G1173">
        <v>595</v>
      </c>
    </row>
    <row r="1174" spans="1:7" x14ac:dyDescent="0.25">
      <c r="A1174" t="s">
        <v>7</v>
      </c>
      <c r="B1174" s="2">
        <v>45477.576817129629</v>
      </c>
      <c r="C1174" t="s">
        <v>19</v>
      </c>
      <c r="D1174" s="1" t="s">
        <v>1746</v>
      </c>
      <c r="E1174" s="1" t="s">
        <v>1747</v>
      </c>
      <c r="F1174" t="s">
        <v>15062</v>
      </c>
      <c r="G1174">
        <v>607</v>
      </c>
    </row>
    <row r="1175" spans="1:7" x14ac:dyDescent="0.25">
      <c r="A1175" t="s">
        <v>7</v>
      </c>
      <c r="B1175" s="2">
        <v>45477.576840277776</v>
      </c>
      <c r="C1175" t="s">
        <v>19</v>
      </c>
      <c r="D1175" s="1" t="s">
        <v>1746</v>
      </c>
      <c r="E1175" s="1" t="s">
        <v>1747</v>
      </c>
      <c r="F1175" t="s">
        <v>15062</v>
      </c>
      <c r="G1175">
        <v>607</v>
      </c>
    </row>
    <row r="1176" spans="1:7" x14ac:dyDescent="0.25">
      <c r="A1176" t="s">
        <v>7</v>
      </c>
      <c r="B1176" s="2">
        <v>45477.580300925925</v>
      </c>
      <c r="C1176" t="s">
        <v>19</v>
      </c>
      <c r="D1176" s="1" t="s">
        <v>1748</v>
      </c>
      <c r="E1176" s="1" t="s">
        <v>1749</v>
      </c>
      <c r="F1176" t="s">
        <v>15063</v>
      </c>
      <c r="G1176">
        <v>607</v>
      </c>
    </row>
    <row r="1177" spans="1:7" x14ac:dyDescent="0.25">
      <c r="A1177" t="s">
        <v>7</v>
      </c>
      <c r="B1177" s="2">
        <v>45477.580312500002</v>
      </c>
      <c r="C1177" t="s">
        <v>19</v>
      </c>
      <c r="D1177" s="1" t="s">
        <v>1748</v>
      </c>
      <c r="E1177" s="1" t="s">
        <v>1749</v>
      </c>
      <c r="F1177" t="s">
        <v>15063</v>
      </c>
      <c r="G1177">
        <v>607</v>
      </c>
    </row>
    <row r="1178" spans="1:7" x14ac:dyDescent="0.25">
      <c r="A1178" t="s">
        <v>7</v>
      </c>
      <c r="B1178" s="2">
        <v>45477.580555555556</v>
      </c>
      <c r="C1178" t="s">
        <v>19</v>
      </c>
      <c r="D1178" s="1" t="s">
        <v>1748</v>
      </c>
      <c r="E1178" s="1" t="s">
        <v>1749</v>
      </c>
      <c r="F1178" t="s">
        <v>15063</v>
      </c>
      <c r="G1178">
        <v>607</v>
      </c>
    </row>
    <row r="1179" spans="1:7" x14ac:dyDescent="0.25">
      <c r="A1179" t="s">
        <v>7</v>
      </c>
      <c r="B1179" s="2">
        <v>45477.583773148152</v>
      </c>
      <c r="C1179" t="s">
        <v>19</v>
      </c>
      <c r="D1179" s="1" t="s">
        <v>1748</v>
      </c>
      <c r="E1179" s="1" t="s">
        <v>1749</v>
      </c>
      <c r="F1179" t="s">
        <v>15063</v>
      </c>
      <c r="G1179">
        <v>607</v>
      </c>
    </row>
    <row r="1180" spans="1:7" x14ac:dyDescent="0.25">
      <c r="A1180" t="s">
        <v>7</v>
      </c>
      <c r="B1180" s="2">
        <v>45477.590717592589</v>
      </c>
      <c r="C1180" t="s">
        <v>19</v>
      </c>
      <c r="D1180" s="1" t="s">
        <v>1748</v>
      </c>
      <c r="E1180" s="1" t="s">
        <v>1749</v>
      </c>
      <c r="F1180" t="s">
        <v>15063</v>
      </c>
      <c r="G1180">
        <v>607</v>
      </c>
    </row>
    <row r="1181" spans="1:7" x14ac:dyDescent="0.25">
      <c r="A1181" t="s">
        <v>7</v>
      </c>
      <c r="B1181" s="2">
        <v>45477.593425925923</v>
      </c>
      <c r="C1181" t="s">
        <v>19</v>
      </c>
      <c r="D1181" s="1" t="s">
        <v>1750</v>
      </c>
      <c r="E1181" s="1" t="s">
        <v>1751</v>
      </c>
      <c r="F1181" t="s">
        <v>15064</v>
      </c>
      <c r="G1181">
        <v>607</v>
      </c>
    </row>
    <row r="1182" spans="1:7" x14ac:dyDescent="0.25">
      <c r="A1182" t="s">
        <v>7</v>
      </c>
      <c r="B1182" s="2">
        <v>45477.593460648146</v>
      </c>
      <c r="C1182" t="s">
        <v>19</v>
      </c>
      <c r="D1182" s="1" t="s">
        <v>1752</v>
      </c>
      <c r="E1182" s="1" t="s">
        <v>1751</v>
      </c>
      <c r="F1182" t="s">
        <v>15065</v>
      </c>
      <c r="G1182">
        <v>607</v>
      </c>
    </row>
    <row r="1183" spans="1:7" x14ac:dyDescent="0.25">
      <c r="A1183" t="s">
        <v>7</v>
      </c>
      <c r="B1183" s="2">
        <v>45477.593460648146</v>
      </c>
      <c r="C1183" t="s">
        <v>19</v>
      </c>
      <c r="D1183" s="1" t="s">
        <v>1752</v>
      </c>
      <c r="E1183" s="1" t="s">
        <v>1751</v>
      </c>
      <c r="F1183" t="s">
        <v>15065</v>
      </c>
      <c r="G1183">
        <v>607</v>
      </c>
    </row>
    <row r="1184" spans="1:7" x14ac:dyDescent="0.25">
      <c r="A1184" t="s">
        <v>7</v>
      </c>
      <c r="B1184" s="2">
        <v>45477.593460648146</v>
      </c>
      <c r="C1184" t="s">
        <v>19</v>
      </c>
      <c r="D1184" s="1" t="s">
        <v>1752</v>
      </c>
      <c r="E1184" s="1" t="s">
        <v>1751</v>
      </c>
      <c r="F1184" t="s">
        <v>15065</v>
      </c>
      <c r="G1184">
        <v>607</v>
      </c>
    </row>
    <row r="1185" spans="1:7" x14ac:dyDescent="0.25">
      <c r="A1185" t="s">
        <v>7</v>
      </c>
      <c r="B1185" s="2">
        <v>45477.593460648146</v>
      </c>
      <c r="D1185" s="1" t="s">
        <v>1744</v>
      </c>
      <c r="E1185" s="1" t="s">
        <v>1745</v>
      </c>
      <c r="F1185" t="s">
        <v>15061</v>
      </c>
    </row>
    <row r="1186" spans="1:7" x14ac:dyDescent="0.25">
      <c r="A1186" t="s">
        <v>7</v>
      </c>
      <c r="B1186" s="2">
        <v>45477.593553240738</v>
      </c>
      <c r="C1186" t="s">
        <v>19</v>
      </c>
      <c r="D1186" s="1" t="s">
        <v>1752</v>
      </c>
      <c r="E1186" s="1" t="s">
        <v>1742</v>
      </c>
      <c r="F1186" t="s">
        <v>15066</v>
      </c>
      <c r="G1186">
        <v>607</v>
      </c>
    </row>
    <row r="1187" spans="1:7" x14ac:dyDescent="0.25">
      <c r="A1187" t="s">
        <v>7</v>
      </c>
      <c r="B1187" s="2">
        <v>45477.593553240738</v>
      </c>
      <c r="C1187" t="s">
        <v>19</v>
      </c>
      <c r="D1187" s="1" t="s">
        <v>1752</v>
      </c>
      <c r="E1187" s="1" t="s">
        <v>1742</v>
      </c>
      <c r="F1187" t="s">
        <v>15066</v>
      </c>
      <c r="G1187">
        <v>607</v>
      </c>
    </row>
    <row r="1188" spans="1:7" x14ac:dyDescent="0.25">
      <c r="A1188" t="s">
        <v>7</v>
      </c>
      <c r="B1188" s="2">
        <v>45477.593553240738</v>
      </c>
      <c r="C1188" t="s">
        <v>19</v>
      </c>
      <c r="D1188" s="1" t="s">
        <v>1752</v>
      </c>
      <c r="E1188" s="1" t="s">
        <v>1742</v>
      </c>
      <c r="F1188" t="s">
        <v>15066</v>
      </c>
      <c r="G1188">
        <v>607</v>
      </c>
    </row>
    <row r="1189" spans="1:7" x14ac:dyDescent="0.25">
      <c r="A1189" t="s">
        <v>7</v>
      </c>
      <c r="B1189" s="2">
        <v>45477.594837962963</v>
      </c>
      <c r="C1189" t="s">
        <v>19</v>
      </c>
      <c r="D1189" s="1" t="s">
        <v>1752</v>
      </c>
      <c r="E1189" s="1" t="s">
        <v>1742</v>
      </c>
      <c r="F1189" t="s">
        <v>15066</v>
      </c>
      <c r="G1189">
        <v>0</v>
      </c>
    </row>
    <row r="1190" spans="1:7" x14ac:dyDescent="0.25">
      <c r="A1190" t="s">
        <v>7</v>
      </c>
      <c r="B1190" s="2">
        <v>45477.595543981479</v>
      </c>
      <c r="C1190" t="s">
        <v>19</v>
      </c>
      <c r="D1190" s="1" t="s">
        <v>1752</v>
      </c>
      <c r="E1190" s="1" t="s">
        <v>1742</v>
      </c>
      <c r="F1190" t="s">
        <v>15066</v>
      </c>
      <c r="G1190">
        <v>0</v>
      </c>
    </row>
    <row r="1191" spans="1:7" x14ac:dyDescent="0.25">
      <c r="A1191" t="s">
        <v>7</v>
      </c>
      <c r="B1191" s="2">
        <v>45477.597291666665</v>
      </c>
      <c r="C1191" t="s">
        <v>19</v>
      </c>
      <c r="D1191" s="1" t="s">
        <v>1752</v>
      </c>
      <c r="E1191" s="1" t="s">
        <v>1742</v>
      </c>
      <c r="F1191" t="s">
        <v>15066</v>
      </c>
      <c r="G1191">
        <v>0</v>
      </c>
    </row>
    <row r="1192" spans="1:7" x14ac:dyDescent="0.25">
      <c r="A1192" t="s">
        <v>7</v>
      </c>
      <c r="B1192" s="2">
        <v>45477.598553240743</v>
      </c>
      <c r="C1192" t="s">
        <v>19</v>
      </c>
      <c r="D1192" s="1" t="s">
        <v>1723</v>
      </c>
      <c r="E1192" s="1" t="s">
        <v>1753</v>
      </c>
      <c r="F1192" t="s">
        <v>15067</v>
      </c>
      <c r="G1192">
        <v>0</v>
      </c>
    </row>
    <row r="1193" spans="1:7" x14ac:dyDescent="0.25">
      <c r="A1193" t="s">
        <v>7</v>
      </c>
      <c r="B1193" s="2">
        <v>45477.598564814813</v>
      </c>
      <c r="C1193" t="s">
        <v>19</v>
      </c>
      <c r="D1193" s="1" t="s">
        <v>1723</v>
      </c>
      <c r="E1193" s="1" t="s">
        <v>1753</v>
      </c>
      <c r="F1193" t="s">
        <v>15067</v>
      </c>
      <c r="G1193">
        <v>0</v>
      </c>
    </row>
    <row r="1194" spans="1:7" x14ac:dyDescent="0.25">
      <c r="A1194" t="s">
        <v>7</v>
      </c>
      <c r="B1194" s="2">
        <v>45477.598692129628</v>
      </c>
      <c r="C1194" t="s">
        <v>19</v>
      </c>
      <c r="D1194" s="1" t="s">
        <v>1739</v>
      </c>
      <c r="E1194" s="1" t="s">
        <v>1747</v>
      </c>
      <c r="F1194" t="s">
        <v>15068</v>
      </c>
      <c r="G1194">
        <v>602</v>
      </c>
    </row>
    <row r="1195" spans="1:7" x14ac:dyDescent="0.25">
      <c r="A1195" t="s">
        <v>7</v>
      </c>
      <c r="B1195" s="2">
        <v>45477.600081018521</v>
      </c>
      <c r="C1195" t="s">
        <v>19</v>
      </c>
      <c r="D1195" s="1" t="s">
        <v>1725</v>
      </c>
      <c r="E1195" s="1" t="s">
        <v>1747</v>
      </c>
      <c r="F1195" t="s">
        <v>15069</v>
      </c>
      <c r="G1195">
        <v>604</v>
      </c>
    </row>
    <row r="1196" spans="1:7" x14ac:dyDescent="0.25">
      <c r="A1196" t="s">
        <v>7</v>
      </c>
      <c r="B1196" s="2">
        <v>45477.601469907408</v>
      </c>
      <c r="C1196" t="s">
        <v>19</v>
      </c>
      <c r="D1196" s="1" t="s">
        <v>1725</v>
      </c>
      <c r="E1196" s="1" t="s">
        <v>1745</v>
      </c>
      <c r="F1196" t="s">
        <v>15070</v>
      </c>
      <c r="G1196">
        <v>577</v>
      </c>
    </row>
    <row r="1197" spans="1:7" x14ac:dyDescent="0.25">
      <c r="A1197" t="s">
        <v>7</v>
      </c>
      <c r="B1197" s="2">
        <v>45477.604120370372</v>
      </c>
      <c r="C1197" t="s">
        <v>24</v>
      </c>
      <c r="D1197" s="1" t="s">
        <v>1754</v>
      </c>
      <c r="E1197" s="1" t="s">
        <v>1755</v>
      </c>
      <c r="F1197" t="s">
        <v>15071</v>
      </c>
      <c r="G1197">
        <v>1110</v>
      </c>
    </row>
    <row r="1198" spans="1:7" x14ac:dyDescent="0.25">
      <c r="A1198" t="s">
        <v>7</v>
      </c>
      <c r="B1198" s="2">
        <v>45477.605520833335</v>
      </c>
      <c r="C1198" t="s">
        <v>19</v>
      </c>
      <c r="D1198" s="1" t="s">
        <v>1756</v>
      </c>
      <c r="E1198" s="1" t="s">
        <v>1757</v>
      </c>
      <c r="F1198" t="s">
        <v>15072</v>
      </c>
      <c r="G1198">
        <v>568</v>
      </c>
    </row>
    <row r="1199" spans="1:7" x14ac:dyDescent="0.25">
      <c r="A1199" t="s">
        <v>7</v>
      </c>
      <c r="B1199" s="2">
        <v>45477.606909722221</v>
      </c>
      <c r="C1199" t="s">
        <v>19</v>
      </c>
      <c r="D1199" s="1" t="s">
        <v>1758</v>
      </c>
      <c r="E1199" s="1" t="s">
        <v>1757</v>
      </c>
      <c r="F1199" t="s">
        <v>15073</v>
      </c>
      <c r="G1199">
        <v>570</v>
      </c>
    </row>
    <row r="1200" spans="1:7" x14ac:dyDescent="0.25">
      <c r="A1200" t="s">
        <v>7</v>
      </c>
      <c r="B1200" s="2">
        <v>45477.607673611114</v>
      </c>
      <c r="C1200" t="s">
        <v>157</v>
      </c>
      <c r="D1200" s="1" t="s">
        <v>1759</v>
      </c>
      <c r="E1200" s="1" t="s">
        <v>1760</v>
      </c>
      <c r="F1200" t="s">
        <v>15074</v>
      </c>
      <c r="G1200">
        <v>1227</v>
      </c>
    </row>
    <row r="1201" spans="1:7" x14ac:dyDescent="0.25">
      <c r="A1201" t="s">
        <v>7</v>
      </c>
      <c r="B1201" s="2">
        <v>45477.609050925923</v>
      </c>
      <c r="C1201" t="s">
        <v>241</v>
      </c>
      <c r="D1201" s="1" t="s">
        <v>1761</v>
      </c>
      <c r="E1201" s="1" t="s">
        <v>1762</v>
      </c>
      <c r="F1201" t="s">
        <v>15075</v>
      </c>
      <c r="G1201">
        <v>1255</v>
      </c>
    </row>
    <row r="1202" spans="1:7" x14ac:dyDescent="0.25">
      <c r="A1202" t="s">
        <v>7</v>
      </c>
      <c r="B1202" s="2">
        <v>45477.6096412037</v>
      </c>
      <c r="C1202" t="s">
        <v>796</v>
      </c>
      <c r="D1202" s="1" t="s">
        <v>1763</v>
      </c>
      <c r="E1202" s="1" t="s">
        <v>1764</v>
      </c>
      <c r="F1202" t="s">
        <v>15076</v>
      </c>
    </row>
    <row r="1203" spans="1:7" x14ac:dyDescent="0.25">
      <c r="A1203" t="s">
        <v>7</v>
      </c>
      <c r="B1203" s="2">
        <v>45477.609733796293</v>
      </c>
      <c r="C1203" t="s">
        <v>1765</v>
      </c>
      <c r="D1203" s="1" t="s">
        <v>1766</v>
      </c>
      <c r="E1203" s="1" t="s">
        <v>1767</v>
      </c>
      <c r="F1203" t="s">
        <v>15077</v>
      </c>
    </row>
    <row r="1204" spans="1:7" x14ac:dyDescent="0.25">
      <c r="A1204" t="s">
        <v>7</v>
      </c>
      <c r="B1204" s="2">
        <v>45477.609768518516</v>
      </c>
      <c r="C1204" t="s">
        <v>867</v>
      </c>
      <c r="D1204" s="1" t="s">
        <v>1768</v>
      </c>
      <c r="E1204" s="1" t="s">
        <v>1769</v>
      </c>
      <c r="F1204" t="s">
        <v>15078</v>
      </c>
      <c r="G1204">
        <v>1261</v>
      </c>
    </row>
    <row r="1205" spans="1:7" x14ac:dyDescent="0.25">
      <c r="A1205" t="s">
        <v>7</v>
      </c>
      <c r="B1205" s="2">
        <v>45477.609837962962</v>
      </c>
      <c r="C1205" t="s">
        <v>867</v>
      </c>
      <c r="D1205" s="1" t="s">
        <v>1770</v>
      </c>
      <c r="E1205" s="1" t="s">
        <v>1771</v>
      </c>
      <c r="F1205" t="s">
        <v>15079</v>
      </c>
      <c r="G1205">
        <v>974</v>
      </c>
    </row>
    <row r="1206" spans="1:7" x14ac:dyDescent="0.25">
      <c r="A1206" t="s">
        <v>7</v>
      </c>
      <c r="B1206" s="2">
        <v>45477.611215277779</v>
      </c>
      <c r="C1206" t="s">
        <v>19</v>
      </c>
      <c r="D1206" s="1" t="s">
        <v>1772</v>
      </c>
      <c r="E1206" s="1" t="s">
        <v>1773</v>
      </c>
      <c r="F1206" t="s">
        <v>15080</v>
      </c>
      <c r="G1206">
        <v>570</v>
      </c>
    </row>
    <row r="1207" spans="1:7" x14ac:dyDescent="0.25">
      <c r="A1207" t="s">
        <v>7</v>
      </c>
      <c r="B1207" s="2">
        <v>45477.612615740742</v>
      </c>
      <c r="C1207" t="s">
        <v>19</v>
      </c>
      <c r="D1207" s="1" t="s">
        <v>1772</v>
      </c>
      <c r="E1207" s="1" t="s">
        <v>1773</v>
      </c>
      <c r="F1207" t="s">
        <v>15080</v>
      </c>
      <c r="G1207">
        <v>578</v>
      </c>
    </row>
    <row r="1208" spans="1:7" x14ac:dyDescent="0.25">
      <c r="A1208" t="s">
        <v>7</v>
      </c>
      <c r="B1208" s="2">
        <v>45477.613067129627</v>
      </c>
      <c r="C1208" t="s">
        <v>19</v>
      </c>
      <c r="D1208" s="1" t="s">
        <v>1772</v>
      </c>
      <c r="E1208" s="1" t="s">
        <v>1773</v>
      </c>
      <c r="F1208" t="s">
        <v>15080</v>
      </c>
      <c r="G1208">
        <v>573</v>
      </c>
    </row>
    <row r="1209" spans="1:7" x14ac:dyDescent="0.25">
      <c r="A1209" t="s">
        <v>7</v>
      </c>
      <c r="B1209" s="2">
        <v>45477.613993055558</v>
      </c>
      <c r="C1209" t="s">
        <v>1589</v>
      </c>
      <c r="D1209" s="1" t="s">
        <v>1774</v>
      </c>
      <c r="E1209" s="1" t="s">
        <v>1775</v>
      </c>
      <c r="F1209" t="s">
        <v>15081</v>
      </c>
      <c r="G1209">
        <v>812</v>
      </c>
    </row>
    <row r="1210" spans="1:7" x14ac:dyDescent="0.25">
      <c r="A1210" t="s">
        <v>7</v>
      </c>
      <c r="B1210" s="2">
        <v>45477.615393518521</v>
      </c>
      <c r="C1210" t="s">
        <v>232</v>
      </c>
      <c r="D1210" s="1" t="s">
        <v>1776</v>
      </c>
      <c r="E1210" s="1" t="s">
        <v>1777</v>
      </c>
      <c r="F1210" t="s">
        <v>15082</v>
      </c>
      <c r="G1210">
        <v>1227</v>
      </c>
    </row>
    <row r="1211" spans="1:7" x14ac:dyDescent="0.25">
      <c r="A1211" t="s">
        <v>7</v>
      </c>
      <c r="B1211" s="2">
        <v>45477.616770833331</v>
      </c>
      <c r="C1211" t="s">
        <v>175</v>
      </c>
      <c r="D1211" s="1" t="s">
        <v>1778</v>
      </c>
      <c r="E1211" s="1" t="s">
        <v>1779</v>
      </c>
      <c r="F1211" t="s">
        <v>15083</v>
      </c>
      <c r="G1211">
        <v>1159</v>
      </c>
    </row>
    <row r="1212" spans="1:7" x14ac:dyDescent="0.25">
      <c r="A1212" t="s">
        <v>7</v>
      </c>
      <c r="B1212" s="2">
        <v>45477.618159722224</v>
      </c>
      <c r="C1212" t="s">
        <v>216</v>
      </c>
      <c r="D1212" s="1" t="s">
        <v>1780</v>
      </c>
      <c r="E1212" s="1" t="s">
        <v>1781</v>
      </c>
      <c r="F1212" t="s">
        <v>15084</v>
      </c>
      <c r="G1212">
        <v>1272</v>
      </c>
    </row>
    <row r="1213" spans="1:7" x14ac:dyDescent="0.25">
      <c r="A1213" t="s">
        <v>7</v>
      </c>
      <c r="B1213" s="2">
        <v>45477.61954861111</v>
      </c>
      <c r="C1213" t="s">
        <v>51</v>
      </c>
      <c r="D1213" s="1" t="s">
        <v>1782</v>
      </c>
      <c r="E1213" s="1" t="s">
        <v>1783</v>
      </c>
      <c r="F1213" t="s">
        <v>15085</v>
      </c>
      <c r="G1213">
        <v>1184</v>
      </c>
    </row>
    <row r="1214" spans="1:7" x14ac:dyDescent="0.25">
      <c r="A1214" t="s">
        <v>7</v>
      </c>
      <c r="B1214" s="2">
        <v>45477.620937500003</v>
      </c>
      <c r="C1214" t="s">
        <v>216</v>
      </c>
      <c r="D1214" s="1" t="s">
        <v>1784</v>
      </c>
      <c r="E1214" s="1" t="s">
        <v>1785</v>
      </c>
      <c r="F1214" t="s">
        <v>15086</v>
      </c>
      <c r="G1214">
        <v>1293</v>
      </c>
    </row>
    <row r="1215" spans="1:7" x14ac:dyDescent="0.25">
      <c r="A1215" t="s">
        <v>7</v>
      </c>
      <c r="B1215" s="2">
        <v>45477.622337962966</v>
      </c>
      <c r="C1215" t="s">
        <v>362</v>
      </c>
      <c r="D1215" s="1" t="s">
        <v>1786</v>
      </c>
      <c r="E1215" s="1" t="s">
        <v>1787</v>
      </c>
      <c r="F1215" t="s">
        <v>15087</v>
      </c>
      <c r="G1215">
        <v>1021</v>
      </c>
    </row>
    <row r="1216" spans="1:7" x14ac:dyDescent="0.25">
      <c r="A1216" t="s">
        <v>7</v>
      </c>
      <c r="B1216" s="2">
        <v>45477.622384259259</v>
      </c>
      <c r="C1216" t="s">
        <v>126</v>
      </c>
      <c r="D1216" s="1" t="s">
        <v>1788</v>
      </c>
      <c r="E1216" s="1" t="s">
        <v>1789</v>
      </c>
      <c r="F1216" t="s">
        <v>15088</v>
      </c>
      <c r="G1216">
        <v>1052</v>
      </c>
    </row>
    <row r="1217" spans="1:7" x14ac:dyDescent="0.25">
      <c r="A1217" t="s">
        <v>7</v>
      </c>
      <c r="B1217" s="2">
        <v>45477.622453703705</v>
      </c>
      <c r="C1217" t="s">
        <v>51</v>
      </c>
      <c r="D1217" s="1" t="s">
        <v>1100</v>
      </c>
      <c r="E1217" s="1" t="s">
        <v>1790</v>
      </c>
      <c r="F1217" t="s">
        <v>15089</v>
      </c>
      <c r="G1217">
        <v>1189</v>
      </c>
    </row>
    <row r="1218" spans="1:7" x14ac:dyDescent="0.25">
      <c r="A1218" t="s">
        <v>7</v>
      </c>
      <c r="B1218" s="2">
        <v>45477.622476851851</v>
      </c>
      <c r="C1218" t="s">
        <v>216</v>
      </c>
      <c r="D1218" s="1" t="s">
        <v>1791</v>
      </c>
      <c r="E1218" s="1" t="s">
        <v>1792</v>
      </c>
      <c r="F1218" t="s">
        <v>15090</v>
      </c>
      <c r="G1218">
        <v>1293</v>
      </c>
    </row>
    <row r="1219" spans="1:7" x14ac:dyDescent="0.25">
      <c r="A1219" t="s">
        <v>7</v>
      </c>
      <c r="B1219" s="2">
        <v>45477.622488425928</v>
      </c>
      <c r="C1219" t="s">
        <v>216</v>
      </c>
      <c r="D1219" s="1" t="s">
        <v>1793</v>
      </c>
      <c r="E1219" s="1" t="s">
        <v>1794</v>
      </c>
      <c r="F1219" t="s">
        <v>15091</v>
      </c>
      <c r="G1219">
        <v>1293</v>
      </c>
    </row>
    <row r="1220" spans="1:7" x14ac:dyDescent="0.25">
      <c r="A1220" t="s">
        <v>7</v>
      </c>
      <c r="B1220" s="2">
        <v>45477.622696759259</v>
      </c>
      <c r="C1220" t="s">
        <v>185</v>
      </c>
      <c r="D1220" s="1" t="s">
        <v>1795</v>
      </c>
      <c r="E1220" s="1" t="s">
        <v>1796</v>
      </c>
      <c r="F1220" t="s">
        <v>15092</v>
      </c>
      <c r="G1220">
        <v>1293</v>
      </c>
    </row>
    <row r="1221" spans="1:7" x14ac:dyDescent="0.25">
      <c r="A1221" t="s">
        <v>7</v>
      </c>
      <c r="B1221" s="2">
        <v>45477.622696759259</v>
      </c>
      <c r="C1221" t="s">
        <v>185</v>
      </c>
      <c r="D1221" s="1" t="s">
        <v>1795</v>
      </c>
      <c r="E1221" s="1" t="s">
        <v>1796</v>
      </c>
      <c r="F1221" t="s">
        <v>15092</v>
      </c>
      <c r="G1221">
        <v>1293</v>
      </c>
    </row>
    <row r="1222" spans="1:7" x14ac:dyDescent="0.25">
      <c r="A1222" t="s">
        <v>7</v>
      </c>
      <c r="B1222" s="2">
        <v>45477.622893518521</v>
      </c>
      <c r="C1222" t="s">
        <v>185</v>
      </c>
      <c r="D1222" s="1" t="s">
        <v>1797</v>
      </c>
      <c r="E1222" s="1" t="s">
        <v>1798</v>
      </c>
      <c r="F1222" t="s">
        <v>15093</v>
      </c>
      <c r="G1222">
        <v>1293</v>
      </c>
    </row>
    <row r="1223" spans="1:7" x14ac:dyDescent="0.25">
      <c r="A1223" t="s">
        <v>7</v>
      </c>
      <c r="B1223" s="2">
        <v>45477.62290509259</v>
      </c>
      <c r="C1223" t="s">
        <v>185</v>
      </c>
      <c r="D1223" s="1" t="s">
        <v>1799</v>
      </c>
      <c r="E1223" s="1" t="s">
        <v>1800</v>
      </c>
      <c r="F1223" t="s">
        <v>15094</v>
      </c>
      <c r="G1223">
        <v>1293</v>
      </c>
    </row>
    <row r="1224" spans="1:7" x14ac:dyDescent="0.25">
      <c r="A1224" t="s">
        <v>7</v>
      </c>
      <c r="B1224" s="2">
        <v>45477.623101851852</v>
      </c>
      <c r="C1224" t="s">
        <v>185</v>
      </c>
      <c r="D1224" s="1" t="s">
        <v>1801</v>
      </c>
      <c r="E1224" s="1" t="s">
        <v>1802</v>
      </c>
      <c r="F1224" t="s">
        <v>15095</v>
      </c>
      <c r="G1224">
        <v>1293</v>
      </c>
    </row>
    <row r="1225" spans="1:7" x14ac:dyDescent="0.25">
      <c r="A1225" t="s">
        <v>7</v>
      </c>
      <c r="B1225" s="2">
        <v>45477.623113425929</v>
      </c>
      <c r="C1225" t="s">
        <v>185</v>
      </c>
      <c r="D1225" s="1" t="s">
        <v>1803</v>
      </c>
      <c r="E1225" s="1" t="s">
        <v>1804</v>
      </c>
      <c r="F1225" t="s">
        <v>15096</v>
      </c>
      <c r="G1225">
        <v>1293</v>
      </c>
    </row>
    <row r="1226" spans="1:7" x14ac:dyDescent="0.25">
      <c r="A1226" t="s">
        <v>7</v>
      </c>
      <c r="B1226" s="2">
        <v>45477.623310185183</v>
      </c>
      <c r="C1226" t="s">
        <v>106</v>
      </c>
      <c r="D1226" s="1" t="s">
        <v>1805</v>
      </c>
      <c r="E1226" s="1" t="s">
        <v>1806</v>
      </c>
      <c r="F1226" t="s">
        <v>15097</v>
      </c>
      <c r="G1226">
        <v>1221</v>
      </c>
    </row>
    <row r="1227" spans="1:7" x14ac:dyDescent="0.25">
      <c r="A1227" t="s">
        <v>7</v>
      </c>
      <c r="B1227" s="2">
        <v>45477.62332175926</v>
      </c>
      <c r="C1227" t="s">
        <v>106</v>
      </c>
      <c r="D1227" s="1" t="s">
        <v>1807</v>
      </c>
      <c r="E1227" s="1" t="s">
        <v>1808</v>
      </c>
      <c r="F1227" t="s">
        <v>15098</v>
      </c>
      <c r="G1227">
        <v>1221</v>
      </c>
    </row>
    <row r="1228" spans="1:7" x14ac:dyDescent="0.25">
      <c r="A1228" t="s">
        <v>7</v>
      </c>
      <c r="B1228" s="2">
        <v>45477.623506944445</v>
      </c>
      <c r="C1228" t="s">
        <v>112</v>
      </c>
      <c r="D1228" s="1" t="s">
        <v>1809</v>
      </c>
      <c r="E1228" s="1" t="s">
        <v>1810</v>
      </c>
      <c r="F1228" t="s">
        <v>15099</v>
      </c>
      <c r="G1228">
        <v>1091</v>
      </c>
    </row>
    <row r="1229" spans="1:7" x14ac:dyDescent="0.25">
      <c r="A1229" t="s">
        <v>7</v>
      </c>
      <c r="B1229" s="2">
        <v>45477.623518518521</v>
      </c>
      <c r="C1229" t="s">
        <v>112</v>
      </c>
      <c r="D1229" s="1" t="s">
        <v>1811</v>
      </c>
      <c r="E1229" s="1" t="s">
        <v>1812</v>
      </c>
      <c r="F1229" t="s">
        <v>15100</v>
      </c>
      <c r="G1229">
        <v>1091</v>
      </c>
    </row>
    <row r="1230" spans="1:7" x14ac:dyDescent="0.25">
      <c r="A1230" t="s">
        <v>7</v>
      </c>
      <c r="B1230" s="2">
        <v>45477.623703703706</v>
      </c>
      <c r="C1230" t="s">
        <v>115</v>
      </c>
      <c r="D1230" s="1" t="s">
        <v>1813</v>
      </c>
      <c r="E1230" s="1" t="s">
        <v>1814</v>
      </c>
      <c r="F1230" t="s">
        <v>15101</v>
      </c>
      <c r="G1230">
        <v>1043</v>
      </c>
    </row>
    <row r="1231" spans="1:7" x14ac:dyDescent="0.25">
      <c r="A1231" t="s">
        <v>7</v>
      </c>
      <c r="B1231" s="2">
        <v>45477.623715277776</v>
      </c>
      <c r="C1231" t="s">
        <v>115</v>
      </c>
      <c r="D1231" s="1" t="s">
        <v>1815</v>
      </c>
      <c r="E1231" s="1" t="s">
        <v>1816</v>
      </c>
      <c r="F1231" t="s">
        <v>15102</v>
      </c>
      <c r="G1231">
        <v>1043</v>
      </c>
    </row>
    <row r="1232" spans="1:7" x14ac:dyDescent="0.25">
      <c r="A1232" t="s">
        <v>7</v>
      </c>
      <c r="B1232" s="2">
        <v>45477.623738425929</v>
      </c>
      <c r="C1232" t="s">
        <v>115</v>
      </c>
      <c r="D1232" s="1" t="s">
        <v>1817</v>
      </c>
      <c r="E1232" s="1" t="s">
        <v>1818</v>
      </c>
      <c r="F1232" t="s">
        <v>15103</v>
      </c>
      <c r="G1232">
        <v>1043</v>
      </c>
    </row>
    <row r="1233" spans="1:7" x14ac:dyDescent="0.25">
      <c r="A1233" t="s">
        <v>7</v>
      </c>
      <c r="B1233" s="2">
        <v>45477.623912037037</v>
      </c>
      <c r="C1233" t="s">
        <v>171</v>
      </c>
      <c r="D1233" s="1" t="s">
        <v>1819</v>
      </c>
      <c r="E1233" s="1" t="s">
        <v>1820</v>
      </c>
      <c r="F1233" t="s">
        <v>15104</v>
      </c>
      <c r="G1233">
        <v>1182</v>
      </c>
    </row>
    <row r="1234" spans="1:7" x14ac:dyDescent="0.25">
      <c r="A1234" t="s">
        <v>7</v>
      </c>
      <c r="B1234" s="2">
        <v>45477.623923611114</v>
      </c>
      <c r="C1234" t="s">
        <v>171</v>
      </c>
      <c r="D1234" s="1" t="s">
        <v>1821</v>
      </c>
      <c r="E1234" s="1" t="s">
        <v>1822</v>
      </c>
      <c r="F1234" t="s">
        <v>15105</v>
      </c>
      <c r="G1234">
        <v>1182</v>
      </c>
    </row>
    <row r="1235" spans="1:7" x14ac:dyDescent="0.25">
      <c r="A1235" t="s">
        <v>7</v>
      </c>
      <c r="B1235" s="2">
        <v>45477.624120370368</v>
      </c>
      <c r="C1235" t="s">
        <v>171</v>
      </c>
      <c r="D1235" s="1" t="s">
        <v>1823</v>
      </c>
      <c r="E1235" s="1" t="s">
        <v>1824</v>
      </c>
      <c r="F1235" t="s">
        <v>15106</v>
      </c>
      <c r="G1235">
        <v>1182</v>
      </c>
    </row>
    <row r="1236" spans="1:7" x14ac:dyDescent="0.25">
      <c r="A1236" t="s">
        <v>7</v>
      </c>
      <c r="B1236" s="2">
        <v>45477.624120370368</v>
      </c>
      <c r="C1236" t="s">
        <v>171</v>
      </c>
      <c r="D1236" s="1" t="s">
        <v>1823</v>
      </c>
      <c r="E1236" s="1" t="s">
        <v>1824</v>
      </c>
      <c r="F1236" t="s">
        <v>15106</v>
      </c>
      <c r="G1236">
        <v>1182</v>
      </c>
    </row>
    <row r="1237" spans="1:7" x14ac:dyDescent="0.25">
      <c r="A1237" t="s">
        <v>7</v>
      </c>
      <c r="B1237" s="2">
        <v>45477.625057870369</v>
      </c>
      <c r="C1237" t="s">
        <v>43</v>
      </c>
      <c r="D1237" s="1" t="s">
        <v>1825</v>
      </c>
      <c r="E1237" s="1" t="s">
        <v>1826</v>
      </c>
      <c r="F1237" t="s">
        <v>15107</v>
      </c>
      <c r="G1237">
        <v>1616</v>
      </c>
    </row>
    <row r="1238" spans="1:7" x14ac:dyDescent="0.25">
      <c r="A1238" t="s">
        <v>7</v>
      </c>
      <c r="B1238" s="2">
        <v>45477.626435185186</v>
      </c>
      <c r="C1238" t="s">
        <v>51</v>
      </c>
      <c r="D1238" s="1" t="s">
        <v>1827</v>
      </c>
      <c r="E1238" s="1" t="s">
        <v>1828</v>
      </c>
      <c r="F1238" t="s">
        <v>15108</v>
      </c>
      <c r="G1238">
        <v>1131</v>
      </c>
    </row>
    <row r="1239" spans="1:7" x14ac:dyDescent="0.25">
      <c r="A1239" t="s">
        <v>7</v>
      </c>
      <c r="B1239" s="2">
        <v>45477.627835648149</v>
      </c>
      <c r="C1239" t="s">
        <v>16</v>
      </c>
      <c r="D1239" s="1" t="s">
        <v>1829</v>
      </c>
      <c r="E1239" s="1" t="s">
        <v>1830</v>
      </c>
      <c r="F1239" t="s">
        <v>15109</v>
      </c>
      <c r="G1239">
        <v>1433</v>
      </c>
    </row>
    <row r="1240" spans="1:7" x14ac:dyDescent="0.25">
      <c r="A1240" t="s">
        <v>7</v>
      </c>
      <c r="B1240" s="2">
        <v>45477.629224537035</v>
      </c>
      <c r="C1240" t="s">
        <v>401</v>
      </c>
      <c r="D1240" s="1" t="s">
        <v>1831</v>
      </c>
      <c r="E1240" s="1" t="s">
        <v>1832</v>
      </c>
      <c r="F1240" t="s">
        <v>15110</v>
      </c>
      <c r="G1240">
        <v>1500</v>
      </c>
    </row>
    <row r="1241" spans="1:7" x14ac:dyDescent="0.25">
      <c r="A1241" t="s">
        <v>7</v>
      </c>
      <c r="B1241" s="2">
        <v>45477.629236111112</v>
      </c>
      <c r="C1241" t="s">
        <v>1833</v>
      </c>
      <c r="D1241" s="1" t="s">
        <v>1834</v>
      </c>
      <c r="E1241" s="1" t="s">
        <v>1835</v>
      </c>
      <c r="F1241" t="s">
        <v>15111</v>
      </c>
    </row>
    <row r="1242" spans="1:7" x14ac:dyDescent="0.25">
      <c r="A1242" t="s">
        <v>7</v>
      </c>
      <c r="B1242" s="2">
        <v>45477.630613425928</v>
      </c>
      <c r="C1242" t="s">
        <v>13</v>
      </c>
      <c r="D1242" s="1" t="s">
        <v>1836</v>
      </c>
      <c r="E1242" s="1" t="s">
        <v>1837</v>
      </c>
      <c r="F1242" t="s">
        <v>15112</v>
      </c>
      <c r="G1242">
        <v>1137</v>
      </c>
    </row>
    <row r="1243" spans="1:7" x14ac:dyDescent="0.25">
      <c r="A1243" t="s">
        <v>7</v>
      </c>
      <c r="B1243" s="2">
        <v>45477.631423611114</v>
      </c>
      <c r="C1243" t="s">
        <v>265</v>
      </c>
      <c r="D1243" s="1" t="s">
        <v>1838</v>
      </c>
      <c r="E1243" s="1" t="s">
        <v>1839</v>
      </c>
      <c r="F1243" t="s">
        <v>15113</v>
      </c>
      <c r="G1243">
        <v>1330</v>
      </c>
    </row>
    <row r="1244" spans="1:7" x14ac:dyDescent="0.25">
      <c r="A1244" t="s">
        <v>7</v>
      </c>
      <c r="B1244" s="2">
        <v>45477.631435185183</v>
      </c>
      <c r="C1244" t="s">
        <v>265</v>
      </c>
      <c r="D1244" s="1" t="s">
        <v>1840</v>
      </c>
      <c r="E1244" s="1" t="s">
        <v>1841</v>
      </c>
      <c r="F1244" t="s">
        <v>15114</v>
      </c>
      <c r="G1244">
        <v>1330</v>
      </c>
    </row>
    <row r="1245" spans="1:7" x14ac:dyDescent="0.25">
      <c r="A1245" t="s">
        <v>7</v>
      </c>
      <c r="B1245" s="2">
        <v>45477.631631944445</v>
      </c>
      <c r="C1245" t="s">
        <v>180</v>
      </c>
      <c r="D1245" s="1" t="s">
        <v>1842</v>
      </c>
      <c r="E1245" s="1" t="s">
        <v>1843</v>
      </c>
      <c r="F1245" t="s">
        <v>15115</v>
      </c>
      <c r="G1245">
        <v>1316</v>
      </c>
    </row>
    <row r="1246" spans="1:7" x14ac:dyDescent="0.25">
      <c r="A1246" t="s">
        <v>7</v>
      </c>
      <c r="B1246" s="2">
        <v>45477.631643518522</v>
      </c>
      <c r="C1246" t="s">
        <v>180</v>
      </c>
      <c r="D1246" s="1" t="s">
        <v>1844</v>
      </c>
      <c r="E1246" s="1" t="s">
        <v>1845</v>
      </c>
      <c r="F1246" t="s">
        <v>15116</v>
      </c>
      <c r="G1246">
        <v>1316</v>
      </c>
    </row>
    <row r="1247" spans="1:7" x14ac:dyDescent="0.25">
      <c r="A1247" t="s">
        <v>7</v>
      </c>
      <c r="B1247" s="2">
        <v>45477.631828703707</v>
      </c>
      <c r="C1247" t="s">
        <v>265</v>
      </c>
      <c r="D1247" s="1" t="s">
        <v>1846</v>
      </c>
      <c r="E1247" s="1" t="s">
        <v>1847</v>
      </c>
      <c r="F1247" t="s">
        <v>15117</v>
      </c>
      <c r="G1247">
        <v>1319</v>
      </c>
    </row>
    <row r="1248" spans="1:7" x14ac:dyDescent="0.25">
      <c r="A1248" t="s">
        <v>7</v>
      </c>
      <c r="B1248" s="2">
        <v>45477.631840277776</v>
      </c>
      <c r="C1248" t="s">
        <v>265</v>
      </c>
      <c r="D1248" s="1" t="s">
        <v>1848</v>
      </c>
      <c r="E1248" s="1" t="s">
        <v>1849</v>
      </c>
      <c r="F1248" t="s">
        <v>15118</v>
      </c>
      <c r="G1248">
        <v>1319</v>
      </c>
    </row>
    <row r="1249" spans="1:7" x14ac:dyDescent="0.25">
      <c r="A1249" t="s">
        <v>7</v>
      </c>
      <c r="B1249" s="2">
        <v>45477.631990740738</v>
      </c>
      <c r="C1249" t="s">
        <v>265</v>
      </c>
      <c r="D1249" s="1" t="s">
        <v>1850</v>
      </c>
      <c r="E1249" s="1" t="s">
        <v>1851</v>
      </c>
      <c r="F1249" t="s">
        <v>15119</v>
      </c>
      <c r="G1249">
        <v>1319</v>
      </c>
    </row>
    <row r="1250" spans="1:7" x14ac:dyDescent="0.25">
      <c r="A1250" t="s">
        <v>7</v>
      </c>
      <c r="B1250" s="2">
        <v>45477.632048611114</v>
      </c>
      <c r="C1250" t="s">
        <v>265</v>
      </c>
      <c r="D1250" s="1" t="s">
        <v>1852</v>
      </c>
      <c r="E1250" s="1" t="s">
        <v>1853</v>
      </c>
      <c r="F1250" t="s">
        <v>15120</v>
      </c>
      <c r="G1250">
        <v>1319</v>
      </c>
    </row>
    <row r="1251" spans="1:7" x14ac:dyDescent="0.25">
      <c r="A1251" t="s">
        <v>7</v>
      </c>
      <c r="B1251" s="2">
        <v>45477.632048611114</v>
      </c>
      <c r="C1251" t="s">
        <v>265</v>
      </c>
      <c r="D1251" s="1" t="s">
        <v>1852</v>
      </c>
      <c r="E1251" s="1" t="s">
        <v>1853</v>
      </c>
      <c r="F1251" t="s">
        <v>15120</v>
      </c>
      <c r="G1251">
        <v>1319</v>
      </c>
    </row>
    <row r="1252" spans="1:7" x14ac:dyDescent="0.25">
      <c r="A1252" t="s">
        <v>7</v>
      </c>
      <c r="B1252" s="2">
        <v>45477.632245370369</v>
      </c>
      <c r="C1252" t="s">
        <v>101</v>
      </c>
      <c r="D1252" s="1" t="s">
        <v>1854</v>
      </c>
      <c r="E1252" s="1" t="s">
        <v>1855</v>
      </c>
      <c r="F1252" t="s">
        <v>15121</v>
      </c>
      <c r="G1252">
        <v>1456</v>
      </c>
    </row>
    <row r="1253" spans="1:7" x14ac:dyDescent="0.25">
      <c r="A1253" t="s">
        <v>7</v>
      </c>
      <c r="B1253" s="2">
        <v>45477.632245370369</v>
      </c>
      <c r="C1253" t="s">
        <v>101</v>
      </c>
      <c r="D1253" s="1" t="s">
        <v>1854</v>
      </c>
      <c r="E1253" s="1" t="s">
        <v>1855</v>
      </c>
      <c r="F1253" t="s">
        <v>15121</v>
      </c>
      <c r="G1253">
        <v>1456</v>
      </c>
    </row>
    <row r="1254" spans="1:7" x14ac:dyDescent="0.25">
      <c r="A1254" t="s">
        <v>7</v>
      </c>
      <c r="B1254" s="2">
        <v>45477.63244212963</v>
      </c>
      <c r="C1254" t="s">
        <v>59</v>
      </c>
      <c r="D1254" s="1" t="s">
        <v>1856</v>
      </c>
      <c r="E1254" s="1" t="s">
        <v>1857</v>
      </c>
      <c r="F1254" t="s">
        <v>15122</v>
      </c>
      <c r="G1254">
        <v>1421</v>
      </c>
    </row>
    <row r="1255" spans="1:7" x14ac:dyDescent="0.25">
      <c r="A1255" t="s">
        <v>7</v>
      </c>
      <c r="B1255" s="2">
        <v>45477.632453703707</v>
      </c>
      <c r="C1255" t="s">
        <v>62</v>
      </c>
      <c r="D1255" s="1" t="s">
        <v>1858</v>
      </c>
      <c r="E1255" s="1" t="s">
        <v>1859</v>
      </c>
      <c r="F1255" t="s">
        <v>15123</v>
      </c>
      <c r="G1255">
        <v>1437</v>
      </c>
    </row>
    <row r="1256" spans="1:7" x14ac:dyDescent="0.25">
      <c r="A1256" t="s">
        <v>7</v>
      </c>
      <c r="B1256" s="2">
        <v>45477.632650462961</v>
      </c>
      <c r="C1256" t="s">
        <v>62</v>
      </c>
      <c r="D1256" s="1" t="s">
        <v>1860</v>
      </c>
      <c r="E1256" s="1" t="s">
        <v>1861</v>
      </c>
      <c r="F1256" t="s">
        <v>15124</v>
      </c>
      <c r="G1256">
        <v>1449</v>
      </c>
    </row>
    <row r="1257" spans="1:7" x14ac:dyDescent="0.25">
      <c r="A1257" t="s">
        <v>7</v>
      </c>
      <c r="B1257" s="2">
        <v>45477.632662037038</v>
      </c>
      <c r="C1257" t="s">
        <v>62</v>
      </c>
      <c r="D1257" s="1" t="s">
        <v>1862</v>
      </c>
      <c r="E1257" s="1" t="s">
        <v>1863</v>
      </c>
      <c r="F1257" t="s">
        <v>15125</v>
      </c>
      <c r="G1257">
        <v>1454</v>
      </c>
    </row>
    <row r="1258" spans="1:7" x14ac:dyDescent="0.25">
      <c r="A1258" t="s">
        <v>7</v>
      </c>
      <c r="B1258" s="2">
        <v>45477.632847222223</v>
      </c>
      <c r="C1258" t="s">
        <v>59</v>
      </c>
      <c r="D1258" s="1" t="s">
        <v>1864</v>
      </c>
      <c r="E1258" s="1" t="s">
        <v>1865</v>
      </c>
      <c r="F1258" t="s">
        <v>15126</v>
      </c>
      <c r="G1258">
        <v>1403</v>
      </c>
    </row>
    <row r="1259" spans="1:7" x14ac:dyDescent="0.25">
      <c r="A1259" t="s">
        <v>7</v>
      </c>
      <c r="B1259" s="2">
        <v>45477.6328587963</v>
      </c>
      <c r="C1259" t="s">
        <v>59</v>
      </c>
      <c r="D1259" s="1" t="s">
        <v>1866</v>
      </c>
      <c r="E1259" s="1" t="s">
        <v>1867</v>
      </c>
      <c r="F1259" t="s">
        <v>15127</v>
      </c>
      <c r="G1259">
        <v>1403</v>
      </c>
    </row>
    <row r="1260" spans="1:7" x14ac:dyDescent="0.25">
      <c r="A1260" t="s">
        <v>7</v>
      </c>
      <c r="B1260" s="2">
        <v>45477.633055555554</v>
      </c>
      <c r="C1260" t="s">
        <v>101</v>
      </c>
      <c r="D1260" s="1" t="s">
        <v>1868</v>
      </c>
      <c r="E1260" s="1" t="s">
        <v>1869</v>
      </c>
      <c r="F1260" t="s">
        <v>15128</v>
      </c>
      <c r="G1260">
        <v>1439</v>
      </c>
    </row>
    <row r="1261" spans="1:7" x14ac:dyDescent="0.25">
      <c r="A1261" t="s">
        <v>7</v>
      </c>
      <c r="B1261" s="2">
        <v>45477.633055555554</v>
      </c>
      <c r="C1261" t="s">
        <v>101</v>
      </c>
      <c r="D1261" s="1" t="s">
        <v>1868</v>
      </c>
      <c r="E1261" s="1" t="s">
        <v>1869</v>
      </c>
      <c r="F1261" t="s">
        <v>15128</v>
      </c>
      <c r="G1261">
        <v>1439</v>
      </c>
    </row>
    <row r="1262" spans="1:7" x14ac:dyDescent="0.25">
      <c r="A1262" t="s">
        <v>7</v>
      </c>
      <c r="B1262" s="2">
        <v>45477.633252314816</v>
      </c>
      <c r="C1262" t="s">
        <v>59</v>
      </c>
      <c r="D1262" s="1" t="s">
        <v>1870</v>
      </c>
      <c r="E1262" s="1" t="s">
        <v>1871</v>
      </c>
      <c r="F1262" t="s">
        <v>15129</v>
      </c>
      <c r="G1262">
        <v>1421</v>
      </c>
    </row>
    <row r="1263" spans="1:7" x14ac:dyDescent="0.25">
      <c r="A1263" t="s">
        <v>7</v>
      </c>
      <c r="B1263" s="2">
        <v>45477.633263888885</v>
      </c>
      <c r="C1263" t="s">
        <v>59</v>
      </c>
      <c r="D1263" s="1" t="s">
        <v>1872</v>
      </c>
      <c r="E1263" s="1" t="s">
        <v>1873</v>
      </c>
      <c r="F1263" t="s">
        <v>15130</v>
      </c>
      <c r="G1263">
        <v>1421</v>
      </c>
    </row>
    <row r="1264" spans="1:7" x14ac:dyDescent="0.25">
      <c r="A1264" t="s">
        <v>7</v>
      </c>
      <c r="B1264" s="2">
        <v>45477.633391203701</v>
      </c>
      <c r="C1264" t="s">
        <v>62</v>
      </c>
      <c r="D1264" s="1" t="s">
        <v>1874</v>
      </c>
      <c r="E1264" s="1" t="s">
        <v>1875</v>
      </c>
      <c r="F1264" t="s">
        <v>15131</v>
      </c>
      <c r="G1264">
        <v>1433</v>
      </c>
    </row>
    <row r="1265" spans="1:7" x14ac:dyDescent="0.25">
      <c r="A1265" t="s">
        <v>7</v>
      </c>
      <c r="B1265" s="2">
        <v>45477.634780092594</v>
      </c>
      <c r="C1265" t="s">
        <v>59</v>
      </c>
      <c r="D1265" s="1" t="s">
        <v>1876</v>
      </c>
      <c r="E1265" s="1" t="s">
        <v>1877</v>
      </c>
      <c r="F1265" t="s">
        <v>15132</v>
      </c>
      <c r="G1265">
        <v>1290</v>
      </c>
    </row>
    <row r="1266" spans="1:7" x14ac:dyDescent="0.25">
      <c r="A1266" t="s">
        <v>7</v>
      </c>
      <c r="B1266" s="2">
        <v>45477.636157407411</v>
      </c>
      <c r="C1266" t="s">
        <v>101</v>
      </c>
      <c r="D1266" s="1" t="s">
        <v>1878</v>
      </c>
      <c r="E1266" s="1" t="s">
        <v>1879</v>
      </c>
      <c r="F1266" t="s">
        <v>15133</v>
      </c>
      <c r="G1266">
        <v>1432</v>
      </c>
    </row>
    <row r="1267" spans="1:7" x14ac:dyDescent="0.25">
      <c r="A1267" t="s">
        <v>7</v>
      </c>
      <c r="B1267" s="2">
        <v>45477.637546296297</v>
      </c>
      <c r="C1267" t="s">
        <v>241</v>
      </c>
      <c r="D1267" s="1" t="s">
        <v>1880</v>
      </c>
      <c r="E1267" s="1" t="s">
        <v>1881</v>
      </c>
      <c r="F1267" t="s">
        <v>15134</v>
      </c>
      <c r="G1267">
        <v>1468</v>
      </c>
    </row>
    <row r="1268" spans="1:7" x14ac:dyDescent="0.25">
      <c r="A1268" t="s">
        <v>7</v>
      </c>
      <c r="B1268" s="2">
        <v>45477.638935185183</v>
      </c>
      <c r="C1268" t="s">
        <v>13</v>
      </c>
      <c r="D1268" s="1" t="s">
        <v>1882</v>
      </c>
      <c r="E1268" s="1" t="s">
        <v>1883</v>
      </c>
      <c r="F1268" t="s">
        <v>15135</v>
      </c>
      <c r="G1268">
        <v>1321</v>
      </c>
    </row>
    <row r="1269" spans="1:7" x14ac:dyDescent="0.25">
      <c r="A1269" t="s">
        <v>7</v>
      </c>
      <c r="B1269" s="2">
        <v>45477.640324074076</v>
      </c>
      <c r="C1269" t="s">
        <v>109</v>
      </c>
      <c r="D1269" s="1" t="s">
        <v>1884</v>
      </c>
      <c r="E1269" s="1" t="s">
        <v>1885</v>
      </c>
      <c r="F1269" t="s">
        <v>15136</v>
      </c>
      <c r="G1269">
        <v>1272</v>
      </c>
    </row>
    <row r="1270" spans="1:7" x14ac:dyDescent="0.25">
      <c r="A1270" t="s">
        <v>7</v>
      </c>
      <c r="B1270" s="2">
        <v>45477.640555555554</v>
      </c>
      <c r="C1270" t="s">
        <v>109</v>
      </c>
      <c r="D1270" s="1" t="s">
        <v>1886</v>
      </c>
      <c r="E1270" s="1" t="s">
        <v>1887</v>
      </c>
      <c r="F1270" t="s">
        <v>15137</v>
      </c>
      <c r="G1270">
        <v>1272</v>
      </c>
    </row>
    <row r="1271" spans="1:7" x14ac:dyDescent="0.25">
      <c r="A1271" t="s">
        <v>7</v>
      </c>
      <c r="B1271" s="2">
        <v>45477.640567129631</v>
      </c>
      <c r="C1271" t="s">
        <v>109</v>
      </c>
      <c r="D1271" s="1" t="s">
        <v>1888</v>
      </c>
      <c r="E1271" s="1" t="s">
        <v>1889</v>
      </c>
      <c r="F1271" t="s">
        <v>15138</v>
      </c>
      <c r="G1271">
        <v>1272</v>
      </c>
    </row>
    <row r="1272" spans="1:7" x14ac:dyDescent="0.25">
      <c r="A1272" t="s">
        <v>7</v>
      </c>
      <c r="B1272" s="2">
        <v>45477.640763888892</v>
      </c>
      <c r="C1272" t="s">
        <v>106</v>
      </c>
      <c r="D1272" s="1" t="s">
        <v>1890</v>
      </c>
      <c r="E1272" s="1" t="s">
        <v>1891</v>
      </c>
      <c r="F1272" t="s">
        <v>15139</v>
      </c>
      <c r="G1272">
        <v>1462</v>
      </c>
    </row>
    <row r="1273" spans="1:7" x14ac:dyDescent="0.25">
      <c r="A1273" t="s">
        <v>7</v>
      </c>
      <c r="B1273" s="2">
        <v>45477.640787037039</v>
      </c>
      <c r="C1273" t="s">
        <v>106</v>
      </c>
      <c r="D1273" s="1" t="s">
        <v>1892</v>
      </c>
      <c r="E1273" s="1" t="s">
        <v>1893</v>
      </c>
      <c r="F1273" t="s">
        <v>15140</v>
      </c>
      <c r="G1273">
        <v>1462</v>
      </c>
    </row>
    <row r="1274" spans="1:7" x14ac:dyDescent="0.25">
      <c r="A1274" t="s">
        <v>7</v>
      </c>
      <c r="B1274" s="2">
        <v>45477.640972222223</v>
      </c>
      <c r="C1274" t="s">
        <v>219</v>
      </c>
      <c r="D1274" s="1" t="s">
        <v>1894</v>
      </c>
      <c r="E1274" s="1" t="s">
        <v>1895</v>
      </c>
      <c r="F1274" t="s">
        <v>15141</v>
      </c>
      <c r="G1274">
        <v>1493</v>
      </c>
    </row>
    <row r="1275" spans="1:7" x14ac:dyDescent="0.25">
      <c r="A1275" t="s">
        <v>7</v>
      </c>
      <c r="B1275" s="2">
        <v>45477.640983796293</v>
      </c>
      <c r="C1275" t="s">
        <v>219</v>
      </c>
      <c r="D1275" s="1" t="s">
        <v>1896</v>
      </c>
      <c r="E1275" s="1" t="s">
        <v>1897</v>
      </c>
      <c r="F1275" t="s">
        <v>15142</v>
      </c>
      <c r="G1275">
        <v>1493</v>
      </c>
    </row>
    <row r="1276" spans="1:7" x14ac:dyDescent="0.25">
      <c r="A1276" t="s">
        <v>7</v>
      </c>
      <c r="B1276" s="2">
        <v>45477.641168981485</v>
      </c>
      <c r="C1276" t="s">
        <v>241</v>
      </c>
      <c r="D1276" s="1" t="s">
        <v>1898</v>
      </c>
      <c r="E1276" s="1" t="s">
        <v>1899</v>
      </c>
      <c r="F1276" t="s">
        <v>15143</v>
      </c>
      <c r="G1276">
        <v>1476</v>
      </c>
    </row>
    <row r="1277" spans="1:7" x14ac:dyDescent="0.25">
      <c r="A1277" t="s">
        <v>7</v>
      </c>
      <c r="B1277" s="2">
        <v>45477.641192129631</v>
      </c>
      <c r="C1277" t="s">
        <v>241</v>
      </c>
      <c r="D1277" s="1" t="s">
        <v>1900</v>
      </c>
      <c r="E1277" s="1" t="s">
        <v>1901</v>
      </c>
      <c r="F1277" t="s">
        <v>15144</v>
      </c>
      <c r="G1277">
        <v>1476</v>
      </c>
    </row>
    <row r="1278" spans="1:7" x14ac:dyDescent="0.25">
      <c r="A1278" t="s">
        <v>7</v>
      </c>
      <c r="B1278" s="2">
        <v>45477.641377314816</v>
      </c>
      <c r="C1278" t="s">
        <v>219</v>
      </c>
      <c r="D1278" s="1" t="s">
        <v>1902</v>
      </c>
      <c r="E1278" s="1" t="s">
        <v>1903</v>
      </c>
      <c r="F1278" t="s">
        <v>15145</v>
      </c>
      <c r="G1278">
        <v>1483</v>
      </c>
    </row>
    <row r="1279" spans="1:7" x14ac:dyDescent="0.25">
      <c r="A1279" t="s">
        <v>7</v>
      </c>
      <c r="B1279" s="2">
        <v>45477.641377314816</v>
      </c>
      <c r="C1279" t="s">
        <v>219</v>
      </c>
      <c r="D1279" s="1" t="s">
        <v>1904</v>
      </c>
      <c r="E1279" s="1" t="s">
        <v>1905</v>
      </c>
      <c r="F1279" t="s">
        <v>15146</v>
      </c>
      <c r="G1279">
        <v>1483</v>
      </c>
    </row>
    <row r="1280" spans="1:7" x14ac:dyDescent="0.25">
      <c r="A1280" t="s">
        <v>7</v>
      </c>
      <c r="B1280" s="2">
        <v>45477.641574074078</v>
      </c>
      <c r="C1280" t="s">
        <v>180</v>
      </c>
      <c r="D1280" s="1" t="s">
        <v>1906</v>
      </c>
      <c r="E1280" s="1" t="s">
        <v>1907</v>
      </c>
      <c r="F1280" t="s">
        <v>15147</v>
      </c>
      <c r="G1280">
        <v>1301</v>
      </c>
    </row>
    <row r="1281" spans="1:7" x14ac:dyDescent="0.25">
      <c r="A1281" t="s">
        <v>7</v>
      </c>
      <c r="B1281" s="2">
        <v>45477.641585648147</v>
      </c>
      <c r="C1281" t="s">
        <v>180</v>
      </c>
      <c r="D1281" s="1" t="s">
        <v>1908</v>
      </c>
      <c r="E1281" s="1" t="s">
        <v>1909</v>
      </c>
      <c r="F1281" t="s">
        <v>15148</v>
      </c>
      <c r="G1281">
        <v>1301</v>
      </c>
    </row>
    <row r="1282" spans="1:7" x14ac:dyDescent="0.25">
      <c r="A1282" t="s">
        <v>7</v>
      </c>
      <c r="B1282" s="2">
        <v>45477.641712962963</v>
      </c>
      <c r="C1282" t="s">
        <v>216</v>
      </c>
      <c r="D1282" s="1" t="s">
        <v>1910</v>
      </c>
      <c r="E1282" s="1" t="s">
        <v>1911</v>
      </c>
      <c r="F1282" t="s">
        <v>15149</v>
      </c>
      <c r="G1282">
        <v>1290</v>
      </c>
    </row>
    <row r="1283" spans="1:7" x14ac:dyDescent="0.25">
      <c r="A1283" t="s">
        <v>7</v>
      </c>
      <c r="B1283" s="2">
        <v>45477.641770833332</v>
      </c>
      <c r="C1283" t="s">
        <v>219</v>
      </c>
      <c r="D1283" s="1" t="s">
        <v>1912</v>
      </c>
      <c r="E1283" s="1" t="s">
        <v>1913</v>
      </c>
      <c r="F1283" t="s">
        <v>15150</v>
      </c>
      <c r="G1283">
        <v>1279</v>
      </c>
    </row>
    <row r="1284" spans="1:7" x14ac:dyDescent="0.25">
      <c r="A1284" t="s">
        <v>7</v>
      </c>
      <c r="B1284" s="2">
        <v>45477.641782407409</v>
      </c>
      <c r="C1284" t="s">
        <v>219</v>
      </c>
      <c r="D1284" s="1" t="s">
        <v>1914</v>
      </c>
      <c r="E1284" s="1" t="s">
        <v>1915</v>
      </c>
      <c r="F1284" t="s">
        <v>15151</v>
      </c>
      <c r="G1284">
        <v>1279</v>
      </c>
    </row>
    <row r="1285" spans="1:7" x14ac:dyDescent="0.25">
      <c r="A1285" t="s">
        <v>7</v>
      </c>
      <c r="B1285" s="2">
        <v>45477.641979166663</v>
      </c>
      <c r="C1285" t="s">
        <v>51</v>
      </c>
      <c r="D1285" s="1" t="s">
        <v>1916</v>
      </c>
      <c r="E1285" s="1" t="s">
        <v>1917</v>
      </c>
      <c r="F1285" t="s">
        <v>15152</v>
      </c>
      <c r="G1285">
        <v>1164</v>
      </c>
    </row>
    <row r="1286" spans="1:7" x14ac:dyDescent="0.25">
      <c r="A1286" t="s">
        <v>7</v>
      </c>
      <c r="B1286" s="2">
        <v>45477.64199074074</v>
      </c>
      <c r="C1286" t="s">
        <v>51</v>
      </c>
      <c r="D1286" s="1" t="s">
        <v>1918</v>
      </c>
      <c r="E1286" s="1" t="s">
        <v>1919</v>
      </c>
      <c r="F1286" t="s">
        <v>15153</v>
      </c>
      <c r="G1286">
        <v>1164</v>
      </c>
    </row>
    <row r="1287" spans="1:7" x14ac:dyDescent="0.25">
      <c r="A1287" t="s">
        <v>7</v>
      </c>
      <c r="B1287" s="2">
        <v>45477.642187500001</v>
      </c>
      <c r="C1287" t="s">
        <v>232</v>
      </c>
      <c r="D1287" s="1" t="s">
        <v>1920</v>
      </c>
      <c r="E1287" s="1" t="s">
        <v>1921</v>
      </c>
      <c r="F1287" t="s">
        <v>15154</v>
      </c>
      <c r="G1287">
        <v>1195</v>
      </c>
    </row>
    <row r="1288" spans="1:7" x14ac:dyDescent="0.25">
      <c r="A1288" t="s">
        <v>7</v>
      </c>
      <c r="B1288" s="2">
        <v>45477.642187500001</v>
      </c>
      <c r="C1288" t="s">
        <v>232</v>
      </c>
      <c r="D1288" s="1" t="s">
        <v>1920</v>
      </c>
      <c r="E1288" s="1" t="s">
        <v>1921</v>
      </c>
      <c r="F1288" t="s">
        <v>15154</v>
      </c>
      <c r="G1288">
        <v>1195</v>
      </c>
    </row>
    <row r="1289" spans="1:7" x14ac:dyDescent="0.25">
      <c r="A1289" t="s">
        <v>7</v>
      </c>
      <c r="B1289" s="2">
        <v>45477.642395833333</v>
      </c>
      <c r="C1289" t="s">
        <v>219</v>
      </c>
      <c r="D1289" s="1" t="s">
        <v>1922</v>
      </c>
      <c r="E1289" s="1" t="s">
        <v>1923</v>
      </c>
      <c r="F1289" t="s">
        <v>15155</v>
      </c>
      <c r="G1289">
        <v>1263</v>
      </c>
    </row>
    <row r="1290" spans="1:7" x14ac:dyDescent="0.25">
      <c r="A1290" t="s">
        <v>7</v>
      </c>
      <c r="B1290" s="2">
        <v>45477.642395833333</v>
      </c>
      <c r="C1290" t="s">
        <v>219</v>
      </c>
      <c r="D1290" s="1" t="s">
        <v>1922</v>
      </c>
      <c r="E1290" s="1" t="s">
        <v>1923</v>
      </c>
      <c r="F1290" t="s">
        <v>15155</v>
      </c>
      <c r="G1290">
        <v>1263</v>
      </c>
    </row>
    <row r="1291" spans="1:7" x14ac:dyDescent="0.25">
      <c r="A1291" t="s">
        <v>7</v>
      </c>
      <c r="B1291" s="2">
        <v>45477.643113425926</v>
      </c>
      <c r="C1291" t="s">
        <v>112</v>
      </c>
      <c r="D1291" s="1" t="s">
        <v>1924</v>
      </c>
      <c r="E1291" s="1" t="s">
        <v>1925</v>
      </c>
      <c r="F1291" t="s">
        <v>15156</v>
      </c>
      <c r="G1291">
        <v>1081</v>
      </c>
    </row>
    <row r="1292" spans="1:7" x14ac:dyDescent="0.25">
      <c r="A1292" t="s">
        <v>7</v>
      </c>
      <c r="B1292" s="2">
        <v>45477.644490740742</v>
      </c>
      <c r="C1292" t="s">
        <v>288</v>
      </c>
      <c r="D1292" s="1" t="s">
        <v>1926</v>
      </c>
      <c r="E1292" s="1" t="s">
        <v>1927</v>
      </c>
      <c r="F1292" t="s">
        <v>15157</v>
      </c>
      <c r="G1292">
        <v>1188</v>
      </c>
    </row>
    <row r="1293" spans="1:7" x14ac:dyDescent="0.25">
      <c r="A1293" t="s">
        <v>7</v>
      </c>
      <c r="B1293" s="2">
        <v>45477.645891203705</v>
      </c>
      <c r="C1293" t="s">
        <v>126</v>
      </c>
      <c r="D1293" s="1" t="s">
        <v>1928</v>
      </c>
      <c r="E1293" s="1" t="s">
        <v>1929</v>
      </c>
      <c r="F1293" t="s">
        <v>15158</v>
      </c>
      <c r="G1293">
        <v>1234</v>
      </c>
    </row>
    <row r="1294" spans="1:7" x14ac:dyDescent="0.25">
      <c r="A1294" t="s">
        <v>7</v>
      </c>
      <c r="B1294" s="2">
        <v>45477.647268518522</v>
      </c>
      <c r="C1294" t="s">
        <v>628</v>
      </c>
      <c r="D1294" s="1" t="s">
        <v>1930</v>
      </c>
      <c r="E1294" s="1" t="s">
        <v>1931</v>
      </c>
      <c r="F1294" t="s">
        <v>15159</v>
      </c>
      <c r="G1294">
        <v>1086</v>
      </c>
    </row>
    <row r="1295" spans="1:7" x14ac:dyDescent="0.25">
      <c r="A1295" t="s">
        <v>7</v>
      </c>
      <c r="B1295" s="2">
        <v>45477.648668981485</v>
      </c>
      <c r="C1295" t="s">
        <v>219</v>
      </c>
      <c r="D1295" s="1" t="s">
        <v>1932</v>
      </c>
      <c r="E1295" s="1" t="s">
        <v>1933</v>
      </c>
      <c r="F1295" t="s">
        <v>15160</v>
      </c>
      <c r="G1295">
        <v>1523</v>
      </c>
    </row>
    <row r="1296" spans="1:7" x14ac:dyDescent="0.25">
      <c r="A1296" t="s">
        <v>7</v>
      </c>
      <c r="B1296" s="2">
        <v>45477.650046296294</v>
      </c>
      <c r="C1296" t="s">
        <v>1934</v>
      </c>
      <c r="D1296" s="1" t="s">
        <v>1935</v>
      </c>
      <c r="E1296" s="1" t="s">
        <v>1936</v>
      </c>
      <c r="F1296" t="s">
        <v>15161</v>
      </c>
      <c r="G1296">
        <v>1523</v>
      </c>
    </row>
    <row r="1297" spans="1:7" x14ac:dyDescent="0.25">
      <c r="A1297" t="s">
        <v>7</v>
      </c>
      <c r="B1297" s="2">
        <v>45477.651458333334</v>
      </c>
      <c r="C1297" t="s">
        <v>180</v>
      </c>
      <c r="D1297" s="1" t="s">
        <v>1937</v>
      </c>
      <c r="E1297" s="1" t="s">
        <v>1938</v>
      </c>
      <c r="F1297" t="s">
        <v>15162</v>
      </c>
      <c r="G1297">
        <v>1305</v>
      </c>
    </row>
    <row r="1298" spans="1:7" x14ac:dyDescent="0.25">
      <c r="A1298" t="s">
        <v>7</v>
      </c>
      <c r="B1298" s="2">
        <v>45477.651689814818</v>
      </c>
      <c r="C1298" t="s">
        <v>326</v>
      </c>
      <c r="D1298" s="1" t="s">
        <v>1939</v>
      </c>
      <c r="E1298" s="1" t="s">
        <v>1940</v>
      </c>
      <c r="F1298" t="s">
        <v>15163</v>
      </c>
      <c r="G1298">
        <v>1102</v>
      </c>
    </row>
    <row r="1299" spans="1:7" x14ac:dyDescent="0.25">
      <c r="A1299" t="s">
        <v>7</v>
      </c>
      <c r="B1299" s="2">
        <v>45477.653067129628</v>
      </c>
      <c r="C1299" t="s">
        <v>51</v>
      </c>
      <c r="D1299" s="1" t="s">
        <v>1941</v>
      </c>
      <c r="E1299" s="1" t="s">
        <v>1942</v>
      </c>
      <c r="F1299" t="s">
        <v>15164</v>
      </c>
      <c r="G1299">
        <v>1189</v>
      </c>
    </row>
    <row r="1300" spans="1:7" x14ac:dyDescent="0.25">
      <c r="A1300" t="s">
        <v>7</v>
      </c>
      <c r="B1300" s="2">
        <v>45477.653263888889</v>
      </c>
      <c r="C1300" t="s">
        <v>51</v>
      </c>
      <c r="D1300" s="1" t="s">
        <v>1943</v>
      </c>
      <c r="E1300" s="1" t="s">
        <v>1944</v>
      </c>
      <c r="F1300" t="s">
        <v>15165</v>
      </c>
      <c r="G1300">
        <v>1189</v>
      </c>
    </row>
    <row r="1301" spans="1:7" x14ac:dyDescent="0.25">
      <c r="A1301" t="s">
        <v>7</v>
      </c>
      <c r="B1301" s="2">
        <v>45477.653263888889</v>
      </c>
      <c r="C1301" t="s">
        <v>51</v>
      </c>
      <c r="D1301" s="1" t="s">
        <v>1943</v>
      </c>
      <c r="E1301" s="1" t="s">
        <v>1944</v>
      </c>
      <c r="F1301" t="s">
        <v>15165</v>
      </c>
      <c r="G1301">
        <v>1189</v>
      </c>
    </row>
    <row r="1302" spans="1:7" x14ac:dyDescent="0.25">
      <c r="A1302" t="s">
        <v>7</v>
      </c>
      <c r="B1302" s="2">
        <v>45477.653298611112</v>
      </c>
      <c r="C1302" t="s">
        <v>51</v>
      </c>
      <c r="D1302" s="1" t="s">
        <v>1945</v>
      </c>
      <c r="E1302" s="1" t="s">
        <v>1946</v>
      </c>
      <c r="F1302" t="s">
        <v>15166</v>
      </c>
      <c r="G1302">
        <v>1189</v>
      </c>
    </row>
    <row r="1303" spans="1:7" x14ac:dyDescent="0.25">
      <c r="A1303" t="s">
        <v>7</v>
      </c>
      <c r="B1303" s="2">
        <v>45477.653310185182</v>
      </c>
      <c r="C1303" t="s">
        <v>51</v>
      </c>
      <c r="D1303" s="1" t="s">
        <v>1947</v>
      </c>
      <c r="E1303" s="1" t="s">
        <v>1948</v>
      </c>
      <c r="F1303" t="s">
        <v>15167</v>
      </c>
      <c r="G1303">
        <v>1189</v>
      </c>
    </row>
    <row r="1304" spans="1:7" x14ac:dyDescent="0.25">
      <c r="A1304" t="s">
        <v>7</v>
      </c>
      <c r="B1304" s="2">
        <v>45477.653333333335</v>
      </c>
      <c r="C1304" t="s">
        <v>51</v>
      </c>
      <c r="D1304" s="1" t="s">
        <v>1949</v>
      </c>
      <c r="E1304" s="1" t="s">
        <v>1950</v>
      </c>
      <c r="F1304" t="s">
        <v>15168</v>
      </c>
      <c r="G1304">
        <v>1189</v>
      </c>
    </row>
    <row r="1305" spans="1:7" x14ac:dyDescent="0.25">
      <c r="A1305" t="s">
        <v>7</v>
      </c>
      <c r="B1305" s="2">
        <v>45477.653344907405</v>
      </c>
      <c r="C1305" t="s">
        <v>51</v>
      </c>
      <c r="D1305" s="1" t="s">
        <v>1951</v>
      </c>
      <c r="E1305" s="1" t="s">
        <v>1952</v>
      </c>
      <c r="F1305" t="s">
        <v>15169</v>
      </c>
      <c r="G1305">
        <v>1189</v>
      </c>
    </row>
    <row r="1306" spans="1:7" x14ac:dyDescent="0.25">
      <c r="A1306" t="s">
        <v>7</v>
      </c>
      <c r="B1306" s="2">
        <v>45477.653368055559</v>
      </c>
      <c r="C1306" t="s">
        <v>219</v>
      </c>
      <c r="D1306" s="1" t="s">
        <v>1953</v>
      </c>
      <c r="E1306" s="1" t="s">
        <v>1954</v>
      </c>
      <c r="F1306" t="s">
        <v>15170</v>
      </c>
      <c r="G1306">
        <v>1276</v>
      </c>
    </row>
    <row r="1307" spans="1:7" x14ac:dyDescent="0.25">
      <c r="A1307" t="s">
        <v>7</v>
      </c>
      <c r="B1307" s="2">
        <v>45477.653391203705</v>
      </c>
      <c r="C1307" t="s">
        <v>219</v>
      </c>
      <c r="D1307" s="1" t="s">
        <v>1953</v>
      </c>
      <c r="E1307" s="1" t="s">
        <v>1955</v>
      </c>
      <c r="F1307" t="s">
        <v>15171</v>
      </c>
      <c r="G1307">
        <v>1276</v>
      </c>
    </row>
    <row r="1308" spans="1:7" x14ac:dyDescent="0.25">
      <c r="A1308" t="s">
        <v>7</v>
      </c>
      <c r="B1308" s="2">
        <v>45477.653402777774</v>
      </c>
      <c r="C1308" t="s">
        <v>219</v>
      </c>
      <c r="D1308" s="1" t="s">
        <v>1956</v>
      </c>
      <c r="E1308" s="1" t="s">
        <v>1957</v>
      </c>
      <c r="F1308" t="s">
        <v>15172</v>
      </c>
      <c r="G1308">
        <v>1276</v>
      </c>
    </row>
    <row r="1309" spans="1:7" x14ac:dyDescent="0.25">
      <c r="A1309" t="s">
        <v>7</v>
      </c>
      <c r="B1309" s="2">
        <v>45477.653414351851</v>
      </c>
      <c r="C1309" t="s">
        <v>219</v>
      </c>
      <c r="D1309" s="1" t="s">
        <v>1958</v>
      </c>
      <c r="E1309" s="1" t="s">
        <v>1959</v>
      </c>
      <c r="F1309" t="s">
        <v>15173</v>
      </c>
      <c r="G1309">
        <v>1276</v>
      </c>
    </row>
    <row r="1310" spans="1:7" x14ac:dyDescent="0.25">
      <c r="A1310" t="s">
        <v>7</v>
      </c>
      <c r="B1310" s="2">
        <v>45477.653449074074</v>
      </c>
      <c r="C1310" t="s">
        <v>219</v>
      </c>
      <c r="D1310" s="1" t="s">
        <v>1960</v>
      </c>
      <c r="E1310" s="1" t="s">
        <v>1961</v>
      </c>
      <c r="F1310" t="s">
        <v>15174</v>
      </c>
      <c r="G1310">
        <v>1276</v>
      </c>
    </row>
    <row r="1311" spans="1:7" x14ac:dyDescent="0.25">
      <c r="A1311" t="s">
        <v>7</v>
      </c>
      <c r="B1311" s="2">
        <v>45477.653449074074</v>
      </c>
      <c r="C1311" t="s">
        <v>219</v>
      </c>
      <c r="D1311" s="1" t="s">
        <v>1960</v>
      </c>
      <c r="E1311" s="1" t="s">
        <v>1961</v>
      </c>
      <c r="F1311" t="s">
        <v>15174</v>
      </c>
      <c r="G1311">
        <v>1276</v>
      </c>
    </row>
    <row r="1312" spans="1:7" x14ac:dyDescent="0.25">
      <c r="A1312" t="s">
        <v>7</v>
      </c>
      <c r="B1312" s="2">
        <v>45477.65347222222</v>
      </c>
      <c r="C1312" t="s">
        <v>219</v>
      </c>
      <c r="D1312" s="1" t="s">
        <v>1962</v>
      </c>
      <c r="E1312" s="1" t="s">
        <v>1963</v>
      </c>
      <c r="F1312" t="s">
        <v>15175</v>
      </c>
      <c r="G1312">
        <v>1276</v>
      </c>
    </row>
    <row r="1313" spans="1:7" x14ac:dyDescent="0.25">
      <c r="A1313" t="s">
        <v>7</v>
      </c>
      <c r="B1313" s="2">
        <v>45477.653495370374</v>
      </c>
      <c r="C1313" t="s">
        <v>219</v>
      </c>
      <c r="D1313" s="1" t="s">
        <v>1964</v>
      </c>
      <c r="E1313" s="1" t="s">
        <v>1965</v>
      </c>
      <c r="F1313" t="s">
        <v>15176</v>
      </c>
      <c r="G1313">
        <v>1276</v>
      </c>
    </row>
    <row r="1314" spans="1:7" x14ac:dyDescent="0.25">
      <c r="A1314" t="s">
        <v>7</v>
      </c>
      <c r="B1314" s="2">
        <v>45477.65351851852</v>
      </c>
      <c r="C1314" t="s">
        <v>219</v>
      </c>
      <c r="D1314" s="1" t="s">
        <v>1966</v>
      </c>
      <c r="E1314" s="1" t="s">
        <v>1967</v>
      </c>
      <c r="F1314" t="s">
        <v>15177</v>
      </c>
      <c r="G1314">
        <v>1276</v>
      </c>
    </row>
    <row r="1315" spans="1:7" x14ac:dyDescent="0.25">
      <c r="A1315" t="s">
        <v>7</v>
      </c>
      <c r="B1315" s="2">
        <v>45477.65353009259</v>
      </c>
      <c r="C1315" t="s">
        <v>219</v>
      </c>
      <c r="D1315" s="1" t="s">
        <v>1968</v>
      </c>
      <c r="E1315" s="1" t="s">
        <v>1969</v>
      </c>
      <c r="F1315" t="s">
        <v>15178</v>
      </c>
      <c r="G1315">
        <v>1276</v>
      </c>
    </row>
    <row r="1316" spans="1:7" x14ac:dyDescent="0.25">
      <c r="A1316" t="s">
        <v>7</v>
      </c>
      <c r="B1316" s="2">
        <v>45477.653553240743</v>
      </c>
      <c r="C1316" t="s">
        <v>219</v>
      </c>
      <c r="D1316" s="1" t="s">
        <v>1970</v>
      </c>
      <c r="E1316" s="1" t="s">
        <v>1971</v>
      </c>
      <c r="F1316" t="s">
        <v>15179</v>
      </c>
      <c r="G1316">
        <v>1276</v>
      </c>
    </row>
    <row r="1317" spans="1:7" x14ac:dyDescent="0.25">
      <c r="A1317" t="s">
        <v>7</v>
      </c>
      <c r="B1317" s="2">
        <v>45477.653553240743</v>
      </c>
      <c r="C1317" t="s">
        <v>219</v>
      </c>
      <c r="D1317" s="1" t="s">
        <v>1970</v>
      </c>
      <c r="E1317" s="1" t="s">
        <v>1971</v>
      </c>
      <c r="F1317" t="s">
        <v>15179</v>
      </c>
      <c r="G1317">
        <v>1276</v>
      </c>
    </row>
    <row r="1318" spans="1:7" x14ac:dyDescent="0.25">
      <c r="A1318" t="s">
        <v>7</v>
      </c>
      <c r="B1318" s="2">
        <v>45477.653587962966</v>
      </c>
      <c r="C1318" t="s">
        <v>219</v>
      </c>
      <c r="D1318" s="1" t="s">
        <v>1972</v>
      </c>
      <c r="E1318" s="1" t="s">
        <v>1973</v>
      </c>
      <c r="F1318" t="s">
        <v>15180</v>
      </c>
      <c r="G1318">
        <v>1276</v>
      </c>
    </row>
    <row r="1319" spans="1:7" x14ac:dyDescent="0.25">
      <c r="A1319" t="s">
        <v>7</v>
      </c>
      <c r="B1319" s="2">
        <v>45477.653587962966</v>
      </c>
      <c r="C1319" t="s">
        <v>219</v>
      </c>
      <c r="D1319" s="1" t="s">
        <v>1972</v>
      </c>
      <c r="E1319" s="1" t="s">
        <v>1973</v>
      </c>
      <c r="F1319" t="s">
        <v>15180</v>
      </c>
      <c r="G1319">
        <v>1276</v>
      </c>
    </row>
    <row r="1320" spans="1:7" x14ac:dyDescent="0.25">
      <c r="A1320" t="s">
        <v>7</v>
      </c>
      <c r="B1320" s="2">
        <v>45477.654467592591</v>
      </c>
      <c r="C1320" t="s">
        <v>51</v>
      </c>
      <c r="D1320" s="1" t="s">
        <v>1974</v>
      </c>
      <c r="E1320" s="1" t="s">
        <v>1975</v>
      </c>
      <c r="F1320" t="s">
        <v>15181</v>
      </c>
      <c r="G1320">
        <v>1161</v>
      </c>
    </row>
    <row r="1321" spans="1:7" x14ac:dyDescent="0.25">
      <c r="A1321" t="s">
        <v>7</v>
      </c>
      <c r="B1321" s="2">
        <v>45477.655844907407</v>
      </c>
      <c r="C1321" t="s">
        <v>241</v>
      </c>
      <c r="D1321" s="1" t="s">
        <v>1976</v>
      </c>
      <c r="E1321" s="1" t="s">
        <v>1977</v>
      </c>
      <c r="F1321" t="s">
        <v>15182</v>
      </c>
      <c r="G1321">
        <v>1269</v>
      </c>
    </row>
    <row r="1322" spans="1:7" x14ac:dyDescent="0.25">
      <c r="A1322" t="s">
        <v>7</v>
      </c>
      <c r="B1322" s="2">
        <v>45477.65724537037</v>
      </c>
      <c r="C1322" t="s">
        <v>216</v>
      </c>
      <c r="D1322" s="1" t="s">
        <v>1978</v>
      </c>
      <c r="E1322" s="1" t="s">
        <v>1979</v>
      </c>
      <c r="F1322" t="s">
        <v>15183</v>
      </c>
      <c r="G1322">
        <v>1289</v>
      </c>
    </row>
    <row r="1323" spans="1:7" x14ac:dyDescent="0.25">
      <c r="A1323" t="s">
        <v>7</v>
      </c>
      <c r="B1323" s="2">
        <v>45477.658634259256</v>
      </c>
      <c r="C1323" t="s">
        <v>101</v>
      </c>
      <c r="D1323" s="1" t="s">
        <v>1980</v>
      </c>
      <c r="E1323" s="1" t="s">
        <v>1981</v>
      </c>
      <c r="F1323" t="s">
        <v>15184</v>
      </c>
      <c r="G1323">
        <v>1317</v>
      </c>
    </row>
    <row r="1324" spans="1:7" x14ac:dyDescent="0.25">
      <c r="A1324" t="s">
        <v>7</v>
      </c>
      <c r="B1324" s="2">
        <v>45477.66002314815</v>
      </c>
      <c r="C1324" t="s">
        <v>175</v>
      </c>
      <c r="D1324" s="1" t="s">
        <v>1982</v>
      </c>
      <c r="E1324" s="1" t="s">
        <v>1983</v>
      </c>
      <c r="F1324" t="s">
        <v>15185</v>
      </c>
      <c r="G1324">
        <v>1159</v>
      </c>
    </row>
    <row r="1325" spans="1:7" x14ac:dyDescent="0.25">
      <c r="A1325" t="s">
        <v>7</v>
      </c>
      <c r="B1325" s="2">
        <v>45477.660636574074</v>
      </c>
      <c r="C1325" t="s">
        <v>180</v>
      </c>
      <c r="D1325" s="1" t="s">
        <v>1984</v>
      </c>
      <c r="E1325" s="1" t="s">
        <v>1985</v>
      </c>
      <c r="F1325" t="s">
        <v>15186</v>
      </c>
      <c r="G1325">
        <v>1294</v>
      </c>
    </row>
    <row r="1326" spans="1:7" x14ac:dyDescent="0.25">
      <c r="A1326" t="s">
        <v>7</v>
      </c>
      <c r="B1326" s="2">
        <v>45477.660636574074</v>
      </c>
      <c r="C1326" t="s">
        <v>180</v>
      </c>
      <c r="D1326" s="1" t="s">
        <v>1984</v>
      </c>
      <c r="E1326" s="1" t="s">
        <v>1985</v>
      </c>
      <c r="F1326" t="s">
        <v>15186</v>
      </c>
      <c r="G1326">
        <v>1294</v>
      </c>
    </row>
    <row r="1327" spans="1:7" x14ac:dyDescent="0.25">
      <c r="A1327" t="s">
        <v>7</v>
      </c>
      <c r="B1327" s="2">
        <v>45477.660833333335</v>
      </c>
      <c r="C1327" t="s">
        <v>219</v>
      </c>
      <c r="D1327" s="1" t="s">
        <v>1986</v>
      </c>
      <c r="E1327" s="1" t="s">
        <v>1987</v>
      </c>
      <c r="F1327" t="s">
        <v>15187</v>
      </c>
      <c r="G1327">
        <v>1274</v>
      </c>
    </row>
    <row r="1328" spans="1:7" x14ac:dyDescent="0.25">
      <c r="A1328" t="s">
        <v>7</v>
      </c>
      <c r="B1328" s="2">
        <v>45477.660833333335</v>
      </c>
      <c r="C1328" t="s">
        <v>219</v>
      </c>
      <c r="D1328" s="1" t="s">
        <v>1986</v>
      </c>
      <c r="E1328" s="1" t="s">
        <v>1987</v>
      </c>
      <c r="F1328" t="s">
        <v>15187</v>
      </c>
      <c r="G1328">
        <v>1274</v>
      </c>
    </row>
    <row r="1329" spans="1:7" x14ac:dyDescent="0.25">
      <c r="A1329" t="s">
        <v>7</v>
      </c>
      <c r="B1329" s="2">
        <v>45477.660856481481</v>
      </c>
      <c r="C1329" t="s">
        <v>219</v>
      </c>
      <c r="D1329" s="1" t="s">
        <v>1988</v>
      </c>
      <c r="E1329" s="1" t="s">
        <v>1989</v>
      </c>
      <c r="F1329" t="s">
        <v>15188</v>
      </c>
      <c r="G1329">
        <v>1274</v>
      </c>
    </row>
    <row r="1330" spans="1:7" x14ac:dyDescent="0.25">
      <c r="A1330" t="s">
        <v>7</v>
      </c>
      <c r="B1330" s="2">
        <v>45477.661412037036</v>
      </c>
      <c r="C1330" t="s">
        <v>219</v>
      </c>
      <c r="D1330" s="1" t="s">
        <v>1990</v>
      </c>
      <c r="E1330" s="1" t="s">
        <v>1991</v>
      </c>
      <c r="F1330" t="s">
        <v>15189</v>
      </c>
      <c r="G1330">
        <v>1274</v>
      </c>
    </row>
    <row r="1331" spans="1:7" x14ac:dyDescent="0.25">
      <c r="A1331" t="s">
        <v>7</v>
      </c>
      <c r="B1331" s="2">
        <v>45477.662789351853</v>
      </c>
      <c r="C1331" t="s">
        <v>241</v>
      </c>
      <c r="D1331" s="1" t="s">
        <v>1992</v>
      </c>
      <c r="E1331" s="1" t="s">
        <v>1993</v>
      </c>
      <c r="F1331" t="s">
        <v>15190</v>
      </c>
      <c r="G1331">
        <v>1261</v>
      </c>
    </row>
    <row r="1332" spans="1:7" x14ac:dyDescent="0.25">
      <c r="A1332" t="s">
        <v>7</v>
      </c>
      <c r="B1332" s="2">
        <v>45477.664189814815</v>
      </c>
      <c r="C1332" t="s">
        <v>216</v>
      </c>
      <c r="D1332" s="1" t="s">
        <v>1994</v>
      </c>
      <c r="E1332" s="1" t="s">
        <v>1995</v>
      </c>
      <c r="F1332" t="s">
        <v>15191</v>
      </c>
      <c r="G1332">
        <v>1293</v>
      </c>
    </row>
    <row r="1333" spans="1:7" x14ac:dyDescent="0.25">
      <c r="A1333" t="s">
        <v>7</v>
      </c>
      <c r="B1333" s="2">
        <v>45477.664837962962</v>
      </c>
      <c r="C1333" t="s">
        <v>265</v>
      </c>
      <c r="D1333" s="1" t="s">
        <v>1996</v>
      </c>
      <c r="E1333" s="1" t="s">
        <v>1997</v>
      </c>
      <c r="F1333" t="s">
        <v>15192</v>
      </c>
      <c r="G1333">
        <v>1285</v>
      </c>
    </row>
    <row r="1334" spans="1:7" x14ac:dyDescent="0.25">
      <c r="A1334" t="s">
        <v>7</v>
      </c>
      <c r="B1334" s="2">
        <v>45477.664872685185</v>
      </c>
      <c r="C1334" t="s">
        <v>265</v>
      </c>
      <c r="D1334" s="1" t="s">
        <v>1998</v>
      </c>
      <c r="E1334" s="1" t="s">
        <v>1999</v>
      </c>
      <c r="F1334" t="s">
        <v>15193</v>
      </c>
      <c r="G1334">
        <v>1285</v>
      </c>
    </row>
    <row r="1335" spans="1:7" x14ac:dyDescent="0.25">
      <c r="A1335" t="s">
        <v>7</v>
      </c>
      <c r="B1335" s="2">
        <v>45477.665567129632</v>
      </c>
      <c r="C1335" t="s">
        <v>168</v>
      </c>
      <c r="D1335" s="1" t="s">
        <v>2000</v>
      </c>
      <c r="E1335" s="1" t="s">
        <v>2001</v>
      </c>
      <c r="F1335" t="s">
        <v>15194</v>
      </c>
      <c r="G1335">
        <v>1033</v>
      </c>
    </row>
    <row r="1336" spans="1:7" x14ac:dyDescent="0.25">
      <c r="A1336" t="s">
        <v>7</v>
      </c>
      <c r="B1336" s="2">
        <v>45477.666087962964</v>
      </c>
      <c r="C1336" t="s">
        <v>13</v>
      </c>
      <c r="D1336" s="1" t="s">
        <v>2002</v>
      </c>
      <c r="E1336" s="1" t="s">
        <v>2003</v>
      </c>
      <c r="F1336" t="s">
        <v>15195</v>
      </c>
      <c r="G1336">
        <v>1335</v>
      </c>
    </row>
    <row r="1337" spans="1:7" x14ac:dyDescent="0.25">
      <c r="A1337" t="s">
        <v>7</v>
      </c>
      <c r="B1337" s="2">
        <v>45477.666122685187</v>
      </c>
      <c r="C1337" t="s">
        <v>13</v>
      </c>
      <c r="D1337" s="1" t="s">
        <v>2004</v>
      </c>
      <c r="E1337" s="1" t="s">
        <v>2005</v>
      </c>
      <c r="F1337" t="s">
        <v>15196</v>
      </c>
      <c r="G1337">
        <v>1335</v>
      </c>
    </row>
    <row r="1338" spans="1:7" x14ac:dyDescent="0.25">
      <c r="A1338" t="s">
        <v>7</v>
      </c>
      <c r="B1338" s="2">
        <v>45477.666956018518</v>
      </c>
      <c r="C1338" t="s">
        <v>13</v>
      </c>
      <c r="D1338" s="1" t="s">
        <v>2006</v>
      </c>
      <c r="E1338" s="1" t="s">
        <v>2007</v>
      </c>
      <c r="F1338" t="s">
        <v>15197</v>
      </c>
      <c r="G1338">
        <v>1335</v>
      </c>
    </row>
    <row r="1339" spans="1:7" x14ac:dyDescent="0.25">
      <c r="A1339" t="s">
        <v>7</v>
      </c>
      <c r="B1339" s="2">
        <v>45477.667094907411</v>
      </c>
      <c r="C1339" t="s">
        <v>13</v>
      </c>
      <c r="D1339" s="1" t="s">
        <v>2008</v>
      </c>
      <c r="E1339" s="1" t="s">
        <v>2009</v>
      </c>
      <c r="F1339" t="s">
        <v>15198</v>
      </c>
      <c r="G1339">
        <v>1335</v>
      </c>
    </row>
    <row r="1340" spans="1:7" x14ac:dyDescent="0.25">
      <c r="A1340" t="s">
        <v>7</v>
      </c>
      <c r="B1340" s="2">
        <v>45477.667199074072</v>
      </c>
      <c r="C1340" t="s">
        <v>2010</v>
      </c>
      <c r="D1340" s="1" t="s">
        <v>2011</v>
      </c>
      <c r="E1340" s="1" t="s">
        <v>2012</v>
      </c>
      <c r="F1340" t="s">
        <v>15199</v>
      </c>
      <c r="G1340">
        <v>1335</v>
      </c>
    </row>
    <row r="1341" spans="1:7" x14ac:dyDescent="0.25">
      <c r="A1341" t="s">
        <v>7</v>
      </c>
      <c r="B1341" s="2">
        <v>45477.668136574073</v>
      </c>
      <c r="C1341" t="s">
        <v>106</v>
      </c>
      <c r="D1341" s="1" t="s">
        <v>2013</v>
      </c>
      <c r="E1341" s="1" t="s">
        <v>2014</v>
      </c>
      <c r="F1341" t="s">
        <v>15200</v>
      </c>
      <c r="G1341">
        <v>1249</v>
      </c>
    </row>
    <row r="1342" spans="1:7" x14ac:dyDescent="0.25">
      <c r="A1342" t="s">
        <v>7</v>
      </c>
      <c r="B1342" s="2">
        <v>45477.668136574073</v>
      </c>
      <c r="C1342" t="s">
        <v>106</v>
      </c>
      <c r="D1342" s="1" t="s">
        <v>2013</v>
      </c>
      <c r="E1342" s="1" t="s">
        <v>2014</v>
      </c>
      <c r="F1342" t="s">
        <v>15200</v>
      </c>
      <c r="G1342">
        <v>1249</v>
      </c>
    </row>
    <row r="1343" spans="1:7" x14ac:dyDescent="0.25">
      <c r="A1343" t="s">
        <v>7</v>
      </c>
      <c r="B1343" s="2">
        <v>45477.668344907404</v>
      </c>
      <c r="C1343" t="s">
        <v>265</v>
      </c>
      <c r="D1343" s="1" t="s">
        <v>2015</v>
      </c>
      <c r="E1343" s="1" t="s">
        <v>2016</v>
      </c>
      <c r="F1343" t="s">
        <v>15201</v>
      </c>
      <c r="G1343">
        <v>1318</v>
      </c>
    </row>
    <row r="1344" spans="1:7" x14ac:dyDescent="0.25">
      <c r="A1344" t="s">
        <v>7</v>
      </c>
      <c r="B1344" s="2">
        <v>45477.668761574074</v>
      </c>
      <c r="C1344" t="s">
        <v>106</v>
      </c>
      <c r="D1344" s="1" t="s">
        <v>2017</v>
      </c>
      <c r="E1344" s="1" t="s">
        <v>2018</v>
      </c>
      <c r="F1344" t="s">
        <v>15202</v>
      </c>
      <c r="G1344">
        <v>1211</v>
      </c>
    </row>
    <row r="1345" spans="1:7" x14ac:dyDescent="0.25">
      <c r="A1345" t="s">
        <v>7</v>
      </c>
      <c r="B1345" s="2">
        <v>45477.668796296297</v>
      </c>
      <c r="C1345" t="s">
        <v>13</v>
      </c>
      <c r="D1345" s="1" t="s">
        <v>2019</v>
      </c>
      <c r="E1345" s="1" t="s">
        <v>2020</v>
      </c>
      <c r="F1345" t="s">
        <v>15203</v>
      </c>
      <c r="G1345">
        <v>1133</v>
      </c>
    </row>
    <row r="1346" spans="1:7" x14ac:dyDescent="0.25">
      <c r="A1346" t="s">
        <v>7</v>
      </c>
      <c r="B1346" s="2">
        <v>45477.669583333336</v>
      </c>
      <c r="C1346" t="s">
        <v>185</v>
      </c>
      <c r="D1346" s="1" t="s">
        <v>2021</v>
      </c>
      <c r="E1346" s="1" t="s">
        <v>2022</v>
      </c>
      <c r="F1346" t="s">
        <v>15204</v>
      </c>
      <c r="G1346">
        <v>1340</v>
      </c>
    </row>
    <row r="1347" spans="1:7" x14ac:dyDescent="0.25">
      <c r="A1347" t="s">
        <v>7</v>
      </c>
      <c r="B1347" s="2">
        <v>45477.669606481482</v>
      </c>
      <c r="C1347" t="s">
        <v>216</v>
      </c>
      <c r="D1347" s="1" t="s">
        <v>2023</v>
      </c>
      <c r="E1347" s="1" t="s">
        <v>2024</v>
      </c>
      <c r="F1347" t="s">
        <v>15205</v>
      </c>
      <c r="G1347">
        <v>1285</v>
      </c>
    </row>
    <row r="1348" spans="1:7" x14ac:dyDescent="0.25">
      <c r="A1348" t="s">
        <v>7</v>
      </c>
      <c r="B1348" s="2">
        <v>45477.669733796298</v>
      </c>
      <c r="C1348" t="s">
        <v>241</v>
      </c>
      <c r="D1348" s="1" t="s">
        <v>2025</v>
      </c>
      <c r="E1348" s="1" t="s">
        <v>2026</v>
      </c>
      <c r="F1348" t="s">
        <v>15206</v>
      </c>
      <c r="G1348">
        <v>1259</v>
      </c>
    </row>
    <row r="1349" spans="1:7" x14ac:dyDescent="0.25">
      <c r="A1349" t="s">
        <v>7</v>
      </c>
      <c r="B1349" s="2">
        <v>45477.670358796298</v>
      </c>
      <c r="C1349" t="s">
        <v>241</v>
      </c>
      <c r="D1349" s="1" t="s">
        <v>2027</v>
      </c>
      <c r="E1349" s="1" t="s">
        <v>2028</v>
      </c>
      <c r="F1349" t="s">
        <v>15207</v>
      </c>
      <c r="G1349">
        <v>1259</v>
      </c>
    </row>
    <row r="1350" spans="1:7" x14ac:dyDescent="0.25">
      <c r="A1350" t="s">
        <v>7</v>
      </c>
      <c r="B1350" s="2">
        <v>45477.670370370368</v>
      </c>
      <c r="C1350" t="s">
        <v>241</v>
      </c>
      <c r="D1350" s="1" t="s">
        <v>2029</v>
      </c>
      <c r="E1350" s="1" t="s">
        <v>2030</v>
      </c>
      <c r="F1350" t="s">
        <v>15208</v>
      </c>
      <c r="G1350">
        <v>1259</v>
      </c>
    </row>
    <row r="1351" spans="1:7" x14ac:dyDescent="0.25">
      <c r="A1351" t="s">
        <v>7</v>
      </c>
      <c r="B1351" s="2">
        <v>45477.671122685184</v>
      </c>
      <c r="C1351" t="s">
        <v>265</v>
      </c>
      <c r="D1351" s="1" t="s">
        <v>2031</v>
      </c>
      <c r="E1351" s="1" t="s">
        <v>2032</v>
      </c>
      <c r="F1351" t="s">
        <v>15209</v>
      </c>
      <c r="G1351">
        <v>1573</v>
      </c>
    </row>
    <row r="1352" spans="1:7" x14ac:dyDescent="0.25">
      <c r="A1352" t="s">
        <v>7</v>
      </c>
      <c r="B1352" s="2">
        <v>45477.671805555554</v>
      </c>
      <c r="C1352" t="s">
        <v>216</v>
      </c>
      <c r="D1352" s="1" t="s">
        <v>2033</v>
      </c>
      <c r="E1352" s="1" t="s">
        <v>2034</v>
      </c>
      <c r="F1352" t="s">
        <v>15210</v>
      </c>
      <c r="G1352">
        <v>1284</v>
      </c>
    </row>
    <row r="1353" spans="1:7" x14ac:dyDescent="0.25">
      <c r="A1353" t="s">
        <v>7</v>
      </c>
      <c r="B1353" s="2">
        <v>45477.671817129631</v>
      </c>
      <c r="C1353" t="s">
        <v>216</v>
      </c>
      <c r="D1353" s="1" t="s">
        <v>2035</v>
      </c>
      <c r="E1353" s="1" t="s">
        <v>2036</v>
      </c>
      <c r="F1353" t="s">
        <v>15211</v>
      </c>
      <c r="G1353">
        <v>1284</v>
      </c>
    </row>
    <row r="1354" spans="1:7" x14ac:dyDescent="0.25">
      <c r="A1354" t="s">
        <v>7</v>
      </c>
      <c r="B1354" s="2">
        <v>45477.672511574077</v>
      </c>
      <c r="C1354" t="s">
        <v>241</v>
      </c>
      <c r="D1354" s="1" t="s">
        <v>2037</v>
      </c>
      <c r="E1354" s="1" t="s">
        <v>2038</v>
      </c>
      <c r="F1354" t="s">
        <v>15212</v>
      </c>
      <c r="G1354">
        <v>1255</v>
      </c>
    </row>
    <row r="1355" spans="1:7" x14ac:dyDescent="0.25">
      <c r="A1355" t="s">
        <v>7</v>
      </c>
      <c r="B1355" s="2">
        <v>45477.673900462964</v>
      </c>
      <c r="C1355" t="s">
        <v>241</v>
      </c>
      <c r="D1355" s="1" t="s">
        <v>2039</v>
      </c>
      <c r="E1355" s="1" t="s">
        <v>2040</v>
      </c>
      <c r="F1355" t="s">
        <v>15213</v>
      </c>
      <c r="G1355">
        <v>1262</v>
      </c>
    </row>
    <row r="1356" spans="1:7" x14ac:dyDescent="0.25">
      <c r="A1356" t="s">
        <v>7</v>
      </c>
      <c r="B1356" s="2">
        <v>45477.674039351848</v>
      </c>
      <c r="C1356" t="s">
        <v>180</v>
      </c>
      <c r="D1356" s="1" t="s">
        <v>2041</v>
      </c>
      <c r="E1356" s="1" t="s">
        <v>2042</v>
      </c>
      <c r="F1356" t="s">
        <v>15214</v>
      </c>
      <c r="G1356">
        <v>1290</v>
      </c>
    </row>
    <row r="1357" spans="1:7" x14ac:dyDescent="0.25">
      <c r="A1357" t="s">
        <v>7</v>
      </c>
      <c r="B1357" s="2">
        <v>45477.674039351848</v>
      </c>
      <c r="C1357" t="s">
        <v>180</v>
      </c>
      <c r="D1357" s="1" t="s">
        <v>2041</v>
      </c>
      <c r="E1357" s="1" t="s">
        <v>2042</v>
      </c>
      <c r="F1357" t="s">
        <v>15214</v>
      </c>
      <c r="G1357">
        <v>1290</v>
      </c>
    </row>
    <row r="1358" spans="1:7" x14ac:dyDescent="0.25">
      <c r="A1358" t="s">
        <v>7</v>
      </c>
      <c r="B1358" s="2">
        <v>45477.674293981479</v>
      </c>
      <c r="C1358" t="s">
        <v>600</v>
      </c>
      <c r="D1358" s="1" t="s">
        <v>2043</v>
      </c>
      <c r="E1358" s="1" t="s">
        <v>2044</v>
      </c>
      <c r="F1358" t="s">
        <v>15215</v>
      </c>
      <c r="G1358">
        <v>1561</v>
      </c>
    </row>
    <row r="1359" spans="1:7" x14ac:dyDescent="0.25">
      <c r="A1359" t="s">
        <v>7</v>
      </c>
      <c r="B1359" s="2">
        <v>45477.675671296296</v>
      </c>
      <c r="C1359" t="s">
        <v>126</v>
      </c>
      <c r="D1359" s="1" t="s">
        <v>2045</v>
      </c>
      <c r="E1359" s="1" t="s">
        <v>2046</v>
      </c>
      <c r="F1359" t="s">
        <v>15216</v>
      </c>
      <c r="G1359">
        <v>1246</v>
      </c>
    </row>
    <row r="1360" spans="1:7" x14ac:dyDescent="0.25">
      <c r="A1360" t="s">
        <v>7</v>
      </c>
      <c r="B1360" s="2">
        <v>45477.677060185182</v>
      </c>
      <c r="C1360" t="s">
        <v>392</v>
      </c>
      <c r="D1360" s="1" t="s">
        <v>2047</v>
      </c>
      <c r="E1360" s="1" t="s">
        <v>2048</v>
      </c>
      <c r="F1360" t="s">
        <v>15217</v>
      </c>
      <c r="G1360">
        <v>1277</v>
      </c>
    </row>
    <row r="1361" spans="1:7" x14ac:dyDescent="0.25">
      <c r="A1361" t="s">
        <v>7</v>
      </c>
      <c r="B1361" s="2">
        <v>45477.677465277775</v>
      </c>
      <c r="C1361" t="s">
        <v>392</v>
      </c>
      <c r="D1361" s="1" t="s">
        <v>2049</v>
      </c>
      <c r="E1361" s="1" t="s">
        <v>2050</v>
      </c>
      <c r="F1361" t="s">
        <v>15218</v>
      </c>
      <c r="G1361">
        <v>1253</v>
      </c>
    </row>
    <row r="1362" spans="1:7" x14ac:dyDescent="0.25">
      <c r="A1362" t="s">
        <v>7</v>
      </c>
      <c r="B1362" s="2">
        <v>45477.677476851852</v>
      </c>
      <c r="C1362" t="s">
        <v>151</v>
      </c>
      <c r="D1362" s="1" t="s">
        <v>2051</v>
      </c>
      <c r="E1362" s="1" t="s">
        <v>2052</v>
      </c>
      <c r="F1362" t="s">
        <v>15219</v>
      </c>
      <c r="G1362">
        <v>1267</v>
      </c>
    </row>
    <row r="1363" spans="1:7" x14ac:dyDescent="0.25">
      <c r="A1363" t="s">
        <v>7</v>
      </c>
      <c r="B1363" s="2">
        <v>45477.677789351852</v>
      </c>
      <c r="C1363" t="s">
        <v>323</v>
      </c>
      <c r="D1363" s="1" t="s">
        <v>2053</v>
      </c>
      <c r="E1363" s="1" t="s">
        <v>2054</v>
      </c>
      <c r="F1363" t="s">
        <v>15220</v>
      </c>
      <c r="G1363">
        <v>1142</v>
      </c>
    </row>
    <row r="1364" spans="1:7" x14ac:dyDescent="0.25">
      <c r="A1364" t="s">
        <v>7</v>
      </c>
      <c r="B1364" s="2">
        <v>45477.678090277775</v>
      </c>
      <c r="C1364" t="s">
        <v>112</v>
      </c>
      <c r="D1364" s="1" t="s">
        <v>2055</v>
      </c>
      <c r="E1364" s="1" t="s">
        <v>2056</v>
      </c>
      <c r="F1364" t="s">
        <v>15221</v>
      </c>
      <c r="G1364">
        <v>1244</v>
      </c>
    </row>
    <row r="1365" spans="1:7" x14ac:dyDescent="0.25">
      <c r="A1365" t="s">
        <v>7</v>
      </c>
      <c r="B1365" s="2">
        <v>45477.678113425929</v>
      </c>
      <c r="C1365" t="s">
        <v>112</v>
      </c>
      <c r="D1365" s="1" t="s">
        <v>2057</v>
      </c>
      <c r="E1365" s="1" t="s">
        <v>2058</v>
      </c>
      <c r="F1365" t="s">
        <v>15222</v>
      </c>
      <c r="G1365">
        <v>1230</v>
      </c>
    </row>
    <row r="1366" spans="1:7" x14ac:dyDescent="0.25">
      <c r="A1366" t="s">
        <v>7</v>
      </c>
      <c r="B1366" s="2">
        <v>45477.678912037038</v>
      </c>
      <c r="C1366" t="s">
        <v>101</v>
      </c>
      <c r="D1366" s="1" t="s">
        <v>1534</v>
      </c>
      <c r="E1366" s="1" t="s">
        <v>2059</v>
      </c>
      <c r="F1366" t="s">
        <v>15223</v>
      </c>
      <c r="G1366">
        <v>1424</v>
      </c>
    </row>
    <row r="1367" spans="1:7" x14ac:dyDescent="0.25">
      <c r="A1367" t="s">
        <v>7</v>
      </c>
      <c r="B1367" s="2">
        <v>45477.678935185184</v>
      </c>
      <c r="C1367" t="s">
        <v>101</v>
      </c>
      <c r="D1367" s="1" t="s">
        <v>2060</v>
      </c>
      <c r="E1367" s="1" t="s">
        <v>2061</v>
      </c>
      <c r="F1367" t="s">
        <v>15224</v>
      </c>
      <c r="G1367">
        <v>1424</v>
      </c>
    </row>
    <row r="1368" spans="1:7" x14ac:dyDescent="0.25">
      <c r="A1368" t="s">
        <v>7</v>
      </c>
      <c r="B1368" s="2">
        <v>45477.679166666669</v>
      </c>
      <c r="C1368" t="s">
        <v>59</v>
      </c>
      <c r="D1368" s="1" t="s">
        <v>2062</v>
      </c>
      <c r="E1368" s="1" t="s">
        <v>2063</v>
      </c>
      <c r="F1368" t="s">
        <v>15225</v>
      </c>
      <c r="G1368">
        <v>1428</v>
      </c>
    </row>
    <row r="1369" spans="1:7" x14ac:dyDescent="0.25">
      <c r="A1369" t="s">
        <v>7</v>
      </c>
      <c r="B1369" s="2">
        <v>45477.679305555554</v>
      </c>
      <c r="C1369" t="s">
        <v>115</v>
      </c>
      <c r="D1369" s="1" t="s">
        <v>2064</v>
      </c>
      <c r="E1369" s="1" t="s">
        <v>1545</v>
      </c>
      <c r="F1369" t="s">
        <v>15226</v>
      </c>
      <c r="G1369">
        <v>1339</v>
      </c>
    </row>
    <row r="1370" spans="1:7" x14ac:dyDescent="0.25">
      <c r="A1370" t="s">
        <v>7</v>
      </c>
      <c r="B1370" s="2">
        <v>45477.679409722223</v>
      </c>
      <c r="C1370" t="s">
        <v>112</v>
      </c>
      <c r="D1370" s="1" t="s">
        <v>2065</v>
      </c>
      <c r="E1370" s="1" t="s">
        <v>2066</v>
      </c>
      <c r="F1370" t="s">
        <v>15227</v>
      </c>
      <c r="G1370">
        <v>1273</v>
      </c>
    </row>
    <row r="1371" spans="1:7" x14ac:dyDescent="0.25">
      <c r="A1371" t="s">
        <v>7</v>
      </c>
      <c r="B1371" s="2">
        <v>45477.679722222223</v>
      </c>
      <c r="C1371" t="s">
        <v>168</v>
      </c>
      <c r="D1371" s="1" t="s">
        <v>2067</v>
      </c>
      <c r="E1371" s="1" t="s">
        <v>2068</v>
      </c>
      <c r="F1371" t="s">
        <v>15228</v>
      </c>
      <c r="G1371">
        <v>575</v>
      </c>
    </row>
    <row r="1372" spans="1:7" x14ac:dyDescent="0.25">
      <c r="A1372" t="s">
        <v>7</v>
      </c>
      <c r="B1372" s="2">
        <v>45477.680775462963</v>
      </c>
      <c r="C1372" t="s">
        <v>25</v>
      </c>
      <c r="D1372" s="1" t="s">
        <v>2069</v>
      </c>
      <c r="E1372" s="1" t="s">
        <v>2070</v>
      </c>
      <c r="F1372" t="s">
        <v>15229</v>
      </c>
      <c r="G1372">
        <v>825</v>
      </c>
    </row>
    <row r="1373" spans="1:7" x14ac:dyDescent="0.25">
      <c r="A1373" t="s">
        <v>7</v>
      </c>
      <c r="B1373" s="2">
        <v>45477.682152777779</v>
      </c>
      <c r="C1373" t="s">
        <v>651</v>
      </c>
      <c r="D1373" s="1" t="s">
        <v>2071</v>
      </c>
      <c r="E1373" s="1" t="s">
        <v>2072</v>
      </c>
      <c r="F1373" t="s">
        <v>15230</v>
      </c>
      <c r="G1373">
        <v>568</v>
      </c>
    </row>
    <row r="1374" spans="1:7" x14ac:dyDescent="0.25">
      <c r="A1374" t="s">
        <v>7</v>
      </c>
      <c r="B1374" s="2">
        <v>45477.682951388888</v>
      </c>
      <c r="C1374" t="s">
        <v>19</v>
      </c>
      <c r="D1374" s="1" t="s">
        <v>2073</v>
      </c>
      <c r="E1374" s="1" t="s">
        <v>1535</v>
      </c>
      <c r="F1374" t="s">
        <v>15231</v>
      </c>
      <c r="G1374">
        <v>583</v>
      </c>
    </row>
    <row r="1375" spans="1:7" x14ac:dyDescent="0.25">
      <c r="A1375" t="s">
        <v>7</v>
      </c>
      <c r="B1375" s="2">
        <v>45477.682986111111</v>
      </c>
      <c r="C1375" t="s">
        <v>19</v>
      </c>
      <c r="D1375" s="1" t="s">
        <v>2073</v>
      </c>
      <c r="E1375" s="1" t="s">
        <v>1535</v>
      </c>
      <c r="F1375" t="s">
        <v>15231</v>
      </c>
      <c r="G1375">
        <v>0</v>
      </c>
    </row>
    <row r="1376" spans="1:7" x14ac:dyDescent="0.25">
      <c r="A1376" t="s">
        <v>7</v>
      </c>
      <c r="B1376" s="2">
        <v>45477.682986111111</v>
      </c>
      <c r="C1376" t="s">
        <v>19</v>
      </c>
      <c r="D1376" s="1" t="s">
        <v>2073</v>
      </c>
      <c r="E1376" s="1" t="s">
        <v>1535</v>
      </c>
      <c r="F1376" t="s">
        <v>15231</v>
      </c>
      <c r="G1376">
        <v>0</v>
      </c>
    </row>
    <row r="1377" spans="1:7" x14ac:dyDescent="0.25">
      <c r="A1377" t="s">
        <v>7</v>
      </c>
      <c r="B1377" s="2">
        <v>45477.682986111111</v>
      </c>
      <c r="D1377" s="1" t="s">
        <v>2073</v>
      </c>
      <c r="E1377" s="1" t="s">
        <v>1535</v>
      </c>
      <c r="F1377" t="s">
        <v>15231</v>
      </c>
    </row>
    <row r="1378" spans="1:7" x14ac:dyDescent="0.25">
      <c r="A1378" t="s">
        <v>7</v>
      </c>
      <c r="B1378" s="2">
        <v>45477.686435185184</v>
      </c>
      <c r="C1378" t="s">
        <v>19</v>
      </c>
      <c r="D1378" s="1" t="s">
        <v>2073</v>
      </c>
      <c r="E1378" s="1" t="s">
        <v>1535</v>
      </c>
      <c r="F1378" t="s">
        <v>15231</v>
      </c>
      <c r="G1378">
        <v>0</v>
      </c>
    </row>
    <row r="1379" spans="1:7" x14ac:dyDescent="0.25">
      <c r="A1379" t="s">
        <v>7</v>
      </c>
      <c r="B1379" s="2">
        <v>45477.68645833333</v>
      </c>
      <c r="C1379" t="s">
        <v>19</v>
      </c>
      <c r="D1379" s="1" t="s">
        <v>2073</v>
      </c>
      <c r="E1379" s="1" t="s">
        <v>1535</v>
      </c>
      <c r="F1379" t="s">
        <v>15231</v>
      </c>
      <c r="G1379">
        <v>0</v>
      </c>
    </row>
    <row r="1380" spans="1:7" x14ac:dyDescent="0.25">
      <c r="A1380" t="s">
        <v>7</v>
      </c>
      <c r="B1380" s="2">
        <v>45477.686701388891</v>
      </c>
      <c r="C1380" t="s">
        <v>19</v>
      </c>
      <c r="D1380" s="1" t="s">
        <v>2073</v>
      </c>
      <c r="E1380" s="1" t="s">
        <v>1535</v>
      </c>
      <c r="F1380" t="s">
        <v>15231</v>
      </c>
      <c r="G1380">
        <v>0</v>
      </c>
    </row>
    <row r="1381" spans="1:7" x14ac:dyDescent="0.25">
      <c r="A1381" t="s">
        <v>7</v>
      </c>
      <c r="B1381" s="2">
        <v>45477.68990740741</v>
      </c>
      <c r="C1381" t="s">
        <v>19</v>
      </c>
      <c r="D1381" s="1" t="s">
        <v>2073</v>
      </c>
      <c r="E1381" s="1" t="s">
        <v>1535</v>
      </c>
      <c r="F1381" t="s">
        <v>15231</v>
      </c>
      <c r="G1381">
        <v>0</v>
      </c>
    </row>
    <row r="1382" spans="1:7" x14ac:dyDescent="0.25">
      <c r="A1382" t="s">
        <v>7</v>
      </c>
      <c r="B1382" s="2">
        <v>45477.696863425925</v>
      </c>
      <c r="C1382" t="s">
        <v>19</v>
      </c>
      <c r="D1382" s="1" t="s">
        <v>2073</v>
      </c>
      <c r="E1382" s="1" t="s">
        <v>1535</v>
      </c>
      <c r="F1382" t="s">
        <v>15231</v>
      </c>
      <c r="G1382">
        <v>0</v>
      </c>
    </row>
    <row r="1383" spans="1:7" x14ac:dyDescent="0.25">
      <c r="A1383" t="s">
        <v>7</v>
      </c>
      <c r="B1383" s="2">
        <v>45477.703796296293</v>
      </c>
      <c r="C1383" t="s">
        <v>19</v>
      </c>
      <c r="D1383" s="1" t="s">
        <v>2073</v>
      </c>
      <c r="E1383" s="1" t="s">
        <v>1535</v>
      </c>
      <c r="F1383" t="s">
        <v>15231</v>
      </c>
      <c r="G1383">
        <v>0</v>
      </c>
    </row>
    <row r="1384" spans="1:7" x14ac:dyDescent="0.25">
      <c r="A1384" t="s">
        <v>7</v>
      </c>
      <c r="B1384" s="2">
        <v>45477.710740740738</v>
      </c>
      <c r="C1384" t="s">
        <v>19</v>
      </c>
      <c r="D1384" s="1" t="s">
        <v>2073</v>
      </c>
      <c r="E1384" s="1" t="s">
        <v>1535</v>
      </c>
      <c r="F1384" t="s">
        <v>15231</v>
      </c>
      <c r="G1384">
        <v>0</v>
      </c>
    </row>
    <row r="1385" spans="1:7" x14ac:dyDescent="0.25">
      <c r="A1385" t="s">
        <v>7</v>
      </c>
      <c r="B1385" s="2">
        <v>45477.717685185184</v>
      </c>
      <c r="C1385" t="s">
        <v>19</v>
      </c>
      <c r="D1385" s="1" t="s">
        <v>2073</v>
      </c>
      <c r="E1385" s="1" t="s">
        <v>1535</v>
      </c>
      <c r="F1385" t="s">
        <v>15231</v>
      </c>
      <c r="G1385">
        <v>0</v>
      </c>
    </row>
    <row r="1386" spans="1:7" x14ac:dyDescent="0.25">
      <c r="A1386" t="s">
        <v>7</v>
      </c>
      <c r="B1386" s="2">
        <v>45477.724641203706</v>
      </c>
      <c r="C1386" t="s">
        <v>19</v>
      </c>
      <c r="D1386" s="1" t="s">
        <v>2073</v>
      </c>
      <c r="E1386" s="1" t="s">
        <v>1535</v>
      </c>
      <c r="F1386" t="s">
        <v>15231</v>
      </c>
      <c r="G1386">
        <v>0</v>
      </c>
    </row>
    <row r="1387" spans="1:7" x14ac:dyDescent="0.25">
      <c r="A1387" t="s">
        <v>7</v>
      </c>
      <c r="B1387" s="2">
        <v>45477.76630787037</v>
      </c>
      <c r="C1387" t="s">
        <v>19</v>
      </c>
      <c r="D1387" s="1" t="s">
        <v>2073</v>
      </c>
      <c r="E1387" s="1" t="s">
        <v>2074</v>
      </c>
      <c r="F1387" t="s">
        <v>15232</v>
      </c>
      <c r="G1387">
        <v>0</v>
      </c>
    </row>
    <row r="1388" spans="1:7" x14ac:dyDescent="0.25">
      <c r="A1388" t="s">
        <v>7</v>
      </c>
      <c r="B1388" s="2">
        <v>45477.807962962965</v>
      </c>
      <c r="C1388" t="s">
        <v>19</v>
      </c>
      <c r="D1388" s="1" t="s">
        <v>2073</v>
      </c>
      <c r="E1388" s="1" t="s">
        <v>2074</v>
      </c>
      <c r="F1388" t="s">
        <v>15232</v>
      </c>
      <c r="G1388">
        <v>0</v>
      </c>
    </row>
    <row r="1389" spans="1:7" x14ac:dyDescent="0.25">
      <c r="A1389" t="s">
        <v>7</v>
      </c>
      <c r="B1389" s="2">
        <v>45477.849629629629</v>
      </c>
      <c r="C1389" t="s">
        <v>19</v>
      </c>
      <c r="D1389" s="1" t="s">
        <v>2073</v>
      </c>
      <c r="E1389" s="1" t="s">
        <v>2074</v>
      </c>
      <c r="F1389" t="s">
        <v>15232</v>
      </c>
      <c r="G1389">
        <v>0</v>
      </c>
    </row>
    <row r="1390" spans="1:7" x14ac:dyDescent="0.25">
      <c r="A1390" t="s">
        <v>7</v>
      </c>
      <c r="B1390" s="2">
        <v>45477.891284722224</v>
      </c>
      <c r="C1390" t="s">
        <v>19</v>
      </c>
      <c r="D1390" s="1" t="s">
        <v>2073</v>
      </c>
      <c r="E1390" s="1" t="s">
        <v>2074</v>
      </c>
      <c r="F1390" t="s">
        <v>15232</v>
      </c>
      <c r="G1390">
        <v>0</v>
      </c>
    </row>
    <row r="1391" spans="1:7" x14ac:dyDescent="0.25">
      <c r="A1391" t="s">
        <v>7</v>
      </c>
      <c r="B1391" s="2">
        <v>45477.932962962965</v>
      </c>
      <c r="C1391" t="s">
        <v>19</v>
      </c>
      <c r="D1391" s="1" t="s">
        <v>2073</v>
      </c>
      <c r="E1391" s="1" t="s">
        <v>2074</v>
      </c>
      <c r="F1391" t="s">
        <v>15232</v>
      </c>
      <c r="G1391">
        <v>0</v>
      </c>
    </row>
    <row r="1392" spans="1:7" x14ac:dyDescent="0.25">
      <c r="A1392" t="s">
        <v>7</v>
      </c>
      <c r="B1392" s="2">
        <v>45477.974629629629</v>
      </c>
      <c r="C1392" t="s">
        <v>19</v>
      </c>
      <c r="D1392" s="1" t="s">
        <v>2075</v>
      </c>
      <c r="E1392" s="1" t="s">
        <v>2076</v>
      </c>
      <c r="F1392" t="s">
        <v>15233</v>
      </c>
      <c r="G1392">
        <v>0</v>
      </c>
    </row>
    <row r="1393" spans="1:7" x14ac:dyDescent="0.25">
      <c r="A1393" t="s">
        <v>7</v>
      </c>
      <c r="B1393" s="2">
        <v>45478.016284722224</v>
      </c>
      <c r="C1393" t="s">
        <v>19</v>
      </c>
      <c r="D1393" s="1" t="s">
        <v>2075</v>
      </c>
      <c r="E1393" s="1" t="s">
        <v>2076</v>
      </c>
      <c r="F1393" t="s">
        <v>15233</v>
      </c>
      <c r="G1393">
        <v>0</v>
      </c>
    </row>
    <row r="1394" spans="1:7" x14ac:dyDescent="0.25">
      <c r="A1394" t="s">
        <v>7</v>
      </c>
      <c r="B1394" s="2">
        <v>45478.057951388888</v>
      </c>
      <c r="C1394" t="s">
        <v>19</v>
      </c>
      <c r="D1394" s="1" t="s">
        <v>2075</v>
      </c>
      <c r="E1394" s="1" t="s">
        <v>2076</v>
      </c>
      <c r="F1394" t="s">
        <v>15233</v>
      </c>
      <c r="G1394">
        <v>0</v>
      </c>
    </row>
    <row r="1395" spans="1:7" x14ac:dyDescent="0.25">
      <c r="A1395" t="s">
        <v>7</v>
      </c>
      <c r="B1395" s="2">
        <v>45478.099618055552</v>
      </c>
      <c r="C1395" t="s">
        <v>19</v>
      </c>
      <c r="D1395" s="1" t="s">
        <v>2075</v>
      </c>
      <c r="E1395" s="1" t="s">
        <v>2076</v>
      </c>
      <c r="F1395" t="s">
        <v>15233</v>
      </c>
      <c r="G1395">
        <v>0</v>
      </c>
    </row>
    <row r="1396" spans="1:7" x14ac:dyDescent="0.25">
      <c r="A1396" t="s">
        <v>7</v>
      </c>
      <c r="B1396" s="2">
        <v>45478.141284722224</v>
      </c>
      <c r="C1396" t="s">
        <v>19</v>
      </c>
      <c r="D1396" s="1" t="s">
        <v>2075</v>
      </c>
      <c r="E1396" s="1" t="s">
        <v>2076</v>
      </c>
      <c r="F1396" t="s">
        <v>15233</v>
      </c>
      <c r="G1396">
        <v>0</v>
      </c>
    </row>
    <row r="1397" spans="1:7" x14ac:dyDescent="0.25">
      <c r="A1397" t="s">
        <v>7</v>
      </c>
      <c r="B1397" s="2">
        <v>45478.182951388888</v>
      </c>
      <c r="C1397" t="s">
        <v>19</v>
      </c>
      <c r="D1397" s="1" t="s">
        <v>2077</v>
      </c>
      <c r="E1397" s="1" t="s">
        <v>2072</v>
      </c>
      <c r="F1397" t="s">
        <v>15234</v>
      </c>
      <c r="G1397">
        <v>0</v>
      </c>
    </row>
    <row r="1398" spans="1:7" x14ac:dyDescent="0.25">
      <c r="A1398" t="s">
        <v>7</v>
      </c>
      <c r="B1398" s="2">
        <v>45478.224606481483</v>
      </c>
      <c r="C1398" t="s">
        <v>19</v>
      </c>
      <c r="D1398" s="1" t="s">
        <v>2077</v>
      </c>
      <c r="E1398" s="1" t="s">
        <v>2072</v>
      </c>
      <c r="F1398" t="s">
        <v>15234</v>
      </c>
      <c r="G1398">
        <v>0</v>
      </c>
    </row>
    <row r="1399" spans="1:7" x14ac:dyDescent="0.25">
      <c r="A1399" t="s">
        <v>7</v>
      </c>
      <c r="B1399" s="2">
        <v>45478.266284722224</v>
      </c>
      <c r="C1399" t="s">
        <v>19</v>
      </c>
      <c r="D1399" s="1" t="s">
        <v>2077</v>
      </c>
      <c r="E1399" s="1" t="s">
        <v>2072</v>
      </c>
      <c r="F1399" t="s">
        <v>15234</v>
      </c>
      <c r="G1399">
        <v>0</v>
      </c>
    </row>
    <row r="1400" spans="1:7" x14ac:dyDescent="0.25">
      <c r="A1400" t="s">
        <v>7</v>
      </c>
      <c r="B1400" s="2">
        <v>45478.307939814818</v>
      </c>
      <c r="C1400" t="s">
        <v>19</v>
      </c>
      <c r="D1400" s="1" t="s">
        <v>2077</v>
      </c>
      <c r="E1400" s="1" t="s">
        <v>2072</v>
      </c>
      <c r="F1400" t="s">
        <v>15234</v>
      </c>
      <c r="G1400">
        <v>0</v>
      </c>
    </row>
    <row r="1401" spans="1:7" x14ac:dyDescent="0.25">
      <c r="A1401" t="s">
        <v>7</v>
      </c>
      <c r="B1401" s="2">
        <v>45478.349618055552</v>
      </c>
      <c r="C1401" t="s">
        <v>19</v>
      </c>
      <c r="D1401" s="1" t="s">
        <v>2077</v>
      </c>
      <c r="E1401" s="1" t="s">
        <v>2072</v>
      </c>
      <c r="F1401" t="s">
        <v>15234</v>
      </c>
      <c r="G1401">
        <v>0</v>
      </c>
    </row>
    <row r="1402" spans="1:7" x14ac:dyDescent="0.25">
      <c r="A1402" t="s">
        <v>7</v>
      </c>
      <c r="B1402" s="2">
        <v>45478.363657407404</v>
      </c>
      <c r="C1402" t="s">
        <v>19</v>
      </c>
      <c r="D1402" s="1" t="s">
        <v>2075</v>
      </c>
      <c r="E1402" s="1" t="s">
        <v>2074</v>
      </c>
      <c r="F1402" t="s">
        <v>15235</v>
      </c>
      <c r="G1402">
        <v>0</v>
      </c>
    </row>
    <row r="1403" spans="1:7" x14ac:dyDescent="0.25">
      <c r="A1403" t="s">
        <v>7</v>
      </c>
      <c r="B1403" s="2">
        <v>45478.363680555558</v>
      </c>
      <c r="C1403" t="s">
        <v>19</v>
      </c>
      <c r="D1403" s="1" t="s">
        <v>2075</v>
      </c>
      <c r="E1403" s="1" t="s">
        <v>2074</v>
      </c>
      <c r="F1403" t="s">
        <v>15235</v>
      </c>
      <c r="G1403">
        <v>0</v>
      </c>
    </row>
    <row r="1404" spans="1:7" x14ac:dyDescent="0.25">
      <c r="A1404" t="s">
        <v>7</v>
      </c>
      <c r="B1404" s="2">
        <v>45478.363680555558</v>
      </c>
      <c r="D1404" s="1" t="s">
        <v>2073</v>
      </c>
      <c r="E1404" s="1" t="s">
        <v>1535</v>
      </c>
      <c r="F1404" t="s">
        <v>15231</v>
      </c>
    </row>
    <row r="1405" spans="1:7" x14ac:dyDescent="0.25">
      <c r="A1405" t="s">
        <v>7</v>
      </c>
      <c r="B1405" s="2">
        <v>45478.363692129627</v>
      </c>
      <c r="C1405" t="s">
        <v>19</v>
      </c>
      <c r="D1405" s="1" t="s">
        <v>2075</v>
      </c>
      <c r="E1405" s="1" t="s">
        <v>2074</v>
      </c>
      <c r="F1405" t="s">
        <v>15235</v>
      </c>
      <c r="G1405">
        <v>0</v>
      </c>
    </row>
    <row r="1406" spans="1:7" x14ac:dyDescent="0.25">
      <c r="A1406" t="s">
        <v>7</v>
      </c>
      <c r="B1406" s="2">
        <v>45478.363692129627</v>
      </c>
      <c r="C1406" t="s">
        <v>19</v>
      </c>
      <c r="D1406" s="1" t="s">
        <v>2075</v>
      </c>
      <c r="E1406" s="1" t="s">
        <v>2074</v>
      </c>
      <c r="F1406" t="s">
        <v>15235</v>
      </c>
      <c r="G1406">
        <v>0</v>
      </c>
    </row>
    <row r="1407" spans="1:7" x14ac:dyDescent="0.25">
      <c r="A1407" t="s">
        <v>7</v>
      </c>
      <c r="B1407" s="2">
        <v>45478.363796296297</v>
      </c>
      <c r="C1407" t="s">
        <v>19</v>
      </c>
      <c r="D1407" s="1" t="s">
        <v>2075</v>
      </c>
      <c r="E1407" s="1" t="s">
        <v>2074</v>
      </c>
      <c r="F1407" t="s">
        <v>15235</v>
      </c>
      <c r="G1407">
        <v>0</v>
      </c>
    </row>
    <row r="1408" spans="1:7" x14ac:dyDescent="0.25">
      <c r="A1408" t="s">
        <v>7</v>
      </c>
      <c r="B1408" s="2">
        <v>45478.363807870373</v>
      </c>
      <c r="C1408" t="s">
        <v>19</v>
      </c>
      <c r="D1408" s="1" t="s">
        <v>2075</v>
      </c>
      <c r="E1408" s="1" t="s">
        <v>2074</v>
      </c>
      <c r="F1408" t="s">
        <v>15235</v>
      </c>
      <c r="G1408">
        <v>0</v>
      </c>
    </row>
    <row r="1409" spans="1:7" x14ac:dyDescent="0.25">
      <c r="A1409" t="s">
        <v>7</v>
      </c>
      <c r="B1409" s="2">
        <v>45478.363807870373</v>
      </c>
      <c r="C1409" t="s">
        <v>19</v>
      </c>
      <c r="D1409" s="1" t="s">
        <v>2075</v>
      </c>
      <c r="E1409" s="1" t="s">
        <v>2074</v>
      </c>
      <c r="F1409" t="s">
        <v>15235</v>
      </c>
      <c r="G1409">
        <v>0</v>
      </c>
    </row>
    <row r="1410" spans="1:7" x14ac:dyDescent="0.25">
      <c r="A1410" t="s">
        <v>7</v>
      </c>
      <c r="B1410" s="2">
        <v>45478.363877314812</v>
      </c>
      <c r="C1410" t="s">
        <v>19</v>
      </c>
      <c r="D1410" s="1" t="s">
        <v>2075</v>
      </c>
      <c r="E1410" s="1" t="s">
        <v>2074</v>
      </c>
      <c r="F1410" t="s">
        <v>15235</v>
      </c>
      <c r="G1410">
        <v>0</v>
      </c>
    </row>
    <row r="1411" spans="1:7" x14ac:dyDescent="0.25">
      <c r="A1411" t="s">
        <v>7</v>
      </c>
      <c r="B1411" s="2">
        <v>45478.363923611112</v>
      </c>
      <c r="C1411" t="s">
        <v>19</v>
      </c>
      <c r="D1411" s="1" t="s">
        <v>2075</v>
      </c>
      <c r="E1411" s="1" t="s">
        <v>2074</v>
      </c>
      <c r="F1411" t="s">
        <v>15235</v>
      </c>
      <c r="G1411">
        <v>127</v>
      </c>
    </row>
    <row r="1412" spans="1:7" x14ac:dyDescent="0.25">
      <c r="A1412" t="s">
        <v>7</v>
      </c>
      <c r="B1412" s="2">
        <v>45478.364016203705</v>
      </c>
      <c r="C1412" t="s">
        <v>19</v>
      </c>
      <c r="D1412" s="1" t="s">
        <v>2075</v>
      </c>
      <c r="E1412" s="1" t="s">
        <v>2074</v>
      </c>
      <c r="F1412" t="s">
        <v>15235</v>
      </c>
      <c r="G1412">
        <v>564</v>
      </c>
    </row>
    <row r="1413" spans="1:7" x14ac:dyDescent="0.25">
      <c r="A1413" t="s">
        <v>7</v>
      </c>
      <c r="B1413" s="2">
        <v>45478.364050925928</v>
      </c>
      <c r="C1413" t="s">
        <v>19</v>
      </c>
      <c r="D1413" s="1" t="s">
        <v>2075</v>
      </c>
      <c r="E1413" s="1" t="s">
        <v>2074</v>
      </c>
      <c r="F1413" t="s">
        <v>15235</v>
      </c>
      <c r="G1413">
        <v>568</v>
      </c>
    </row>
    <row r="1414" spans="1:7" x14ac:dyDescent="0.25">
      <c r="A1414" t="s">
        <v>7</v>
      </c>
      <c r="B1414" s="2">
        <v>45478.365069444444</v>
      </c>
      <c r="C1414" t="s">
        <v>19</v>
      </c>
      <c r="D1414" s="1" t="s">
        <v>2075</v>
      </c>
      <c r="E1414" s="1" t="s">
        <v>2074</v>
      </c>
      <c r="F1414" t="s">
        <v>15235</v>
      </c>
      <c r="G1414">
        <v>584</v>
      </c>
    </row>
    <row r="1415" spans="1:7" x14ac:dyDescent="0.25">
      <c r="A1415" t="s">
        <v>7</v>
      </c>
      <c r="B1415" s="2">
        <v>45478.365763888891</v>
      </c>
      <c r="C1415" t="s">
        <v>19</v>
      </c>
      <c r="D1415" s="1" t="s">
        <v>2075</v>
      </c>
      <c r="E1415" s="1" t="s">
        <v>2074</v>
      </c>
      <c r="F1415" t="s">
        <v>15235</v>
      </c>
      <c r="G1415">
        <v>946</v>
      </c>
    </row>
    <row r="1416" spans="1:7" x14ac:dyDescent="0.25">
      <c r="A1416" t="s">
        <v>7</v>
      </c>
      <c r="B1416" s="2">
        <v>45478.367013888892</v>
      </c>
      <c r="D1416" s="1" t="s">
        <v>2078</v>
      </c>
      <c r="E1416" s="1" t="s">
        <v>2072</v>
      </c>
      <c r="F1416" t="s">
        <v>15236</v>
      </c>
    </row>
    <row r="1417" spans="1:7" x14ac:dyDescent="0.25">
      <c r="A1417" t="s">
        <v>7</v>
      </c>
      <c r="B1417" s="2">
        <v>45478.367476851854</v>
      </c>
      <c r="C1417" t="s">
        <v>19</v>
      </c>
      <c r="D1417" s="1" t="s">
        <v>2075</v>
      </c>
      <c r="E1417" s="1" t="s">
        <v>2074</v>
      </c>
      <c r="F1417" t="s">
        <v>15235</v>
      </c>
      <c r="G1417">
        <v>1343</v>
      </c>
    </row>
    <row r="1418" spans="1:7" x14ac:dyDescent="0.25">
      <c r="A1418" t="s">
        <v>7</v>
      </c>
      <c r="B1418" s="2">
        <v>45478.368877314817</v>
      </c>
      <c r="C1418" t="s">
        <v>19</v>
      </c>
      <c r="D1418" s="1" t="s">
        <v>2075</v>
      </c>
      <c r="E1418" s="1" t="s">
        <v>2074</v>
      </c>
      <c r="F1418" t="s">
        <v>15235</v>
      </c>
      <c r="G1418">
        <v>581</v>
      </c>
    </row>
    <row r="1419" spans="1:7" x14ac:dyDescent="0.25">
      <c r="A1419" t="s">
        <v>7</v>
      </c>
      <c r="B1419" s="2">
        <v>45478.369201388887</v>
      </c>
      <c r="C1419" t="s">
        <v>19</v>
      </c>
      <c r="D1419" s="1" t="s">
        <v>2075</v>
      </c>
      <c r="E1419" s="1" t="s">
        <v>2074</v>
      </c>
      <c r="F1419" t="s">
        <v>15235</v>
      </c>
      <c r="G1419">
        <v>578</v>
      </c>
    </row>
    <row r="1420" spans="1:7" x14ac:dyDescent="0.25">
      <c r="A1420" t="s">
        <v>7</v>
      </c>
      <c r="B1420" s="2">
        <v>45478.369768518518</v>
      </c>
      <c r="D1420" s="1" t="s">
        <v>2078</v>
      </c>
      <c r="E1420" s="1" t="s">
        <v>2072</v>
      </c>
      <c r="F1420" t="s">
        <v>15236</v>
      </c>
    </row>
    <row r="1421" spans="1:7" x14ac:dyDescent="0.25">
      <c r="A1421" t="s">
        <v>7</v>
      </c>
      <c r="B1421" s="2">
        <v>45478.369768518518</v>
      </c>
      <c r="C1421" t="s">
        <v>25</v>
      </c>
      <c r="D1421" s="1" t="s">
        <v>2079</v>
      </c>
      <c r="E1421" s="1" t="s">
        <v>2080</v>
      </c>
      <c r="F1421" t="s">
        <v>15237</v>
      </c>
    </row>
    <row r="1422" spans="1:7" x14ac:dyDescent="0.25">
      <c r="A1422" t="s">
        <v>7</v>
      </c>
      <c r="B1422" s="2">
        <v>45478.369780092595</v>
      </c>
      <c r="C1422" t="s">
        <v>25</v>
      </c>
      <c r="D1422" s="1" t="s">
        <v>2081</v>
      </c>
      <c r="E1422" s="1" t="s">
        <v>2082</v>
      </c>
      <c r="F1422" t="s">
        <v>15238</v>
      </c>
    </row>
    <row r="1423" spans="1:7" x14ac:dyDescent="0.25">
      <c r="A1423" t="s">
        <v>7</v>
      </c>
      <c r="B1423" s="2">
        <v>45478.369895833333</v>
      </c>
      <c r="C1423" t="s">
        <v>25</v>
      </c>
      <c r="D1423" s="1" t="s">
        <v>2083</v>
      </c>
      <c r="E1423" s="1" t="s">
        <v>1561</v>
      </c>
      <c r="F1423" t="s">
        <v>15239</v>
      </c>
      <c r="G1423">
        <v>936</v>
      </c>
    </row>
    <row r="1424" spans="1:7" x14ac:dyDescent="0.25">
      <c r="A1424" t="s">
        <v>7</v>
      </c>
      <c r="B1424" s="2">
        <v>45478.370081018518</v>
      </c>
      <c r="C1424" t="s">
        <v>1530</v>
      </c>
      <c r="D1424" s="1" t="s">
        <v>2084</v>
      </c>
      <c r="E1424" s="1" t="s">
        <v>1516</v>
      </c>
      <c r="F1424" t="s">
        <v>15240</v>
      </c>
    </row>
    <row r="1425" spans="1:7" x14ac:dyDescent="0.25">
      <c r="A1425" t="s">
        <v>7</v>
      </c>
      <c r="B1425" s="2">
        <v>45478.370266203703</v>
      </c>
      <c r="C1425" t="s">
        <v>162</v>
      </c>
      <c r="D1425" s="1" t="s">
        <v>1569</v>
      </c>
      <c r="E1425" s="1" t="s">
        <v>1512</v>
      </c>
      <c r="F1425" t="s">
        <v>15241</v>
      </c>
      <c r="G1425">
        <v>868</v>
      </c>
    </row>
    <row r="1426" spans="1:7" x14ac:dyDescent="0.25">
      <c r="A1426" t="s">
        <v>7</v>
      </c>
      <c r="B1426" s="2">
        <v>45478.371655092589</v>
      </c>
      <c r="C1426" t="s">
        <v>19</v>
      </c>
      <c r="D1426" s="1" t="s">
        <v>2085</v>
      </c>
      <c r="E1426" s="1" t="s">
        <v>1512</v>
      </c>
      <c r="F1426" t="s">
        <v>15242</v>
      </c>
      <c r="G1426">
        <v>570</v>
      </c>
    </row>
    <row r="1427" spans="1:7" x14ac:dyDescent="0.25">
      <c r="A1427" t="s">
        <v>7</v>
      </c>
      <c r="B1427" s="2">
        <v>45478.371967592589</v>
      </c>
      <c r="C1427" t="s">
        <v>19</v>
      </c>
      <c r="D1427" s="1" t="s">
        <v>2085</v>
      </c>
      <c r="E1427" s="1" t="s">
        <v>1512</v>
      </c>
      <c r="F1427" t="s">
        <v>15242</v>
      </c>
      <c r="G1427">
        <v>572</v>
      </c>
    </row>
    <row r="1428" spans="1:7" x14ac:dyDescent="0.25">
      <c r="A1428" t="s">
        <v>7</v>
      </c>
      <c r="B1428" s="2">
        <v>45478.372442129628</v>
      </c>
      <c r="D1428" s="1" t="s">
        <v>2085</v>
      </c>
      <c r="E1428" s="1" t="s">
        <v>1512</v>
      </c>
      <c r="F1428" t="s">
        <v>15242</v>
      </c>
    </row>
    <row r="1429" spans="1:7" x14ac:dyDescent="0.25">
      <c r="A1429" t="s">
        <v>7</v>
      </c>
      <c r="B1429" s="2">
        <v>45478.373680555553</v>
      </c>
      <c r="C1429" t="s">
        <v>19</v>
      </c>
      <c r="D1429" s="1" t="s">
        <v>2085</v>
      </c>
      <c r="E1429" s="1" t="s">
        <v>1512</v>
      </c>
      <c r="F1429" t="s">
        <v>15242</v>
      </c>
      <c r="G1429">
        <v>0</v>
      </c>
    </row>
    <row r="1430" spans="1:7" x14ac:dyDescent="0.25">
      <c r="A1430" t="s">
        <v>7</v>
      </c>
      <c r="B1430" s="2">
        <v>45478.375069444446</v>
      </c>
      <c r="C1430" t="s">
        <v>19</v>
      </c>
      <c r="D1430" s="1" t="s">
        <v>2085</v>
      </c>
      <c r="E1430" s="1" t="s">
        <v>1512</v>
      </c>
      <c r="F1430" t="s">
        <v>15242</v>
      </c>
      <c r="G1430">
        <v>0</v>
      </c>
    </row>
    <row r="1431" spans="1:7" x14ac:dyDescent="0.25">
      <c r="A1431" t="s">
        <v>7</v>
      </c>
      <c r="B1431" s="2">
        <v>45478.375416666669</v>
      </c>
      <c r="C1431" t="s">
        <v>19</v>
      </c>
      <c r="D1431" s="1" t="s">
        <v>2085</v>
      </c>
      <c r="E1431" s="1" t="s">
        <v>1512</v>
      </c>
      <c r="F1431" t="s">
        <v>15242</v>
      </c>
      <c r="G1431">
        <v>0</v>
      </c>
    </row>
    <row r="1432" spans="1:7" x14ac:dyDescent="0.25">
      <c r="A1432" t="s">
        <v>7</v>
      </c>
      <c r="B1432" s="2">
        <v>45478.376458333332</v>
      </c>
      <c r="C1432" t="s">
        <v>19</v>
      </c>
      <c r="D1432" s="1" t="s">
        <v>2085</v>
      </c>
      <c r="E1432" s="1" t="s">
        <v>1512</v>
      </c>
      <c r="F1432" t="s">
        <v>15242</v>
      </c>
      <c r="G1432">
        <v>0</v>
      </c>
    </row>
    <row r="1433" spans="1:7" x14ac:dyDescent="0.25">
      <c r="A1433" t="s">
        <v>7</v>
      </c>
      <c r="B1433" s="2">
        <v>45478.377847222226</v>
      </c>
      <c r="C1433" t="s">
        <v>19</v>
      </c>
      <c r="D1433" s="1" t="s">
        <v>2085</v>
      </c>
      <c r="E1433" s="1" t="s">
        <v>1512</v>
      </c>
      <c r="F1433" t="s">
        <v>15242</v>
      </c>
      <c r="G1433">
        <v>0</v>
      </c>
    </row>
    <row r="1434" spans="1:7" x14ac:dyDescent="0.25">
      <c r="A1434" t="s">
        <v>7</v>
      </c>
      <c r="B1434" s="2">
        <v>45478.379236111112</v>
      </c>
      <c r="C1434" t="s">
        <v>19</v>
      </c>
      <c r="D1434" s="1" t="s">
        <v>2085</v>
      </c>
      <c r="E1434" s="1" t="s">
        <v>1512</v>
      </c>
      <c r="F1434" t="s">
        <v>15242</v>
      </c>
      <c r="G1434">
        <v>0</v>
      </c>
    </row>
    <row r="1435" spans="1:7" x14ac:dyDescent="0.25">
      <c r="A1435" t="s">
        <v>7</v>
      </c>
      <c r="B1435" s="2">
        <v>45478.380624999998</v>
      </c>
      <c r="C1435" t="s">
        <v>19</v>
      </c>
      <c r="D1435" s="1" t="s">
        <v>2085</v>
      </c>
      <c r="E1435" s="1" t="s">
        <v>1512</v>
      </c>
      <c r="F1435" t="s">
        <v>15242</v>
      </c>
      <c r="G1435">
        <v>0</v>
      </c>
    </row>
    <row r="1436" spans="1:7" x14ac:dyDescent="0.25">
      <c r="A1436" t="s">
        <v>7</v>
      </c>
      <c r="B1436" s="2">
        <v>45478.382013888891</v>
      </c>
      <c r="C1436" t="s">
        <v>19</v>
      </c>
      <c r="D1436" s="1" t="s">
        <v>2085</v>
      </c>
      <c r="E1436" s="1" t="s">
        <v>1512</v>
      </c>
      <c r="F1436" t="s">
        <v>15242</v>
      </c>
      <c r="G1436">
        <v>0</v>
      </c>
    </row>
    <row r="1437" spans="1:7" x14ac:dyDescent="0.25">
      <c r="A1437" t="s">
        <v>7</v>
      </c>
      <c r="B1437" s="2">
        <v>45478.383402777778</v>
      </c>
      <c r="C1437" t="s">
        <v>19</v>
      </c>
      <c r="D1437" s="1" t="s">
        <v>2085</v>
      </c>
      <c r="E1437" s="1" t="s">
        <v>1512</v>
      </c>
      <c r="F1437" t="s">
        <v>15242</v>
      </c>
      <c r="G1437">
        <v>0</v>
      </c>
    </row>
    <row r="1438" spans="1:7" x14ac:dyDescent="0.25">
      <c r="A1438" t="s">
        <v>7</v>
      </c>
      <c r="B1438" s="2">
        <v>45478.384791666664</v>
      </c>
      <c r="C1438" t="s">
        <v>19</v>
      </c>
      <c r="D1438" s="1" t="s">
        <v>2085</v>
      </c>
      <c r="E1438" s="1" t="s">
        <v>1512</v>
      </c>
      <c r="F1438" t="s">
        <v>15242</v>
      </c>
      <c r="G1438">
        <v>0</v>
      </c>
    </row>
    <row r="1439" spans="1:7" x14ac:dyDescent="0.25">
      <c r="A1439" t="s">
        <v>7</v>
      </c>
      <c r="B1439" s="2">
        <v>45478.38559027778</v>
      </c>
      <c r="C1439" t="s">
        <v>19</v>
      </c>
      <c r="D1439" s="1" t="s">
        <v>2085</v>
      </c>
      <c r="E1439" s="1" t="s">
        <v>1512</v>
      </c>
      <c r="F1439" t="s">
        <v>15242</v>
      </c>
      <c r="G1439">
        <v>0</v>
      </c>
    </row>
    <row r="1440" spans="1:7" x14ac:dyDescent="0.25">
      <c r="A1440" t="s">
        <v>7</v>
      </c>
      <c r="B1440" s="2">
        <v>45478.385601851849</v>
      </c>
      <c r="C1440" t="s">
        <v>19</v>
      </c>
      <c r="D1440" s="1" t="s">
        <v>2085</v>
      </c>
      <c r="E1440" s="1" t="s">
        <v>1512</v>
      </c>
      <c r="F1440" t="s">
        <v>15242</v>
      </c>
      <c r="G1440">
        <v>0</v>
      </c>
    </row>
    <row r="1441" spans="1:7" x14ac:dyDescent="0.25">
      <c r="A1441" t="s">
        <v>7</v>
      </c>
      <c r="B1441" s="2">
        <v>45478.385613425926</v>
      </c>
      <c r="C1441" t="s">
        <v>19</v>
      </c>
      <c r="D1441" s="1" t="s">
        <v>2085</v>
      </c>
      <c r="E1441" s="1" t="s">
        <v>1512</v>
      </c>
      <c r="F1441" t="s">
        <v>15242</v>
      </c>
      <c r="G1441">
        <v>0</v>
      </c>
    </row>
    <row r="1442" spans="1:7" x14ac:dyDescent="0.25">
      <c r="A1442" t="s">
        <v>7</v>
      </c>
      <c r="B1442" s="2">
        <v>45478.385625000003</v>
      </c>
      <c r="C1442" t="s">
        <v>19</v>
      </c>
      <c r="D1442" s="1" t="s">
        <v>2085</v>
      </c>
      <c r="E1442" s="1" t="s">
        <v>1512</v>
      </c>
      <c r="F1442" t="s">
        <v>15242</v>
      </c>
      <c r="G1442">
        <v>0</v>
      </c>
    </row>
    <row r="1443" spans="1:7" x14ac:dyDescent="0.25">
      <c r="A1443" t="s">
        <v>7</v>
      </c>
      <c r="B1443" s="2">
        <v>45478.385740740741</v>
      </c>
      <c r="C1443" t="s">
        <v>19</v>
      </c>
      <c r="D1443" s="1" t="s">
        <v>2085</v>
      </c>
      <c r="E1443" s="1" t="s">
        <v>1512</v>
      </c>
      <c r="F1443" t="s">
        <v>15242</v>
      </c>
      <c r="G1443">
        <v>0</v>
      </c>
    </row>
    <row r="1444" spans="1:7" x14ac:dyDescent="0.25">
      <c r="A1444" t="s">
        <v>7</v>
      </c>
      <c r="B1444" s="2">
        <v>45478.385763888888</v>
      </c>
      <c r="C1444" t="s">
        <v>19</v>
      </c>
      <c r="D1444" s="1" t="s">
        <v>2085</v>
      </c>
      <c r="E1444" s="1" t="s">
        <v>1512</v>
      </c>
      <c r="F1444" t="s">
        <v>15242</v>
      </c>
      <c r="G1444">
        <v>0</v>
      </c>
    </row>
    <row r="1445" spans="1:7" x14ac:dyDescent="0.25">
      <c r="A1445" t="s">
        <v>7</v>
      </c>
      <c r="B1445" s="2">
        <v>45478.385787037034</v>
      </c>
      <c r="C1445" t="s">
        <v>19</v>
      </c>
      <c r="D1445" s="1" t="s">
        <v>2085</v>
      </c>
      <c r="E1445" s="1" t="s">
        <v>1512</v>
      </c>
      <c r="F1445" t="s">
        <v>15242</v>
      </c>
      <c r="G1445">
        <v>0</v>
      </c>
    </row>
    <row r="1446" spans="1:7" x14ac:dyDescent="0.25">
      <c r="A1446" t="s">
        <v>7</v>
      </c>
      <c r="B1446" s="2">
        <v>45478.385787037034</v>
      </c>
      <c r="C1446" t="s">
        <v>19</v>
      </c>
      <c r="D1446" s="1" t="s">
        <v>2085</v>
      </c>
      <c r="E1446" s="1" t="s">
        <v>1512</v>
      </c>
      <c r="F1446" t="s">
        <v>15242</v>
      </c>
      <c r="G1446">
        <v>0</v>
      </c>
    </row>
    <row r="1447" spans="1:7" x14ac:dyDescent="0.25">
      <c r="A1447" t="s">
        <v>7</v>
      </c>
      <c r="B1447" s="2">
        <v>45478.385798611111</v>
      </c>
      <c r="C1447" t="s">
        <v>19</v>
      </c>
      <c r="D1447" s="1" t="s">
        <v>2085</v>
      </c>
      <c r="E1447" s="1" t="s">
        <v>1512</v>
      </c>
      <c r="F1447" t="s">
        <v>15242</v>
      </c>
      <c r="G1447">
        <v>0</v>
      </c>
    </row>
    <row r="1448" spans="1:7" x14ac:dyDescent="0.25">
      <c r="A1448" t="s">
        <v>7</v>
      </c>
      <c r="B1448" s="2">
        <v>45478.385810185187</v>
      </c>
      <c r="C1448" t="s">
        <v>19</v>
      </c>
      <c r="D1448" s="1" t="s">
        <v>2085</v>
      </c>
      <c r="E1448" s="1" t="s">
        <v>1512</v>
      </c>
      <c r="F1448" t="s">
        <v>15242</v>
      </c>
      <c r="G1448">
        <v>0</v>
      </c>
    </row>
    <row r="1449" spans="1:7" x14ac:dyDescent="0.25">
      <c r="A1449" t="s">
        <v>7</v>
      </c>
      <c r="B1449" s="2">
        <v>45478.385821759257</v>
      </c>
      <c r="C1449" t="s">
        <v>19</v>
      </c>
      <c r="D1449" s="1" t="s">
        <v>2085</v>
      </c>
      <c r="E1449" s="1" t="s">
        <v>1512</v>
      </c>
      <c r="F1449" t="s">
        <v>15242</v>
      </c>
      <c r="G1449">
        <v>0</v>
      </c>
    </row>
    <row r="1450" spans="1:7" x14ac:dyDescent="0.25">
      <c r="A1450" t="s">
        <v>7</v>
      </c>
      <c r="B1450" s="2">
        <v>45478.385833333334</v>
      </c>
      <c r="C1450" t="s">
        <v>19</v>
      </c>
      <c r="D1450" s="1" t="s">
        <v>2085</v>
      </c>
      <c r="E1450" s="1" t="s">
        <v>1512</v>
      </c>
      <c r="F1450" t="s">
        <v>15242</v>
      </c>
      <c r="G1450">
        <v>0</v>
      </c>
    </row>
    <row r="1451" spans="1:7" x14ac:dyDescent="0.25">
      <c r="A1451" t="s">
        <v>7</v>
      </c>
      <c r="B1451" s="2">
        <v>45478.385844907411</v>
      </c>
      <c r="C1451" t="s">
        <v>19</v>
      </c>
      <c r="D1451" s="1" t="s">
        <v>2085</v>
      </c>
      <c r="E1451" s="1" t="s">
        <v>1512</v>
      </c>
      <c r="F1451" t="s">
        <v>15242</v>
      </c>
      <c r="G1451">
        <v>0</v>
      </c>
    </row>
    <row r="1452" spans="1:7" x14ac:dyDescent="0.25">
      <c r="A1452" t="s">
        <v>7</v>
      </c>
      <c r="B1452" s="2">
        <v>45478.385844907411</v>
      </c>
      <c r="C1452" t="s">
        <v>19</v>
      </c>
      <c r="D1452" s="1" t="s">
        <v>2085</v>
      </c>
      <c r="E1452" s="1" t="s">
        <v>1512</v>
      </c>
      <c r="F1452" t="s">
        <v>15242</v>
      </c>
      <c r="G1452">
        <v>0</v>
      </c>
    </row>
    <row r="1453" spans="1:7" x14ac:dyDescent="0.25">
      <c r="A1453" t="s">
        <v>7</v>
      </c>
      <c r="B1453" s="2">
        <v>45478.385879629626</v>
      </c>
      <c r="C1453" t="s">
        <v>19</v>
      </c>
      <c r="D1453" s="1" t="s">
        <v>2085</v>
      </c>
      <c r="E1453" s="1" t="s">
        <v>1512</v>
      </c>
      <c r="F1453" t="s">
        <v>15242</v>
      </c>
      <c r="G1453">
        <v>0</v>
      </c>
    </row>
    <row r="1454" spans="1:7" x14ac:dyDescent="0.25">
      <c r="A1454" t="s">
        <v>7</v>
      </c>
      <c r="B1454" s="2">
        <v>45478.386180555557</v>
      </c>
      <c r="C1454" t="s">
        <v>19</v>
      </c>
      <c r="D1454" s="1" t="s">
        <v>2085</v>
      </c>
      <c r="E1454" s="1" t="s">
        <v>1512</v>
      </c>
      <c r="F1454" t="s">
        <v>15242</v>
      </c>
      <c r="G1454">
        <v>893</v>
      </c>
    </row>
    <row r="1455" spans="1:7" x14ac:dyDescent="0.25">
      <c r="A1455" t="s">
        <v>7</v>
      </c>
      <c r="B1455" s="2">
        <v>45478.387118055558</v>
      </c>
      <c r="C1455" t="s">
        <v>165</v>
      </c>
      <c r="D1455" s="1" t="s">
        <v>2086</v>
      </c>
      <c r="E1455" s="1" t="s">
        <v>2087</v>
      </c>
      <c r="F1455" t="s">
        <v>15243</v>
      </c>
      <c r="G1455">
        <v>569</v>
      </c>
    </row>
    <row r="1456" spans="1:7" x14ac:dyDescent="0.25">
      <c r="A1456" t="s">
        <v>7</v>
      </c>
      <c r="B1456" s="2">
        <v>45478.387129629627</v>
      </c>
      <c r="C1456" t="s">
        <v>165</v>
      </c>
      <c r="D1456" s="1" t="s">
        <v>2084</v>
      </c>
      <c r="E1456" s="1" t="s">
        <v>2087</v>
      </c>
      <c r="F1456" t="s">
        <v>15244</v>
      </c>
      <c r="G1456">
        <v>569</v>
      </c>
    </row>
    <row r="1457" spans="1:7" x14ac:dyDescent="0.25">
      <c r="A1457" t="s">
        <v>7</v>
      </c>
      <c r="B1457" s="2">
        <v>45478.387303240743</v>
      </c>
      <c r="C1457" t="s">
        <v>19</v>
      </c>
      <c r="D1457" s="1" t="s">
        <v>1566</v>
      </c>
      <c r="E1457" s="1" t="s">
        <v>1558</v>
      </c>
      <c r="F1457" t="s">
        <v>15245</v>
      </c>
      <c r="G1457">
        <v>579</v>
      </c>
    </row>
    <row r="1458" spans="1:7" x14ac:dyDescent="0.25">
      <c r="A1458" t="s">
        <v>7</v>
      </c>
      <c r="B1458" s="2">
        <v>45478.387326388889</v>
      </c>
      <c r="C1458" t="s">
        <v>19</v>
      </c>
      <c r="D1458" s="1" t="s">
        <v>1566</v>
      </c>
      <c r="E1458" s="1" t="s">
        <v>1509</v>
      </c>
      <c r="F1458" t="s">
        <v>15246</v>
      </c>
      <c r="G1458">
        <v>579</v>
      </c>
    </row>
    <row r="1459" spans="1:7" x14ac:dyDescent="0.25">
      <c r="A1459" t="s">
        <v>7</v>
      </c>
      <c r="B1459" s="2">
        <v>45478.390787037039</v>
      </c>
      <c r="C1459" t="s">
        <v>19</v>
      </c>
      <c r="D1459" s="1" t="s">
        <v>2088</v>
      </c>
      <c r="E1459" s="1" t="s">
        <v>2089</v>
      </c>
      <c r="F1459" t="s">
        <v>15247</v>
      </c>
      <c r="G1459">
        <v>579</v>
      </c>
    </row>
    <row r="1460" spans="1:7" x14ac:dyDescent="0.25">
      <c r="A1460" t="s">
        <v>7</v>
      </c>
      <c r="B1460" s="2">
        <v>45478.390798611108</v>
      </c>
      <c r="C1460" t="s">
        <v>19</v>
      </c>
      <c r="D1460" s="1" t="s">
        <v>2088</v>
      </c>
      <c r="E1460" s="1" t="s">
        <v>2089</v>
      </c>
      <c r="F1460" t="s">
        <v>15247</v>
      </c>
      <c r="G1460">
        <v>579</v>
      </c>
    </row>
    <row r="1461" spans="1:7" x14ac:dyDescent="0.25">
      <c r="A1461" t="s">
        <v>7</v>
      </c>
      <c r="B1461" s="2">
        <v>45478.391053240739</v>
      </c>
      <c r="C1461" t="s">
        <v>19</v>
      </c>
      <c r="D1461" s="1" t="s">
        <v>2088</v>
      </c>
      <c r="E1461" s="1" t="s">
        <v>2089</v>
      </c>
      <c r="F1461" t="s">
        <v>15247</v>
      </c>
      <c r="G1461">
        <v>579</v>
      </c>
    </row>
    <row r="1462" spans="1:7" x14ac:dyDescent="0.25">
      <c r="A1462" t="s">
        <v>7</v>
      </c>
      <c r="B1462" s="2">
        <v>45478.394259259258</v>
      </c>
      <c r="C1462" t="s">
        <v>19</v>
      </c>
      <c r="D1462" s="1" t="s">
        <v>2088</v>
      </c>
      <c r="E1462" s="1" t="s">
        <v>2089</v>
      </c>
      <c r="F1462" t="s">
        <v>15247</v>
      </c>
      <c r="G1462">
        <v>579</v>
      </c>
    </row>
    <row r="1463" spans="1:7" x14ac:dyDescent="0.25">
      <c r="A1463" t="s">
        <v>7</v>
      </c>
      <c r="B1463" s="2">
        <v>45478.40121527778</v>
      </c>
      <c r="C1463" t="s">
        <v>19</v>
      </c>
      <c r="D1463" s="1" t="s">
        <v>2088</v>
      </c>
      <c r="E1463" s="1" t="s">
        <v>2089</v>
      </c>
      <c r="F1463" t="s">
        <v>15247</v>
      </c>
      <c r="G1463">
        <v>579</v>
      </c>
    </row>
    <row r="1464" spans="1:7" x14ac:dyDescent="0.25">
      <c r="A1464" t="s">
        <v>7</v>
      </c>
      <c r="B1464" s="2">
        <v>45478.408148148148</v>
      </c>
      <c r="C1464" t="s">
        <v>19</v>
      </c>
      <c r="D1464" s="1" t="s">
        <v>2088</v>
      </c>
      <c r="E1464" s="1" t="s">
        <v>2089</v>
      </c>
      <c r="F1464" t="s">
        <v>15247</v>
      </c>
      <c r="G1464">
        <v>579</v>
      </c>
    </row>
    <row r="1465" spans="1:7" x14ac:dyDescent="0.25">
      <c r="A1465" t="s">
        <v>7</v>
      </c>
      <c r="B1465" s="2">
        <v>45478.41510416667</v>
      </c>
      <c r="C1465" t="s">
        <v>19</v>
      </c>
      <c r="D1465" s="1" t="s">
        <v>2088</v>
      </c>
      <c r="E1465" s="1" t="s">
        <v>2089</v>
      </c>
      <c r="F1465" t="s">
        <v>15247</v>
      </c>
      <c r="G1465">
        <v>579</v>
      </c>
    </row>
    <row r="1466" spans="1:7" x14ac:dyDescent="0.25">
      <c r="A1466" t="s">
        <v>7</v>
      </c>
      <c r="B1466" s="2">
        <v>45478.422037037039</v>
      </c>
      <c r="C1466" t="s">
        <v>19</v>
      </c>
      <c r="D1466" s="1" t="s">
        <v>2088</v>
      </c>
      <c r="E1466" s="1" t="s">
        <v>2089</v>
      </c>
      <c r="F1466" t="s">
        <v>15247</v>
      </c>
      <c r="G1466">
        <v>579</v>
      </c>
    </row>
    <row r="1467" spans="1:7" x14ac:dyDescent="0.25">
      <c r="A1467" t="s">
        <v>7</v>
      </c>
      <c r="B1467" s="2">
        <v>45478.428981481484</v>
      </c>
      <c r="C1467" t="s">
        <v>19</v>
      </c>
      <c r="D1467" s="1" t="s">
        <v>2088</v>
      </c>
      <c r="E1467" s="1" t="s">
        <v>2089</v>
      </c>
      <c r="F1467" t="s">
        <v>15247</v>
      </c>
      <c r="G1467">
        <v>579</v>
      </c>
    </row>
    <row r="1468" spans="1:7" x14ac:dyDescent="0.25">
      <c r="A1468" t="s">
        <v>7</v>
      </c>
      <c r="B1468" s="2">
        <v>45478.470648148148</v>
      </c>
      <c r="C1468" t="s">
        <v>19</v>
      </c>
      <c r="D1468" s="1" t="s">
        <v>2090</v>
      </c>
      <c r="E1468" s="1" t="s">
        <v>2091</v>
      </c>
      <c r="F1468" t="s">
        <v>15248</v>
      </c>
      <c r="G1468">
        <v>579</v>
      </c>
    </row>
    <row r="1469" spans="1:7" x14ac:dyDescent="0.25">
      <c r="A1469" t="s">
        <v>7</v>
      </c>
      <c r="B1469" s="2">
        <v>45478.512314814812</v>
      </c>
      <c r="C1469" t="s">
        <v>19</v>
      </c>
      <c r="D1469" s="1" t="s">
        <v>2090</v>
      </c>
      <c r="E1469" s="1" t="s">
        <v>2091</v>
      </c>
      <c r="F1469" t="s">
        <v>15248</v>
      </c>
      <c r="G1469">
        <v>579</v>
      </c>
    </row>
    <row r="1470" spans="1:7" x14ac:dyDescent="0.25">
      <c r="A1470" t="s">
        <v>7</v>
      </c>
      <c r="B1470" s="2">
        <v>45478.553981481484</v>
      </c>
      <c r="C1470" t="s">
        <v>19</v>
      </c>
      <c r="D1470" s="1" t="s">
        <v>2092</v>
      </c>
      <c r="E1470" s="1" t="s">
        <v>1514</v>
      </c>
      <c r="F1470" t="s">
        <v>15249</v>
      </c>
      <c r="G1470">
        <v>579</v>
      </c>
    </row>
    <row r="1471" spans="1:7" x14ac:dyDescent="0.25">
      <c r="A1471" t="s">
        <v>7</v>
      </c>
      <c r="B1471" s="2">
        <v>45478.595648148148</v>
      </c>
      <c r="C1471" t="s">
        <v>19</v>
      </c>
      <c r="D1471" s="1" t="s">
        <v>2093</v>
      </c>
      <c r="E1471" s="1" t="s">
        <v>1567</v>
      </c>
      <c r="F1471" t="s">
        <v>15250</v>
      </c>
      <c r="G1471">
        <v>579</v>
      </c>
    </row>
    <row r="1472" spans="1:7" x14ac:dyDescent="0.25">
      <c r="A1472" t="s">
        <v>7</v>
      </c>
      <c r="B1472" s="2">
        <v>45478.596435185187</v>
      </c>
      <c r="C1472" t="s">
        <v>19</v>
      </c>
      <c r="D1472" s="1" t="s">
        <v>2093</v>
      </c>
      <c r="E1472" s="1" t="s">
        <v>1567</v>
      </c>
      <c r="F1472" t="s">
        <v>15250</v>
      </c>
      <c r="G1472">
        <v>579</v>
      </c>
    </row>
    <row r="1473" spans="1:7" x14ac:dyDescent="0.25">
      <c r="A1473" t="s">
        <v>7</v>
      </c>
      <c r="B1473" s="2">
        <v>45478.59646990741</v>
      </c>
      <c r="C1473" t="s">
        <v>19</v>
      </c>
      <c r="D1473" s="1" t="s">
        <v>2093</v>
      </c>
      <c r="E1473" s="1" t="s">
        <v>1567</v>
      </c>
      <c r="F1473" t="s">
        <v>15250</v>
      </c>
      <c r="G1473">
        <v>579</v>
      </c>
    </row>
    <row r="1474" spans="1:7" x14ac:dyDescent="0.25">
      <c r="A1474" t="s">
        <v>7</v>
      </c>
      <c r="B1474" s="2">
        <v>45478.59646990741</v>
      </c>
      <c r="C1474" t="s">
        <v>19</v>
      </c>
      <c r="D1474" s="1" t="s">
        <v>2093</v>
      </c>
      <c r="E1474" s="1" t="s">
        <v>1567</v>
      </c>
      <c r="F1474" t="s">
        <v>15250</v>
      </c>
      <c r="G1474">
        <v>579</v>
      </c>
    </row>
    <row r="1475" spans="1:7" x14ac:dyDescent="0.25">
      <c r="A1475" t="s">
        <v>7</v>
      </c>
      <c r="B1475" s="2">
        <v>45478.59646990741</v>
      </c>
      <c r="C1475" t="s">
        <v>19</v>
      </c>
      <c r="D1475" s="1" t="s">
        <v>2093</v>
      </c>
      <c r="E1475" s="1" t="s">
        <v>1567</v>
      </c>
      <c r="F1475" t="s">
        <v>15250</v>
      </c>
      <c r="G1475">
        <v>579</v>
      </c>
    </row>
    <row r="1476" spans="1:7" x14ac:dyDescent="0.25">
      <c r="A1476" t="s">
        <v>7</v>
      </c>
      <c r="B1476" s="2">
        <v>45478.596516203703</v>
      </c>
      <c r="C1476" t="s">
        <v>19</v>
      </c>
      <c r="D1476" s="1" t="s">
        <v>2093</v>
      </c>
      <c r="E1476" s="1" t="s">
        <v>1567</v>
      </c>
      <c r="F1476" t="s">
        <v>15250</v>
      </c>
      <c r="G1476">
        <v>579</v>
      </c>
    </row>
    <row r="1477" spans="1:7" x14ac:dyDescent="0.25">
      <c r="A1477" t="s">
        <v>7</v>
      </c>
      <c r="B1477" s="2">
        <v>45478.59652777778</v>
      </c>
      <c r="C1477" t="s">
        <v>19</v>
      </c>
      <c r="D1477" s="1" t="s">
        <v>2093</v>
      </c>
      <c r="E1477" s="1" t="s">
        <v>1567</v>
      </c>
      <c r="F1477" t="s">
        <v>15250</v>
      </c>
      <c r="G1477">
        <v>579</v>
      </c>
    </row>
    <row r="1478" spans="1:7" x14ac:dyDescent="0.25">
      <c r="A1478" t="s">
        <v>7</v>
      </c>
      <c r="B1478" s="2">
        <v>45478.59652777778</v>
      </c>
      <c r="C1478" t="s">
        <v>19</v>
      </c>
      <c r="D1478" s="1" t="s">
        <v>2093</v>
      </c>
      <c r="E1478" s="1" t="s">
        <v>1567</v>
      </c>
      <c r="F1478" t="s">
        <v>15250</v>
      </c>
      <c r="G1478">
        <v>579</v>
      </c>
    </row>
    <row r="1479" spans="1:7" x14ac:dyDescent="0.25">
      <c r="A1479" t="s">
        <v>7</v>
      </c>
      <c r="B1479" s="2">
        <v>45478.596608796295</v>
      </c>
      <c r="C1479" t="s">
        <v>19</v>
      </c>
      <c r="D1479" s="1" t="s">
        <v>2093</v>
      </c>
      <c r="E1479" s="1" t="s">
        <v>1567</v>
      </c>
      <c r="F1479" t="s">
        <v>15250</v>
      </c>
      <c r="G1479">
        <v>0</v>
      </c>
    </row>
    <row r="1480" spans="1:7" x14ac:dyDescent="0.25">
      <c r="A1480" t="s">
        <v>7</v>
      </c>
      <c r="B1480" s="2">
        <v>45478.596620370372</v>
      </c>
      <c r="C1480" t="s">
        <v>19</v>
      </c>
      <c r="D1480" s="1" t="s">
        <v>2093</v>
      </c>
      <c r="E1480" s="1" t="s">
        <v>1567</v>
      </c>
      <c r="F1480" t="s">
        <v>15250</v>
      </c>
      <c r="G1480">
        <v>117</v>
      </c>
    </row>
    <row r="1481" spans="1:7" x14ac:dyDescent="0.25">
      <c r="A1481" t="s">
        <v>7</v>
      </c>
      <c r="B1481" s="2">
        <v>45478.59784722222</v>
      </c>
      <c r="C1481" t="s">
        <v>19</v>
      </c>
      <c r="D1481" s="1" t="s">
        <v>2093</v>
      </c>
      <c r="E1481" s="1" t="s">
        <v>1550</v>
      </c>
      <c r="F1481" t="s">
        <v>15251</v>
      </c>
      <c r="G1481">
        <v>938</v>
      </c>
    </row>
    <row r="1482" spans="1:7" x14ac:dyDescent="0.25">
      <c r="A1482" t="s">
        <v>7</v>
      </c>
      <c r="B1482" s="2">
        <v>45478.598553240743</v>
      </c>
      <c r="C1482" t="s">
        <v>651</v>
      </c>
      <c r="D1482" s="1" t="s">
        <v>2093</v>
      </c>
      <c r="E1482" s="1" t="s">
        <v>1550</v>
      </c>
      <c r="F1482" t="s">
        <v>15251</v>
      </c>
      <c r="G1482">
        <v>570</v>
      </c>
    </row>
    <row r="1483" spans="1:7" x14ac:dyDescent="0.25">
      <c r="A1483" t="s">
        <v>7</v>
      </c>
      <c r="B1483" s="2">
        <v>45478.600243055553</v>
      </c>
      <c r="C1483" t="s">
        <v>19</v>
      </c>
      <c r="D1483" s="1" t="s">
        <v>2093</v>
      </c>
      <c r="E1483" s="1" t="s">
        <v>1550</v>
      </c>
      <c r="F1483" t="s">
        <v>15251</v>
      </c>
      <c r="G1483">
        <v>575</v>
      </c>
    </row>
    <row r="1484" spans="1:7" x14ac:dyDescent="0.25">
      <c r="A1484" t="s">
        <v>7</v>
      </c>
      <c r="B1484" s="2">
        <v>45478.601631944446</v>
      </c>
      <c r="C1484" t="s">
        <v>19</v>
      </c>
      <c r="D1484" s="1" t="s">
        <v>2093</v>
      </c>
      <c r="E1484" s="1" t="s">
        <v>1550</v>
      </c>
      <c r="F1484" t="s">
        <v>15251</v>
      </c>
      <c r="G1484">
        <v>894</v>
      </c>
    </row>
    <row r="1485" spans="1:7" x14ac:dyDescent="0.25">
      <c r="A1485" t="s">
        <v>7</v>
      </c>
      <c r="B1485" s="2">
        <v>45478.601979166669</v>
      </c>
      <c r="C1485" t="s">
        <v>19</v>
      </c>
      <c r="D1485" s="1" t="s">
        <v>2093</v>
      </c>
      <c r="E1485" s="1" t="s">
        <v>1550</v>
      </c>
      <c r="F1485" t="s">
        <v>15251</v>
      </c>
      <c r="G1485">
        <v>898</v>
      </c>
    </row>
    <row r="1486" spans="1:7" x14ac:dyDescent="0.25">
      <c r="A1486" t="s">
        <v>7</v>
      </c>
      <c r="B1486" s="2">
        <v>45478.603020833332</v>
      </c>
      <c r="C1486" t="s">
        <v>162</v>
      </c>
      <c r="D1486" s="1" t="s">
        <v>2093</v>
      </c>
      <c r="E1486" s="1" t="s">
        <v>1550</v>
      </c>
      <c r="F1486" t="s">
        <v>15251</v>
      </c>
      <c r="G1486">
        <v>1017</v>
      </c>
    </row>
    <row r="1487" spans="1:7" x14ac:dyDescent="0.25">
      <c r="A1487" t="s">
        <v>7</v>
      </c>
      <c r="B1487" s="2">
        <v>45478.604421296295</v>
      </c>
      <c r="C1487" t="s">
        <v>19</v>
      </c>
      <c r="D1487" s="1" t="s">
        <v>2093</v>
      </c>
      <c r="E1487" s="1" t="s">
        <v>1550</v>
      </c>
      <c r="F1487" t="s">
        <v>15251</v>
      </c>
      <c r="G1487">
        <v>566</v>
      </c>
    </row>
    <row r="1488" spans="1:7" x14ac:dyDescent="0.25">
      <c r="A1488" t="s">
        <v>7</v>
      </c>
      <c r="B1488" s="2">
        <v>45478.605810185189</v>
      </c>
      <c r="C1488" t="s">
        <v>651</v>
      </c>
      <c r="D1488" s="1" t="s">
        <v>2093</v>
      </c>
      <c r="E1488" s="1" t="s">
        <v>1550</v>
      </c>
      <c r="F1488" t="s">
        <v>15251</v>
      </c>
      <c r="G1488">
        <v>580</v>
      </c>
    </row>
    <row r="1489" spans="1:7" x14ac:dyDescent="0.25">
      <c r="A1489" t="s">
        <v>7</v>
      </c>
      <c r="B1489" s="2">
        <v>45478.607187499998</v>
      </c>
      <c r="C1489" t="s">
        <v>19</v>
      </c>
      <c r="D1489" s="1" t="s">
        <v>2093</v>
      </c>
      <c r="E1489" s="1" t="s">
        <v>1550</v>
      </c>
      <c r="F1489" t="s">
        <v>15251</v>
      </c>
      <c r="G1489">
        <v>567</v>
      </c>
    </row>
    <row r="1490" spans="1:7" x14ac:dyDescent="0.25">
      <c r="A1490" t="s">
        <v>7</v>
      </c>
      <c r="B1490" s="2">
        <v>45478.608217592591</v>
      </c>
      <c r="C1490" t="s">
        <v>19</v>
      </c>
      <c r="D1490" s="1" t="s">
        <v>2093</v>
      </c>
      <c r="E1490" s="1" t="s">
        <v>1550</v>
      </c>
      <c r="F1490" t="s">
        <v>15251</v>
      </c>
      <c r="G1490">
        <v>581</v>
      </c>
    </row>
    <row r="1491" spans="1:7" x14ac:dyDescent="0.25">
      <c r="A1491" t="s">
        <v>7</v>
      </c>
      <c r="B1491" s="2">
        <v>45478.608240740738</v>
      </c>
      <c r="C1491" t="s">
        <v>19</v>
      </c>
      <c r="D1491" s="1" t="s">
        <v>2093</v>
      </c>
      <c r="E1491" s="1" t="s">
        <v>1550</v>
      </c>
      <c r="F1491" t="s">
        <v>15251</v>
      </c>
      <c r="G1491">
        <v>581</v>
      </c>
    </row>
    <row r="1492" spans="1:7" x14ac:dyDescent="0.25">
      <c r="A1492" t="s">
        <v>7</v>
      </c>
      <c r="B1492" s="2">
        <v>45478.611701388887</v>
      </c>
      <c r="C1492" t="s">
        <v>19</v>
      </c>
      <c r="D1492" s="1" t="s">
        <v>2093</v>
      </c>
      <c r="E1492" s="1" t="s">
        <v>1550</v>
      </c>
      <c r="F1492" t="s">
        <v>15251</v>
      </c>
      <c r="G1492">
        <v>581</v>
      </c>
    </row>
    <row r="1493" spans="1:7" x14ac:dyDescent="0.25">
      <c r="A1493" t="s">
        <v>7</v>
      </c>
      <c r="B1493" s="2">
        <v>45478.611724537041</v>
      </c>
      <c r="C1493" t="s">
        <v>19</v>
      </c>
      <c r="D1493" s="1" t="s">
        <v>2093</v>
      </c>
      <c r="E1493" s="1" t="s">
        <v>1550</v>
      </c>
      <c r="F1493" t="s">
        <v>15251</v>
      </c>
      <c r="G1493">
        <v>581</v>
      </c>
    </row>
    <row r="1494" spans="1:7" x14ac:dyDescent="0.25">
      <c r="A1494" t="s">
        <v>7</v>
      </c>
      <c r="B1494" s="2">
        <v>45478.611967592595</v>
      </c>
      <c r="C1494" t="s">
        <v>19</v>
      </c>
      <c r="D1494" s="1" t="s">
        <v>2093</v>
      </c>
      <c r="E1494" s="1" t="s">
        <v>1550</v>
      </c>
      <c r="F1494" t="s">
        <v>15251</v>
      </c>
      <c r="G1494">
        <v>581</v>
      </c>
    </row>
    <row r="1495" spans="1:7" x14ac:dyDescent="0.25">
      <c r="A1495" t="s">
        <v>7</v>
      </c>
      <c r="B1495" s="2">
        <v>45478.615173611113</v>
      </c>
      <c r="C1495" t="s">
        <v>19</v>
      </c>
      <c r="D1495" s="1" t="s">
        <v>2093</v>
      </c>
      <c r="E1495" s="1" t="s">
        <v>1550</v>
      </c>
      <c r="F1495" t="s">
        <v>15251</v>
      </c>
      <c r="G1495">
        <v>581</v>
      </c>
    </row>
    <row r="1496" spans="1:7" x14ac:dyDescent="0.25">
      <c r="A1496" t="s">
        <v>7</v>
      </c>
      <c r="B1496" s="2">
        <v>45478.616122685184</v>
      </c>
      <c r="C1496" t="s">
        <v>19</v>
      </c>
      <c r="D1496" s="1" t="s">
        <v>2094</v>
      </c>
      <c r="E1496" s="1" t="s">
        <v>2095</v>
      </c>
      <c r="F1496" t="s">
        <v>15252</v>
      </c>
      <c r="G1496">
        <v>581</v>
      </c>
    </row>
    <row r="1497" spans="1:7" x14ac:dyDescent="0.25">
      <c r="A1497" t="s">
        <v>7</v>
      </c>
      <c r="B1497" s="2">
        <v>45478.61614583333</v>
      </c>
      <c r="C1497" t="s">
        <v>19</v>
      </c>
      <c r="D1497" s="1" t="s">
        <v>2094</v>
      </c>
      <c r="E1497" s="1" t="s">
        <v>2095</v>
      </c>
      <c r="F1497" t="s">
        <v>15252</v>
      </c>
      <c r="G1497">
        <v>581</v>
      </c>
    </row>
    <row r="1498" spans="1:7" x14ac:dyDescent="0.25">
      <c r="A1498" t="s">
        <v>7</v>
      </c>
      <c r="B1498" s="2">
        <v>45478.616157407407</v>
      </c>
      <c r="C1498" t="s">
        <v>19</v>
      </c>
      <c r="D1498" s="1" t="s">
        <v>2094</v>
      </c>
      <c r="E1498" s="1" t="s">
        <v>2095</v>
      </c>
      <c r="F1498" t="s">
        <v>15252</v>
      </c>
      <c r="G1498">
        <v>581</v>
      </c>
    </row>
    <row r="1499" spans="1:7" x14ac:dyDescent="0.25">
      <c r="A1499" t="s">
        <v>7</v>
      </c>
      <c r="B1499" s="2">
        <v>45478.616157407407</v>
      </c>
      <c r="C1499" t="s">
        <v>19</v>
      </c>
      <c r="D1499" s="1" t="s">
        <v>2094</v>
      </c>
      <c r="E1499" s="1" t="s">
        <v>2095</v>
      </c>
      <c r="F1499" t="s">
        <v>15252</v>
      </c>
      <c r="G1499">
        <v>581</v>
      </c>
    </row>
    <row r="1500" spans="1:7" x14ac:dyDescent="0.25">
      <c r="A1500" t="s">
        <v>7</v>
      </c>
      <c r="B1500" s="2">
        <v>45478.616180555553</v>
      </c>
      <c r="C1500" t="s">
        <v>19</v>
      </c>
      <c r="D1500" s="1" t="s">
        <v>2094</v>
      </c>
      <c r="E1500" s="1" t="s">
        <v>2095</v>
      </c>
      <c r="F1500" t="s">
        <v>15252</v>
      </c>
      <c r="G1500">
        <v>581</v>
      </c>
    </row>
    <row r="1501" spans="1:7" x14ac:dyDescent="0.25">
      <c r="A1501" t="s">
        <v>7</v>
      </c>
      <c r="B1501" s="2">
        <v>45478.616180555553</v>
      </c>
      <c r="C1501" t="s">
        <v>19</v>
      </c>
      <c r="D1501" s="1" t="s">
        <v>2094</v>
      </c>
      <c r="E1501" s="1" t="s">
        <v>2095</v>
      </c>
      <c r="F1501" t="s">
        <v>15252</v>
      </c>
      <c r="G1501">
        <v>581</v>
      </c>
    </row>
    <row r="1502" spans="1:7" x14ac:dyDescent="0.25">
      <c r="A1502" t="s">
        <v>7</v>
      </c>
      <c r="B1502" s="2">
        <v>45478.616180555553</v>
      </c>
      <c r="C1502" t="s">
        <v>19</v>
      </c>
      <c r="D1502" s="1" t="s">
        <v>2094</v>
      </c>
      <c r="E1502" s="1" t="s">
        <v>2095</v>
      </c>
      <c r="F1502" t="s">
        <v>15252</v>
      </c>
      <c r="G1502">
        <v>581</v>
      </c>
    </row>
    <row r="1503" spans="1:7" x14ac:dyDescent="0.25">
      <c r="A1503" t="s">
        <v>7</v>
      </c>
      <c r="B1503" s="2">
        <v>45478.616296296299</v>
      </c>
      <c r="C1503" t="s">
        <v>19</v>
      </c>
      <c r="D1503" s="1" t="s">
        <v>2094</v>
      </c>
      <c r="E1503" s="1" t="s">
        <v>2095</v>
      </c>
      <c r="F1503" t="s">
        <v>15252</v>
      </c>
      <c r="G1503">
        <v>0</v>
      </c>
    </row>
    <row r="1504" spans="1:7" x14ac:dyDescent="0.25">
      <c r="A1504" t="s">
        <v>7</v>
      </c>
      <c r="B1504" s="2">
        <v>45478.616319444445</v>
      </c>
      <c r="C1504" t="s">
        <v>19</v>
      </c>
      <c r="D1504" s="1" t="s">
        <v>2094</v>
      </c>
      <c r="E1504" s="1" t="s">
        <v>2095</v>
      </c>
      <c r="F1504" t="s">
        <v>15252</v>
      </c>
      <c r="G1504">
        <v>137</v>
      </c>
    </row>
    <row r="1505" spans="1:7" x14ac:dyDescent="0.25">
      <c r="A1505" t="s">
        <v>7</v>
      </c>
      <c r="B1505" s="2">
        <v>45478.617534722223</v>
      </c>
      <c r="C1505" t="s">
        <v>165</v>
      </c>
      <c r="D1505" s="1" t="s">
        <v>2084</v>
      </c>
      <c r="E1505" s="1" t="s">
        <v>1579</v>
      </c>
      <c r="F1505" t="s">
        <v>15253</v>
      </c>
      <c r="G1505">
        <v>571</v>
      </c>
    </row>
    <row r="1506" spans="1:7" x14ac:dyDescent="0.25">
      <c r="A1506" t="s">
        <v>7</v>
      </c>
      <c r="B1506" s="2">
        <v>45478.618078703701</v>
      </c>
      <c r="C1506" t="s">
        <v>19</v>
      </c>
      <c r="D1506" s="1" t="s">
        <v>1560</v>
      </c>
      <c r="E1506" s="1" t="s">
        <v>2076</v>
      </c>
      <c r="F1506" t="s">
        <v>15254</v>
      </c>
      <c r="G1506">
        <v>577</v>
      </c>
    </row>
    <row r="1507" spans="1:7" x14ac:dyDescent="0.25">
      <c r="A1507" t="s">
        <v>7</v>
      </c>
      <c r="B1507" s="2">
        <v>45478.618113425924</v>
      </c>
      <c r="C1507" t="s">
        <v>19</v>
      </c>
      <c r="D1507" s="1" t="s">
        <v>1560</v>
      </c>
      <c r="E1507" s="1" t="s">
        <v>2076</v>
      </c>
      <c r="F1507" t="s">
        <v>15254</v>
      </c>
      <c r="G1507">
        <v>577</v>
      </c>
    </row>
    <row r="1508" spans="1:7" x14ac:dyDescent="0.25">
      <c r="A1508" t="s">
        <v>7</v>
      </c>
      <c r="B1508" s="2">
        <v>45478.618113425924</v>
      </c>
      <c r="C1508" t="s">
        <v>19</v>
      </c>
      <c r="D1508" s="1" t="s">
        <v>1560</v>
      </c>
      <c r="E1508" s="1" t="s">
        <v>2076</v>
      </c>
      <c r="F1508" t="s">
        <v>15254</v>
      </c>
      <c r="G1508">
        <v>577</v>
      </c>
    </row>
    <row r="1509" spans="1:7" x14ac:dyDescent="0.25">
      <c r="A1509" t="s">
        <v>7</v>
      </c>
      <c r="B1509" s="2">
        <v>45478.621562499997</v>
      </c>
      <c r="C1509" t="s">
        <v>19</v>
      </c>
      <c r="D1509" s="1" t="s">
        <v>1570</v>
      </c>
      <c r="E1509" s="1" t="s">
        <v>2076</v>
      </c>
      <c r="F1509" t="s">
        <v>15255</v>
      </c>
      <c r="G1509">
        <v>577</v>
      </c>
    </row>
    <row r="1510" spans="1:7" x14ac:dyDescent="0.25">
      <c r="A1510" t="s">
        <v>7</v>
      </c>
      <c r="B1510" s="2">
        <v>45478.621574074074</v>
      </c>
      <c r="C1510" t="s">
        <v>19</v>
      </c>
      <c r="D1510" s="1" t="s">
        <v>1570</v>
      </c>
      <c r="E1510" s="1" t="s">
        <v>2076</v>
      </c>
      <c r="F1510" t="s">
        <v>15255</v>
      </c>
      <c r="G1510">
        <v>577</v>
      </c>
    </row>
    <row r="1511" spans="1:7" x14ac:dyDescent="0.25">
      <c r="A1511" t="s">
        <v>7</v>
      </c>
      <c r="B1511" s="2">
        <v>45478.621828703705</v>
      </c>
      <c r="C1511" t="s">
        <v>19</v>
      </c>
      <c r="D1511" s="1" t="s">
        <v>1570</v>
      </c>
      <c r="E1511" s="1" t="s">
        <v>2076</v>
      </c>
      <c r="F1511" t="s">
        <v>15255</v>
      </c>
      <c r="G1511">
        <v>577</v>
      </c>
    </row>
    <row r="1512" spans="1:7" x14ac:dyDescent="0.25">
      <c r="A1512" t="s">
        <v>7</v>
      </c>
      <c r="B1512" s="2">
        <v>45478.625034722223</v>
      </c>
      <c r="C1512" t="s">
        <v>19</v>
      </c>
      <c r="D1512" s="1" t="s">
        <v>1570</v>
      </c>
      <c r="E1512" s="1" t="s">
        <v>2076</v>
      </c>
      <c r="F1512" t="s">
        <v>15255</v>
      </c>
      <c r="G1512">
        <v>577</v>
      </c>
    </row>
    <row r="1513" spans="1:7" x14ac:dyDescent="0.25">
      <c r="A1513" t="s">
        <v>7</v>
      </c>
      <c r="B1513" s="2">
        <v>45478.631979166668</v>
      </c>
      <c r="C1513" t="s">
        <v>19</v>
      </c>
      <c r="D1513" s="1" t="s">
        <v>1570</v>
      </c>
      <c r="E1513" s="1" t="s">
        <v>2076</v>
      </c>
      <c r="F1513" t="s">
        <v>15255</v>
      </c>
      <c r="G1513">
        <v>577</v>
      </c>
    </row>
    <row r="1514" spans="1:7" x14ac:dyDescent="0.25">
      <c r="A1514" t="s">
        <v>7</v>
      </c>
      <c r="B1514" s="2">
        <v>45478.63858796296</v>
      </c>
      <c r="C1514" t="s">
        <v>19</v>
      </c>
      <c r="D1514" s="1" t="s">
        <v>1576</v>
      </c>
      <c r="E1514" s="1" t="s">
        <v>2076</v>
      </c>
      <c r="F1514" t="s">
        <v>15256</v>
      </c>
      <c r="G1514">
        <v>577</v>
      </c>
    </row>
    <row r="1515" spans="1:7" x14ac:dyDescent="0.25">
      <c r="A1515" t="s">
        <v>7</v>
      </c>
      <c r="B1515" s="2">
        <v>45478.638611111113</v>
      </c>
      <c r="C1515" t="s">
        <v>19</v>
      </c>
      <c r="D1515" s="1" t="s">
        <v>1576</v>
      </c>
      <c r="E1515" s="1" t="s">
        <v>2076</v>
      </c>
      <c r="F1515" t="s">
        <v>15256</v>
      </c>
      <c r="G1515">
        <v>577</v>
      </c>
    </row>
    <row r="1516" spans="1:7" x14ac:dyDescent="0.25">
      <c r="A1516" t="s">
        <v>7</v>
      </c>
      <c r="B1516" s="2">
        <v>45478.638622685183</v>
      </c>
      <c r="C1516" t="s">
        <v>19</v>
      </c>
      <c r="D1516" s="1" t="s">
        <v>1576</v>
      </c>
      <c r="E1516" s="1" t="s">
        <v>2076</v>
      </c>
      <c r="F1516" t="s">
        <v>15256</v>
      </c>
      <c r="G1516">
        <v>577</v>
      </c>
    </row>
    <row r="1517" spans="1:7" x14ac:dyDescent="0.25">
      <c r="A1517" t="s">
        <v>7</v>
      </c>
      <c r="B1517" s="2">
        <v>45478.638622685183</v>
      </c>
      <c r="C1517" t="s">
        <v>19</v>
      </c>
      <c r="D1517" s="1" t="s">
        <v>1576</v>
      </c>
      <c r="E1517" s="1" t="s">
        <v>2076</v>
      </c>
      <c r="F1517" t="s">
        <v>15256</v>
      </c>
      <c r="G1517">
        <v>577</v>
      </c>
    </row>
    <row r="1518" spans="1:7" x14ac:dyDescent="0.25">
      <c r="A1518" t="s">
        <v>7</v>
      </c>
      <c r="B1518" s="2">
        <v>45478.638622685183</v>
      </c>
      <c r="C1518" t="s">
        <v>19</v>
      </c>
      <c r="D1518" s="1" t="s">
        <v>1576</v>
      </c>
      <c r="E1518" s="1" t="s">
        <v>2076</v>
      </c>
      <c r="F1518" t="s">
        <v>15256</v>
      </c>
      <c r="G1518">
        <v>577</v>
      </c>
    </row>
    <row r="1519" spans="1:7" x14ac:dyDescent="0.25">
      <c r="A1519" t="s">
        <v>7</v>
      </c>
      <c r="B1519" s="2">
        <v>45478.638622685183</v>
      </c>
      <c r="C1519" t="s">
        <v>19</v>
      </c>
      <c r="D1519" s="1" t="s">
        <v>1576</v>
      </c>
      <c r="E1519" s="1" t="s">
        <v>2076</v>
      </c>
      <c r="F1519" t="s">
        <v>15256</v>
      </c>
      <c r="G1519">
        <v>577</v>
      </c>
    </row>
    <row r="1520" spans="1:7" x14ac:dyDescent="0.25">
      <c r="A1520" t="s">
        <v>7</v>
      </c>
      <c r="B1520" s="2">
        <v>45478.638622685183</v>
      </c>
      <c r="C1520" t="s">
        <v>19</v>
      </c>
      <c r="D1520" s="1" t="s">
        <v>1576</v>
      </c>
      <c r="E1520" s="1" t="s">
        <v>2076</v>
      </c>
      <c r="F1520" t="s">
        <v>15256</v>
      </c>
      <c r="G1520">
        <v>577</v>
      </c>
    </row>
    <row r="1521" spans="1:7" x14ac:dyDescent="0.25">
      <c r="A1521" t="s">
        <v>7</v>
      </c>
      <c r="B1521" s="2">
        <v>45478.638715277775</v>
      </c>
      <c r="C1521" t="s">
        <v>19</v>
      </c>
      <c r="D1521" s="1" t="s">
        <v>1576</v>
      </c>
      <c r="E1521" s="1" t="s">
        <v>2076</v>
      </c>
      <c r="F1521" t="s">
        <v>15256</v>
      </c>
      <c r="G1521">
        <v>0</v>
      </c>
    </row>
    <row r="1522" spans="1:7" x14ac:dyDescent="0.25">
      <c r="A1522" t="s">
        <v>7</v>
      </c>
      <c r="B1522" s="2">
        <v>45478.638749999998</v>
      </c>
      <c r="C1522" t="s">
        <v>19</v>
      </c>
      <c r="D1522" s="1" t="s">
        <v>1576</v>
      </c>
      <c r="E1522" s="1" t="s">
        <v>2076</v>
      </c>
      <c r="F1522" t="s">
        <v>15256</v>
      </c>
      <c r="G1522">
        <v>0</v>
      </c>
    </row>
    <row r="1523" spans="1:7" x14ac:dyDescent="0.25">
      <c r="A1523" t="s">
        <v>7</v>
      </c>
      <c r="B1523" s="2">
        <v>45478.638773148145</v>
      </c>
      <c r="C1523" t="s">
        <v>19</v>
      </c>
      <c r="D1523" s="1" t="s">
        <v>1576</v>
      </c>
      <c r="E1523" s="1" t="s">
        <v>2076</v>
      </c>
      <c r="F1523" t="s">
        <v>15256</v>
      </c>
      <c r="G1523">
        <v>0</v>
      </c>
    </row>
    <row r="1524" spans="1:7" x14ac:dyDescent="0.25">
      <c r="A1524" t="s">
        <v>7</v>
      </c>
      <c r="B1524" s="2">
        <v>45478.639131944445</v>
      </c>
      <c r="C1524" t="s">
        <v>25</v>
      </c>
      <c r="D1524" s="1" t="s">
        <v>2088</v>
      </c>
      <c r="E1524" s="1" t="s">
        <v>2096</v>
      </c>
      <c r="F1524" t="s">
        <v>15257</v>
      </c>
      <c r="G1524">
        <v>843</v>
      </c>
    </row>
    <row r="1525" spans="1:7" x14ac:dyDescent="0.25">
      <c r="A1525" t="s">
        <v>7</v>
      </c>
      <c r="B1525" s="2">
        <v>45478.640520833331</v>
      </c>
      <c r="C1525" t="s">
        <v>19</v>
      </c>
      <c r="D1525" s="1" t="s">
        <v>2097</v>
      </c>
      <c r="E1525" s="1" t="s">
        <v>1580</v>
      </c>
      <c r="F1525" t="s">
        <v>15258</v>
      </c>
      <c r="G1525">
        <v>575</v>
      </c>
    </row>
    <row r="1526" spans="1:7" x14ac:dyDescent="0.25">
      <c r="A1526" t="s">
        <v>7</v>
      </c>
      <c r="B1526" s="2">
        <v>45478.640706018516</v>
      </c>
      <c r="C1526" t="s">
        <v>19</v>
      </c>
      <c r="D1526" s="1" t="s">
        <v>2097</v>
      </c>
      <c r="E1526" s="1" t="s">
        <v>2098</v>
      </c>
      <c r="F1526" t="s">
        <v>15259</v>
      </c>
      <c r="G1526">
        <v>575</v>
      </c>
    </row>
    <row r="1527" spans="1:7" x14ac:dyDescent="0.25">
      <c r="A1527" t="s">
        <v>7</v>
      </c>
      <c r="B1527" s="2">
        <v>45478.642407407409</v>
      </c>
      <c r="C1527" t="s">
        <v>19</v>
      </c>
      <c r="D1527" s="1" t="s">
        <v>2097</v>
      </c>
      <c r="E1527" s="1" t="s">
        <v>2098</v>
      </c>
      <c r="F1527" t="s">
        <v>15259</v>
      </c>
      <c r="G1527">
        <v>0</v>
      </c>
    </row>
    <row r="1528" spans="1:7" x14ac:dyDescent="0.25">
      <c r="A1528" t="s">
        <v>7</v>
      </c>
      <c r="B1528" s="2">
        <v>45478.643796296295</v>
      </c>
      <c r="C1528" t="s">
        <v>19</v>
      </c>
      <c r="D1528" s="1" t="s">
        <v>2097</v>
      </c>
      <c r="E1528" s="1" t="s">
        <v>2098</v>
      </c>
      <c r="F1528" t="s">
        <v>15259</v>
      </c>
      <c r="G1528">
        <v>0</v>
      </c>
    </row>
    <row r="1529" spans="1:7" x14ac:dyDescent="0.25">
      <c r="A1529" t="s">
        <v>7</v>
      </c>
      <c r="B1529" s="2">
        <v>45478.644131944442</v>
      </c>
      <c r="C1529" t="s">
        <v>19</v>
      </c>
      <c r="D1529" s="1" t="s">
        <v>2097</v>
      </c>
      <c r="E1529" s="1" t="s">
        <v>2098</v>
      </c>
      <c r="F1529" t="s">
        <v>15259</v>
      </c>
      <c r="G1529">
        <v>0</v>
      </c>
    </row>
    <row r="1530" spans="1:7" x14ac:dyDescent="0.25">
      <c r="A1530" t="s">
        <v>7</v>
      </c>
      <c r="B1530" s="2">
        <v>45478.645185185182</v>
      </c>
      <c r="C1530" t="s">
        <v>19</v>
      </c>
      <c r="D1530" s="1" t="s">
        <v>2097</v>
      </c>
      <c r="E1530" s="1" t="s">
        <v>2098</v>
      </c>
      <c r="F1530" t="s">
        <v>15259</v>
      </c>
      <c r="G1530">
        <v>0</v>
      </c>
    </row>
    <row r="1531" spans="1:7" x14ac:dyDescent="0.25">
      <c r="A1531" t="s">
        <v>7</v>
      </c>
      <c r="B1531" s="2">
        <v>45478.646574074075</v>
      </c>
      <c r="C1531" t="s">
        <v>19</v>
      </c>
      <c r="D1531" s="1" t="s">
        <v>2097</v>
      </c>
      <c r="E1531" s="1" t="s">
        <v>2098</v>
      </c>
      <c r="F1531" t="s">
        <v>15259</v>
      </c>
      <c r="G1531">
        <v>0</v>
      </c>
    </row>
    <row r="1532" spans="1:7" x14ac:dyDescent="0.25">
      <c r="A1532" t="s">
        <v>7</v>
      </c>
      <c r="B1532" s="2">
        <v>45478.647962962961</v>
      </c>
      <c r="C1532" t="s">
        <v>19</v>
      </c>
      <c r="D1532" s="1" t="s">
        <v>2097</v>
      </c>
      <c r="E1532" s="1" t="s">
        <v>2098</v>
      </c>
      <c r="F1532" t="s">
        <v>15259</v>
      </c>
      <c r="G1532">
        <v>0</v>
      </c>
    </row>
    <row r="1533" spans="1:7" x14ac:dyDescent="0.25">
      <c r="A1533" t="s">
        <v>7</v>
      </c>
      <c r="B1533" s="2">
        <v>45478.649351851855</v>
      </c>
      <c r="C1533" t="s">
        <v>19</v>
      </c>
      <c r="D1533" s="1" t="s">
        <v>2097</v>
      </c>
      <c r="E1533" s="1" t="s">
        <v>2098</v>
      </c>
      <c r="F1533" t="s">
        <v>15259</v>
      </c>
      <c r="G1533">
        <v>0</v>
      </c>
    </row>
    <row r="1534" spans="1:7" x14ac:dyDescent="0.25">
      <c r="A1534" t="s">
        <v>7</v>
      </c>
      <c r="B1534" s="2">
        <v>45478.650740740741</v>
      </c>
      <c r="C1534" t="s">
        <v>19</v>
      </c>
      <c r="D1534" s="1" t="s">
        <v>2097</v>
      </c>
      <c r="E1534" s="1" t="s">
        <v>2098</v>
      </c>
      <c r="F1534" t="s">
        <v>15259</v>
      </c>
      <c r="G1534">
        <v>0</v>
      </c>
    </row>
    <row r="1535" spans="1:7" x14ac:dyDescent="0.25">
      <c r="A1535" t="s">
        <v>7</v>
      </c>
      <c r="B1535" s="2">
        <v>45478.652129629627</v>
      </c>
      <c r="C1535" t="s">
        <v>19</v>
      </c>
      <c r="D1535" s="1" t="s">
        <v>2097</v>
      </c>
      <c r="E1535" s="1" t="s">
        <v>2098</v>
      </c>
      <c r="F1535" t="s">
        <v>15259</v>
      </c>
      <c r="G1535">
        <v>0</v>
      </c>
    </row>
    <row r="1536" spans="1:7" x14ac:dyDescent="0.25">
      <c r="A1536" t="s">
        <v>7</v>
      </c>
      <c r="B1536" s="2">
        <v>45478.65351851852</v>
      </c>
      <c r="C1536" t="s">
        <v>19</v>
      </c>
      <c r="D1536" s="1" t="s">
        <v>2097</v>
      </c>
      <c r="E1536" s="1" t="s">
        <v>2098</v>
      </c>
      <c r="F1536" t="s">
        <v>15259</v>
      </c>
      <c r="G1536">
        <v>0</v>
      </c>
    </row>
    <row r="1537" spans="1:7" x14ac:dyDescent="0.25">
      <c r="A1537" t="s">
        <v>7</v>
      </c>
      <c r="B1537" s="2">
        <v>45478.654895833337</v>
      </c>
      <c r="C1537" t="s">
        <v>19</v>
      </c>
      <c r="D1537" s="1" t="s">
        <v>2097</v>
      </c>
      <c r="E1537" s="1" t="s">
        <v>2098</v>
      </c>
      <c r="F1537" t="s">
        <v>15259</v>
      </c>
      <c r="G1537">
        <v>0</v>
      </c>
    </row>
    <row r="1538" spans="1:7" x14ac:dyDescent="0.25">
      <c r="A1538" t="s">
        <v>7</v>
      </c>
      <c r="B1538" s="2">
        <v>45478.656284722223</v>
      </c>
      <c r="C1538" t="s">
        <v>19</v>
      </c>
      <c r="D1538" s="1" t="s">
        <v>2097</v>
      </c>
      <c r="E1538" s="1" t="s">
        <v>2098</v>
      </c>
      <c r="F1538" t="s">
        <v>15259</v>
      </c>
      <c r="G1538">
        <v>0</v>
      </c>
    </row>
    <row r="1539" spans="1:7" x14ac:dyDescent="0.25">
      <c r="A1539" t="s">
        <v>7</v>
      </c>
      <c r="B1539" s="2">
        <v>45478.657673611109</v>
      </c>
      <c r="C1539" t="s">
        <v>19</v>
      </c>
      <c r="D1539" s="1" t="s">
        <v>2097</v>
      </c>
      <c r="E1539" s="1" t="s">
        <v>2098</v>
      </c>
      <c r="F1539" t="s">
        <v>15259</v>
      </c>
      <c r="G1539">
        <v>0</v>
      </c>
    </row>
    <row r="1540" spans="1:7" x14ac:dyDescent="0.25">
      <c r="A1540" t="s">
        <v>7</v>
      </c>
      <c r="B1540" s="2">
        <v>45478.659074074072</v>
      </c>
      <c r="C1540" t="s">
        <v>19</v>
      </c>
      <c r="D1540" s="1" t="s">
        <v>2097</v>
      </c>
      <c r="E1540" s="1" t="s">
        <v>2098</v>
      </c>
      <c r="F1540" t="s">
        <v>15259</v>
      </c>
      <c r="G1540">
        <v>0</v>
      </c>
    </row>
    <row r="1541" spans="1:7" x14ac:dyDescent="0.25">
      <c r="A1541" t="s">
        <v>7</v>
      </c>
      <c r="B1541" s="2">
        <v>45478.660462962966</v>
      </c>
      <c r="C1541" t="s">
        <v>19</v>
      </c>
      <c r="D1541" s="1" t="s">
        <v>2097</v>
      </c>
      <c r="E1541" s="1" t="s">
        <v>2098</v>
      </c>
      <c r="F1541" t="s">
        <v>15259</v>
      </c>
      <c r="G1541">
        <v>0</v>
      </c>
    </row>
    <row r="1542" spans="1:7" x14ac:dyDescent="0.25">
      <c r="A1542" t="s">
        <v>7</v>
      </c>
      <c r="B1542" s="2">
        <v>45478.661851851852</v>
      </c>
      <c r="C1542" t="s">
        <v>19</v>
      </c>
      <c r="D1542" s="1" t="s">
        <v>2097</v>
      </c>
      <c r="E1542" s="1" t="s">
        <v>2098</v>
      </c>
      <c r="F1542" t="s">
        <v>15259</v>
      </c>
      <c r="G1542">
        <v>0</v>
      </c>
    </row>
    <row r="1543" spans="1:7" x14ac:dyDescent="0.25">
      <c r="A1543" t="s">
        <v>7</v>
      </c>
      <c r="B1543" s="2">
        <v>45478.663240740738</v>
      </c>
      <c r="C1543" t="s">
        <v>19</v>
      </c>
      <c r="D1543" s="1" t="s">
        <v>2097</v>
      </c>
      <c r="E1543" s="1" t="s">
        <v>2098</v>
      </c>
      <c r="F1543" t="s">
        <v>15259</v>
      </c>
      <c r="G1543">
        <v>0</v>
      </c>
    </row>
    <row r="1544" spans="1:7" x14ac:dyDescent="0.25">
      <c r="A1544" t="s">
        <v>7</v>
      </c>
      <c r="B1544" s="2">
        <v>45478.664629629631</v>
      </c>
      <c r="C1544" t="s">
        <v>19</v>
      </c>
      <c r="D1544" s="1" t="s">
        <v>2097</v>
      </c>
      <c r="E1544" s="1" t="s">
        <v>2098</v>
      </c>
      <c r="F1544" t="s">
        <v>15259</v>
      </c>
      <c r="G1544">
        <v>0</v>
      </c>
    </row>
    <row r="1545" spans="1:7" x14ac:dyDescent="0.25">
      <c r="A1545" t="s">
        <v>7</v>
      </c>
      <c r="B1545" s="2">
        <v>45478.666018518517</v>
      </c>
      <c r="C1545" t="s">
        <v>19</v>
      </c>
      <c r="D1545" s="1" t="s">
        <v>2097</v>
      </c>
      <c r="E1545" s="1" t="s">
        <v>2098</v>
      </c>
      <c r="F1545" t="s">
        <v>15259</v>
      </c>
      <c r="G1545">
        <v>0</v>
      </c>
    </row>
    <row r="1546" spans="1:7" x14ac:dyDescent="0.25">
      <c r="A1546" t="s">
        <v>7</v>
      </c>
      <c r="B1546" s="2">
        <v>45478.667407407411</v>
      </c>
      <c r="C1546" t="s">
        <v>19</v>
      </c>
      <c r="D1546" s="1" t="s">
        <v>2097</v>
      </c>
      <c r="E1546" s="1" t="s">
        <v>2098</v>
      </c>
      <c r="F1546" t="s">
        <v>15259</v>
      </c>
      <c r="G1546">
        <v>0</v>
      </c>
    </row>
    <row r="1547" spans="1:7" x14ac:dyDescent="0.25">
      <c r="A1547" t="s">
        <v>7</v>
      </c>
      <c r="B1547" s="2">
        <v>45478.668796296297</v>
      </c>
      <c r="C1547" t="s">
        <v>19</v>
      </c>
      <c r="D1547" s="1" t="s">
        <v>2097</v>
      </c>
      <c r="E1547" s="1" t="s">
        <v>2098</v>
      </c>
      <c r="F1547" t="s">
        <v>15259</v>
      </c>
      <c r="G1547">
        <v>0</v>
      </c>
    </row>
    <row r="1548" spans="1:7" x14ac:dyDescent="0.25">
      <c r="A1548" t="s">
        <v>7</v>
      </c>
      <c r="B1548" s="2">
        <v>45478.670185185183</v>
      </c>
      <c r="C1548" t="s">
        <v>19</v>
      </c>
      <c r="D1548" s="1" t="s">
        <v>2097</v>
      </c>
      <c r="E1548" s="1" t="s">
        <v>2098</v>
      </c>
      <c r="F1548" t="s">
        <v>15259</v>
      </c>
      <c r="G1548">
        <v>0</v>
      </c>
    </row>
    <row r="1549" spans="1:7" x14ac:dyDescent="0.25">
      <c r="A1549" t="s">
        <v>7</v>
      </c>
      <c r="B1549" s="2">
        <v>45478.671574074076</v>
      </c>
      <c r="C1549" t="s">
        <v>19</v>
      </c>
      <c r="D1549" s="1" t="s">
        <v>2097</v>
      </c>
      <c r="E1549" s="1" t="s">
        <v>2098</v>
      </c>
      <c r="F1549" t="s">
        <v>15259</v>
      </c>
      <c r="G1549">
        <v>0</v>
      </c>
    </row>
    <row r="1550" spans="1:7" x14ac:dyDescent="0.25">
      <c r="A1550" t="s">
        <v>7</v>
      </c>
      <c r="B1550" s="2">
        <v>45478.672962962963</v>
      </c>
      <c r="C1550" t="s">
        <v>19</v>
      </c>
      <c r="D1550" s="1" t="s">
        <v>2097</v>
      </c>
      <c r="E1550" s="1" t="s">
        <v>2098</v>
      </c>
      <c r="F1550" t="s">
        <v>15259</v>
      </c>
      <c r="G1550">
        <v>0</v>
      </c>
    </row>
    <row r="1551" spans="1:7" x14ac:dyDescent="0.25">
      <c r="A1551" t="s">
        <v>7</v>
      </c>
      <c r="B1551" s="2">
        <v>45478.674340277779</v>
      </c>
      <c r="C1551" t="s">
        <v>19</v>
      </c>
      <c r="D1551" s="1" t="s">
        <v>2097</v>
      </c>
      <c r="E1551" s="1" t="s">
        <v>2098</v>
      </c>
      <c r="F1551" t="s">
        <v>15259</v>
      </c>
      <c r="G1551">
        <v>0</v>
      </c>
    </row>
    <row r="1552" spans="1:7" x14ac:dyDescent="0.25">
      <c r="A1552" t="s">
        <v>7</v>
      </c>
      <c r="B1552" s="2">
        <v>45478.675740740742</v>
      </c>
      <c r="C1552" t="s">
        <v>19</v>
      </c>
      <c r="D1552" s="1" t="s">
        <v>2097</v>
      </c>
      <c r="E1552" s="1" t="s">
        <v>2098</v>
      </c>
      <c r="F1552" t="s">
        <v>15259</v>
      </c>
      <c r="G1552">
        <v>0</v>
      </c>
    </row>
    <row r="1553" spans="1:7" x14ac:dyDescent="0.25">
      <c r="A1553" t="s">
        <v>7</v>
      </c>
      <c r="B1553" s="2">
        <v>45478.677129629628</v>
      </c>
      <c r="C1553" t="s">
        <v>19</v>
      </c>
      <c r="D1553" s="1" t="s">
        <v>2097</v>
      </c>
      <c r="E1553" s="1" t="s">
        <v>2098</v>
      </c>
      <c r="F1553" t="s">
        <v>15259</v>
      </c>
      <c r="G1553">
        <v>0</v>
      </c>
    </row>
    <row r="1554" spans="1:7" x14ac:dyDescent="0.25">
      <c r="A1554" t="s">
        <v>7</v>
      </c>
      <c r="B1554" s="2">
        <v>45478.678518518522</v>
      </c>
      <c r="C1554" t="s">
        <v>19</v>
      </c>
      <c r="D1554" s="1" t="s">
        <v>2097</v>
      </c>
      <c r="E1554" s="1" t="s">
        <v>2098</v>
      </c>
      <c r="F1554" t="s">
        <v>15259</v>
      </c>
      <c r="G1554">
        <v>0</v>
      </c>
    </row>
    <row r="1555" spans="1:7" x14ac:dyDescent="0.25">
      <c r="A1555" t="s">
        <v>7</v>
      </c>
      <c r="B1555" s="2">
        <v>45478.679907407408</v>
      </c>
      <c r="C1555" t="s">
        <v>19</v>
      </c>
      <c r="D1555" s="1" t="s">
        <v>2097</v>
      </c>
      <c r="E1555" s="1" t="s">
        <v>2098</v>
      </c>
      <c r="F1555" t="s">
        <v>15259</v>
      </c>
      <c r="G1555">
        <v>0</v>
      </c>
    </row>
    <row r="1556" spans="1:7" x14ac:dyDescent="0.25">
      <c r="A1556" t="s">
        <v>7</v>
      </c>
      <c r="B1556" s="2">
        <v>45478.681284722225</v>
      </c>
      <c r="C1556" t="s">
        <v>19</v>
      </c>
      <c r="D1556" s="1" t="s">
        <v>2097</v>
      </c>
      <c r="E1556" s="1" t="s">
        <v>2098</v>
      </c>
      <c r="F1556" t="s">
        <v>15259</v>
      </c>
      <c r="G1556">
        <v>0</v>
      </c>
    </row>
    <row r="1557" spans="1:7" x14ac:dyDescent="0.25">
      <c r="A1557" t="s">
        <v>7</v>
      </c>
      <c r="B1557" s="2">
        <v>45478.682673611111</v>
      </c>
      <c r="C1557" t="s">
        <v>19</v>
      </c>
      <c r="D1557" s="1" t="s">
        <v>2097</v>
      </c>
      <c r="E1557" s="1" t="s">
        <v>2098</v>
      </c>
      <c r="F1557" t="s">
        <v>15259</v>
      </c>
      <c r="G1557">
        <v>0</v>
      </c>
    </row>
    <row r="1558" spans="1:7" x14ac:dyDescent="0.25">
      <c r="A1558" t="s">
        <v>7</v>
      </c>
      <c r="B1558" s="2">
        <v>45478.684062499997</v>
      </c>
      <c r="C1558" t="s">
        <v>19</v>
      </c>
      <c r="D1558" s="1" t="s">
        <v>2097</v>
      </c>
      <c r="E1558" s="1" t="s">
        <v>2098</v>
      </c>
      <c r="F1558" t="s">
        <v>15259</v>
      </c>
      <c r="G1558">
        <v>0</v>
      </c>
    </row>
    <row r="1559" spans="1:7" x14ac:dyDescent="0.25">
      <c r="A1559" t="s">
        <v>7</v>
      </c>
      <c r="B1559" s="2">
        <v>45478.684178240743</v>
      </c>
      <c r="C1559" t="s">
        <v>19</v>
      </c>
      <c r="D1559" s="1" t="s">
        <v>2099</v>
      </c>
      <c r="E1559" s="1" t="s">
        <v>1591</v>
      </c>
      <c r="F1559" t="s">
        <v>15260</v>
      </c>
      <c r="G1559">
        <v>0</v>
      </c>
    </row>
    <row r="1560" spans="1:7" x14ac:dyDescent="0.25">
      <c r="A1560" t="s">
        <v>7</v>
      </c>
      <c r="B1560" s="2">
        <v>45478.684201388889</v>
      </c>
      <c r="C1560" t="s">
        <v>19</v>
      </c>
      <c r="D1560" s="1" t="s">
        <v>2099</v>
      </c>
      <c r="E1560" s="1" t="s">
        <v>1591</v>
      </c>
      <c r="F1560" t="s">
        <v>15260</v>
      </c>
      <c r="G1560">
        <v>0</v>
      </c>
    </row>
    <row r="1561" spans="1:7" x14ac:dyDescent="0.25">
      <c r="A1561" t="s">
        <v>7</v>
      </c>
      <c r="B1561" s="2">
        <v>45478.68545138889</v>
      </c>
      <c r="C1561" t="s">
        <v>19</v>
      </c>
      <c r="D1561" s="1" t="s">
        <v>2100</v>
      </c>
      <c r="E1561" s="1" t="s">
        <v>1591</v>
      </c>
      <c r="F1561" t="s">
        <v>15261</v>
      </c>
      <c r="G1561">
        <v>1024</v>
      </c>
    </row>
    <row r="1562" spans="1:7" x14ac:dyDescent="0.25">
      <c r="A1562" t="s">
        <v>7</v>
      </c>
      <c r="B1562" s="2">
        <v>45478.686840277776</v>
      </c>
      <c r="C1562" t="s">
        <v>19</v>
      </c>
      <c r="D1562" s="1" t="s">
        <v>2099</v>
      </c>
      <c r="E1562" s="1" t="s">
        <v>1591</v>
      </c>
      <c r="F1562" t="s">
        <v>15260</v>
      </c>
      <c r="G1562">
        <v>977</v>
      </c>
    </row>
    <row r="1563" spans="1:7" x14ac:dyDescent="0.25">
      <c r="A1563" t="s">
        <v>7</v>
      </c>
      <c r="B1563" s="2">
        <v>45478.6874537037</v>
      </c>
      <c r="C1563" t="s">
        <v>162</v>
      </c>
      <c r="D1563" s="1" t="s">
        <v>2101</v>
      </c>
      <c r="E1563" s="1" t="s">
        <v>1599</v>
      </c>
      <c r="F1563" t="s">
        <v>15262</v>
      </c>
      <c r="G1563">
        <v>572</v>
      </c>
    </row>
    <row r="1564" spans="1:7" x14ac:dyDescent="0.25">
      <c r="A1564" t="s">
        <v>7</v>
      </c>
      <c r="B1564" s="2">
        <v>45478.687488425923</v>
      </c>
      <c r="C1564" t="s">
        <v>19</v>
      </c>
      <c r="D1564" s="1" t="s">
        <v>2101</v>
      </c>
      <c r="E1564" s="1" t="s">
        <v>1599</v>
      </c>
      <c r="F1564" t="s">
        <v>15262</v>
      </c>
      <c r="G1564">
        <v>0</v>
      </c>
    </row>
    <row r="1565" spans="1:7" x14ac:dyDescent="0.25">
      <c r="A1565" t="s">
        <v>7</v>
      </c>
      <c r="B1565" s="2">
        <v>45478.690937500003</v>
      </c>
      <c r="C1565" t="s">
        <v>19</v>
      </c>
      <c r="D1565" s="1" t="s">
        <v>2083</v>
      </c>
      <c r="E1565" s="1" t="s">
        <v>1599</v>
      </c>
      <c r="F1565" t="s">
        <v>15263</v>
      </c>
      <c r="G1565">
        <v>0</v>
      </c>
    </row>
    <row r="1566" spans="1:7" x14ac:dyDescent="0.25">
      <c r="A1566" t="s">
        <v>7</v>
      </c>
      <c r="B1566" s="2">
        <v>45478.690960648149</v>
      </c>
      <c r="C1566" t="s">
        <v>19</v>
      </c>
      <c r="D1566" s="1" t="s">
        <v>2083</v>
      </c>
      <c r="E1566" s="1" t="s">
        <v>1599</v>
      </c>
      <c r="F1566" t="s">
        <v>15263</v>
      </c>
      <c r="G1566">
        <v>0</v>
      </c>
    </row>
    <row r="1567" spans="1:7" x14ac:dyDescent="0.25">
      <c r="A1567" t="s">
        <v>7</v>
      </c>
      <c r="B1567" s="2">
        <v>45478.691203703704</v>
      </c>
      <c r="C1567" t="s">
        <v>19</v>
      </c>
      <c r="D1567" s="1" t="s">
        <v>2083</v>
      </c>
      <c r="E1567" s="1" t="s">
        <v>1599</v>
      </c>
      <c r="F1567" t="s">
        <v>15263</v>
      </c>
      <c r="G1567">
        <v>0</v>
      </c>
    </row>
    <row r="1568" spans="1:7" x14ac:dyDescent="0.25">
      <c r="A1568" t="s">
        <v>7</v>
      </c>
      <c r="B1568" s="2">
        <v>45478.694421296299</v>
      </c>
      <c r="C1568" t="s">
        <v>19</v>
      </c>
      <c r="D1568" s="1" t="s">
        <v>2083</v>
      </c>
      <c r="E1568" s="1" t="s">
        <v>1599</v>
      </c>
      <c r="F1568" t="s">
        <v>15263</v>
      </c>
      <c r="G1568">
        <v>0</v>
      </c>
    </row>
    <row r="1569" spans="1:7" x14ac:dyDescent="0.25">
      <c r="A1569" t="s">
        <v>7</v>
      </c>
      <c r="B1569" s="2">
        <v>45478.701354166667</v>
      </c>
      <c r="C1569" t="s">
        <v>19</v>
      </c>
      <c r="D1569" s="1" t="s">
        <v>1508</v>
      </c>
      <c r="E1569" s="1" t="s">
        <v>2102</v>
      </c>
      <c r="F1569" t="s">
        <v>15264</v>
      </c>
      <c r="G1569">
        <v>0</v>
      </c>
    </row>
    <row r="1570" spans="1:7" x14ac:dyDescent="0.25">
      <c r="A1570" t="s">
        <v>7</v>
      </c>
      <c r="B1570" s="2">
        <v>45478.708310185182</v>
      </c>
      <c r="C1570" t="s">
        <v>19</v>
      </c>
      <c r="D1570" s="1" t="s">
        <v>1508</v>
      </c>
      <c r="E1570" s="1" t="s">
        <v>2102</v>
      </c>
      <c r="F1570" t="s">
        <v>15264</v>
      </c>
      <c r="G1570">
        <v>0</v>
      </c>
    </row>
    <row r="1571" spans="1:7" x14ac:dyDescent="0.25">
      <c r="A1571" t="s">
        <v>7</v>
      </c>
      <c r="B1571" s="2">
        <v>45478.715254629627</v>
      </c>
      <c r="C1571" t="s">
        <v>19</v>
      </c>
      <c r="D1571" s="1" t="s">
        <v>1508</v>
      </c>
      <c r="E1571" s="1" t="s">
        <v>2102</v>
      </c>
      <c r="F1571" t="s">
        <v>15264</v>
      </c>
      <c r="G1571">
        <v>0</v>
      </c>
    </row>
    <row r="1572" spans="1:7" x14ac:dyDescent="0.25">
      <c r="A1572" t="s">
        <v>7</v>
      </c>
      <c r="B1572" s="2">
        <v>45478.722199074073</v>
      </c>
      <c r="C1572" t="s">
        <v>19</v>
      </c>
      <c r="D1572" s="1" t="s">
        <v>1508</v>
      </c>
      <c r="E1572" s="1" t="s">
        <v>2102</v>
      </c>
      <c r="F1572" t="s">
        <v>15264</v>
      </c>
      <c r="G1572">
        <v>0</v>
      </c>
    </row>
    <row r="1573" spans="1:7" x14ac:dyDescent="0.25">
      <c r="A1573" t="s">
        <v>7</v>
      </c>
      <c r="B1573" s="2">
        <v>45478.729143518518</v>
      </c>
      <c r="C1573" t="s">
        <v>19</v>
      </c>
      <c r="D1573" s="1" t="s">
        <v>1508</v>
      </c>
      <c r="E1573" s="1" t="s">
        <v>2102</v>
      </c>
      <c r="F1573" t="s">
        <v>15264</v>
      </c>
      <c r="G1573">
        <v>0</v>
      </c>
    </row>
    <row r="1574" spans="1:7" x14ac:dyDescent="0.25">
      <c r="A1574" t="s">
        <v>7</v>
      </c>
      <c r="B1574" s="2">
        <v>45478.770810185182</v>
      </c>
      <c r="C1574" t="s">
        <v>19</v>
      </c>
      <c r="D1574" s="1" t="s">
        <v>1508</v>
      </c>
      <c r="E1574" s="1" t="s">
        <v>2102</v>
      </c>
      <c r="F1574" t="s">
        <v>15264</v>
      </c>
      <c r="G1574">
        <v>0</v>
      </c>
    </row>
    <row r="1575" spans="1:7" x14ac:dyDescent="0.25">
      <c r="A1575" t="s">
        <v>7</v>
      </c>
      <c r="B1575" s="2">
        <v>45478.812465277777</v>
      </c>
      <c r="C1575" t="s">
        <v>19</v>
      </c>
      <c r="D1575" s="1" t="s">
        <v>1508</v>
      </c>
      <c r="E1575" s="1" t="s">
        <v>2102</v>
      </c>
      <c r="F1575" t="s">
        <v>15264</v>
      </c>
      <c r="G1575">
        <v>0</v>
      </c>
    </row>
    <row r="1576" spans="1:7" x14ac:dyDescent="0.25">
      <c r="A1576" t="s">
        <v>7</v>
      </c>
      <c r="B1576" s="2">
        <v>45478.854131944441</v>
      </c>
      <c r="C1576" t="s">
        <v>19</v>
      </c>
      <c r="D1576" s="1" t="s">
        <v>1508</v>
      </c>
      <c r="E1576" s="1" t="s">
        <v>2102</v>
      </c>
      <c r="F1576" t="s">
        <v>15264</v>
      </c>
      <c r="G1576">
        <v>0</v>
      </c>
    </row>
    <row r="1577" spans="1:7" x14ac:dyDescent="0.25">
      <c r="A1577" t="s">
        <v>7</v>
      </c>
      <c r="B1577" s="2">
        <v>45478.895798611113</v>
      </c>
      <c r="C1577" t="s">
        <v>19</v>
      </c>
      <c r="D1577" s="1" t="s">
        <v>1508</v>
      </c>
      <c r="E1577" s="1" t="s">
        <v>2102</v>
      </c>
      <c r="F1577" t="s">
        <v>15264</v>
      </c>
      <c r="G1577">
        <v>0</v>
      </c>
    </row>
    <row r="1578" spans="1:7" x14ac:dyDescent="0.25">
      <c r="A1578" t="s">
        <v>7</v>
      </c>
      <c r="B1578" s="2">
        <v>45478.937465277777</v>
      </c>
      <c r="C1578" t="s">
        <v>19</v>
      </c>
      <c r="D1578" s="1" t="s">
        <v>1508</v>
      </c>
      <c r="E1578" s="1" t="s">
        <v>2102</v>
      </c>
      <c r="F1578" t="s">
        <v>15264</v>
      </c>
      <c r="G1578">
        <v>0</v>
      </c>
    </row>
    <row r="1579" spans="1:7" x14ac:dyDescent="0.25">
      <c r="A1579" t="s">
        <v>7</v>
      </c>
      <c r="B1579" s="2">
        <v>45478.979131944441</v>
      </c>
      <c r="C1579" t="s">
        <v>19</v>
      </c>
      <c r="D1579" s="1" t="s">
        <v>1508</v>
      </c>
      <c r="E1579" s="1" t="s">
        <v>2102</v>
      </c>
      <c r="F1579" t="s">
        <v>15264</v>
      </c>
      <c r="G1579">
        <v>0</v>
      </c>
    </row>
    <row r="1580" spans="1:7" x14ac:dyDescent="0.25">
      <c r="A1580" t="s">
        <v>7</v>
      </c>
      <c r="B1580" s="2">
        <v>45479.020787037036</v>
      </c>
      <c r="C1580" t="s">
        <v>19</v>
      </c>
      <c r="D1580" s="1" t="s">
        <v>1508</v>
      </c>
      <c r="E1580" s="1" t="s">
        <v>2102</v>
      </c>
      <c r="F1580" t="s">
        <v>15264</v>
      </c>
      <c r="G1580">
        <v>0</v>
      </c>
    </row>
    <row r="1581" spans="1:7" x14ac:dyDescent="0.25">
      <c r="A1581" t="s">
        <v>7</v>
      </c>
      <c r="B1581" s="2">
        <v>45479.062465277777</v>
      </c>
      <c r="C1581" t="s">
        <v>19</v>
      </c>
      <c r="D1581" s="1" t="s">
        <v>1508</v>
      </c>
      <c r="E1581" s="1" t="s">
        <v>2102</v>
      </c>
      <c r="F1581" t="s">
        <v>15264</v>
      </c>
      <c r="G1581">
        <v>0</v>
      </c>
    </row>
    <row r="1582" spans="1:7" x14ac:dyDescent="0.25">
      <c r="A1582" t="s">
        <v>7</v>
      </c>
      <c r="B1582" s="2">
        <v>45479.104131944441</v>
      </c>
      <c r="C1582" t="s">
        <v>19</v>
      </c>
      <c r="D1582" s="1" t="s">
        <v>1508</v>
      </c>
      <c r="E1582" s="1" t="s">
        <v>2102</v>
      </c>
      <c r="F1582" t="s">
        <v>15264</v>
      </c>
      <c r="G1582">
        <v>0</v>
      </c>
    </row>
    <row r="1583" spans="1:7" x14ac:dyDescent="0.25">
      <c r="A1583" t="s">
        <v>7</v>
      </c>
      <c r="B1583" s="2">
        <v>45479.145798611113</v>
      </c>
      <c r="C1583" t="s">
        <v>19</v>
      </c>
      <c r="D1583" s="1" t="s">
        <v>1508</v>
      </c>
      <c r="E1583" s="1" t="s">
        <v>2102</v>
      </c>
      <c r="F1583" t="s">
        <v>15264</v>
      </c>
      <c r="G1583">
        <v>0</v>
      </c>
    </row>
    <row r="1584" spans="1:7" x14ac:dyDescent="0.25">
      <c r="A1584" t="s">
        <v>7</v>
      </c>
      <c r="B1584" s="2">
        <v>45479.1874537037</v>
      </c>
      <c r="C1584" t="s">
        <v>19</v>
      </c>
      <c r="D1584" s="1" t="s">
        <v>1508</v>
      </c>
      <c r="E1584" s="1" t="s">
        <v>2102</v>
      </c>
      <c r="F1584" t="s">
        <v>15264</v>
      </c>
      <c r="G1584">
        <v>0</v>
      </c>
    </row>
    <row r="1585" spans="1:7" x14ac:dyDescent="0.25">
      <c r="A1585" t="s">
        <v>7</v>
      </c>
      <c r="B1585" s="2">
        <v>45479.229120370372</v>
      </c>
      <c r="C1585" t="s">
        <v>19</v>
      </c>
      <c r="D1585" s="1" t="s">
        <v>1508</v>
      </c>
      <c r="E1585" s="1" t="s">
        <v>2102</v>
      </c>
      <c r="F1585" t="s">
        <v>15264</v>
      </c>
      <c r="G1585">
        <v>0</v>
      </c>
    </row>
    <row r="1586" spans="1:7" x14ac:dyDescent="0.25">
      <c r="A1586" t="s">
        <v>7</v>
      </c>
      <c r="B1586" s="2">
        <v>45479.270787037036</v>
      </c>
      <c r="C1586" t="s">
        <v>19</v>
      </c>
      <c r="D1586" s="1" t="s">
        <v>1508</v>
      </c>
      <c r="E1586" s="1" t="s">
        <v>2102</v>
      </c>
      <c r="F1586" t="s">
        <v>15264</v>
      </c>
      <c r="G1586">
        <v>0</v>
      </c>
    </row>
    <row r="1587" spans="1:7" x14ac:dyDescent="0.25">
      <c r="A1587" t="s">
        <v>7</v>
      </c>
      <c r="B1587" s="2">
        <v>45479.3124537037</v>
      </c>
      <c r="C1587" t="s">
        <v>19</v>
      </c>
      <c r="D1587" s="1" t="s">
        <v>1508</v>
      </c>
      <c r="E1587" s="1" t="s">
        <v>1580</v>
      </c>
      <c r="F1587" t="s">
        <v>15265</v>
      </c>
      <c r="G1587">
        <v>0</v>
      </c>
    </row>
    <row r="1588" spans="1:7" x14ac:dyDescent="0.25">
      <c r="A1588" t="s">
        <v>7</v>
      </c>
      <c r="B1588" s="2">
        <v>45479.354120370372</v>
      </c>
      <c r="C1588" t="s">
        <v>19</v>
      </c>
      <c r="D1588" s="1" t="s">
        <v>2100</v>
      </c>
      <c r="E1588" s="1" t="s">
        <v>2103</v>
      </c>
      <c r="F1588" t="s">
        <v>15266</v>
      </c>
      <c r="G1588">
        <v>0</v>
      </c>
    </row>
    <row r="1589" spans="1:7" x14ac:dyDescent="0.25">
      <c r="A1589" t="s">
        <v>7</v>
      </c>
      <c r="B1589" s="2">
        <v>45479.372673611113</v>
      </c>
      <c r="C1589" t="s">
        <v>19</v>
      </c>
      <c r="D1589" s="1" t="s">
        <v>1515</v>
      </c>
      <c r="E1589" s="1" t="s">
        <v>2104</v>
      </c>
      <c r="F1589" t="s">
        <v>15267</v>
      </c>
      <c r="G1589">
        <v>0</v>
      </c>
    </row>
    <row r="1590" spans="1:7" x14ac:dyDescent="0.25">
      <c r="A1590" t="s">
        <v>7</v>
      </c>
      <c r="B1590" s="2">
        <v>45479.372696759259</v>
      </c>
      <c r="C1590" t="s">
        <v>19</v>
      </c>
      <c r="D1590" s="1" t="s">
        <v>1515</v>
      </c>
      <c r="E1590" s="1" t="s">
        <v>2104</v>
      </c>
      <c r="F1590" t="s">
        <v>15267</v>
      </c>
      <c r="G1590">
        <v>0</v>
      </c>
    </row>
    <row r="1591" spans="1:7" x14ac:dyDescent="0.25">
      <c r="A1591" t="s">
        <v>7</v>
      </c>
      <c r="B1591" s="2">
        <v>45479.372696759259</v>
      </c>
      <c r="C1591" t="s">
        <v>19</v>
      </c>
      <c r="D1591" s="1" t="s">
        <v>1515</v>
      </c>
      <c r="E1591" s="1" t="s">
        <v>2104</v>
      </c>
      <c r="F1591" t="s">
        <v>15267</v>
      </c>
      <c r="G1591">
        <v>0</v>
      </c>
    </row>
    <row r="1592" spans="1:7" x14ac:dyDescent="0.25">
      <c r="A1592" t="s">
        <v>7</v>
      </c>
      <c r="B1592" s="2">
        <v>45479.372696759259</v>
      </c>
      <c r="C1592" t="s">
        <v>19</v>
      </c>
      <c r="D1592" s="1" t="s">
        <v>1515</v>
      </c>
      <c r="E1592" s="1" t="s">
        <v>2104</v>
      </c>
      <c r="F1592" t="s">
        <v>15267</v>
      </c>
      <c r="G1592">
        <v>0</v>
      </c>
    </row>
    <row r="1593" spans="1:7" x14ac:dyDescent="0.25">
      <c r="A1593" t="s">
        <v>7</v>
      </c>
      <c r="B1593" s="2">
        <v>45479.372696759259</v>
      </c>
      <c r="D1593" s="1" t="s">
        <v>2097</v>
      </c>
      <c r="E1593" s="1" t="s">
        <v>2098</v>
      </c>
      <c r="F1593" t="s">
        <v>15259</v>
      </c>
    </row>
    <row r="1594" spans="1:7" x14ac:dyDescent="0.25">
      <c r="A1594" t="s">
        <v>7</v>
      </c>
      <c r="B1594" s="2">
        <v>45479.372731481482</v>
      </c>
      <c r="C1594" t="s">
        <v>19</v>
      </c>
      <c r="D1594" s="1" t="s">
        <v>1515</v>
      </c>
      <c r="E1594" s="1" t="s">
        <v>2104</v>
      </c>
      <c r="F1594" t="s">
        <v>15267</v>
      </c>
      <c r="G1594">
        <v>0</v>
      </c>
    </row>
    <row r="1595" spans="1:7" x14ac:dyDescent="0.25">
      <c r="A1595" t="s">
        <v>7</v>
      </c>
      <c r="B1595" s="2">
        <v>45479.372743055559</v>
      </c>
      <c r="C1595" t="s">
        <v>19</v>
      </c>
      <c r="D1595" s="1" t="s">
        <v>1515</v>
      </c>
      <c r="E1595" s="1" t="s">
        <v>2104</v>
      </c>
      <c r="F1595" t="s">
        <v>15267</v>
      </c>
      <c r="G1595">
        <v>0</v>
      </c>
    </row>
    <row r="1596" spans="1:7" x14ac:dyDescent="0.25">
      <c r="A1596" t="s">
        <v>7</v>
      </c>
      <c r="B1596" s="2">
        <v>45479.372743055559</v>
      </c>
      <c r="C1596" t="s">
        <v>19</v>
      </c>
      <c r="D1596" s="1" t="s">
        <v>1515</v>
      </c>
      <c r="E1596" s="1" t="s">
        <v>2104</v>
      </c>
      <c r="F1596" t="s">
        <v>15267</v>
      </c>
      <c r="G1596">
        <v>0</v>
      </c>
    </row>
    <row r="1597" spans="1:7" x14ac:dyDescent="0.25">
      <c r="A1597" t="s">
        <v>7</v>
      </c>
      <c r="B1597" s="2">
        <v>45479.372824074075</v>
      </c>
      <c r="C1597" t="s">
        <v>19</v>
      </c>
      <c r="D1597" s="1" t="s">
        <v>1515</v>
      </c>
      <c r="E1597" s="1" t="s">
        <v>2104</v>
      </c>
      <c r="F1597" t="s">
        <v>15267</v>
      </c>
      <c r="G1597">
        <v>0</v>
      </c>
    </row>
    <row r="1598" spans="1:7" x14ac:dyDescent="0.25">
      <c r="A1598" t="s">
        <v>7</v>
      </c>
      <c r="B1598" s="2">
        <v>45479.372858796298</v>
      </c>
      <c r="C1598" t="s">
        <v>19</v>
      </c>
      <c r="D1598" s="1" t="s">
        <v>2105</v>
      </c>
      <c r="E1598" s="1" t="s">
        <v>2104</v>
      </c>
      <c r="F1598" t="s">
        <v>15268</v>
      </c>
      <c r="G1598">
        <v>138</v>
      </c>
    </row>
    <row r="1599" spans="1:7" x14ac:dyDescent="0.25">
      <c r="A1599" t="s">
        <v>7</v>
      </c>
      <c r="B1599" s="2">
        <v>45479.374074074076</v>
      </c>
      <c r="C1599" t="s">
        <v>19</v>
      </c>
      <c r="D1599" s="1" t="s">
        <v>2106</v>
      </c>
      <c r="E1599" s="1" t="s">
        <v>1590</v>
      </c>
      <c r="F1599" t="s">
        <v>15269</v>
      </c>
      <c r="G1599">
        <v>571</v>
      </c>
    </row>
    <row r="1600" spans="1:7" x14ac:dyDescent="0.25">
      <c r="A1600" t="s">
        <v>7</v>
      </c>
      <c r="B1600" s="2">
        <v>45479.374780092592</v>
      </c>
      <c r="C1600" t="s">
        <v>19</v>
      </c>
      <c r="D1600" s="1" t="s">
        <v>2107</v>
      </c>
      <c r="E1600" s="1" t="s">
        <v>2098</v>
      </c>
      <c r="F1600" t="s">
        <v>15270</v>
      </c>
      <c r="G1600">
        <v>581</v>
      </c>
    </row>
    <row r="1601" spans="1:7" x14ac:dyDescent="0.25">
      <c r="A1601" t="s">
        <v>7</v>
      </c>
      <c r="B1601" s="2">
        <v>45479.375833333332</v>
      </c>
      <c r="D1601" s="1" t="s">
        <v>1570</v>
      </c>
      <c r="E1601" s="1" t="s">
        <v>2108</v>
      </c>
      <c r="F1601" t="s">
        <v>15271</v>
      </c>
    </row>
    <row r="1602" spans="1:7" x14ac:dyDescent="0.25">
      <c r="A1602" t="s">
        <v>7</v>
      </c>
      <c r="B1602" s="2">
        <v>45479.376493055555</v>
      </c>
      <c r="C1602" t="s">
        <v>162</v>
      </c>
      <c r="D1602" s="1" t="s">
        <v>2107</v>
      </c>
      <c r="E1602" s="1" t="s">
        <v>2098</v>
      </c>
      <c r="F1602" t="s">
        <v>15270</v>
      </c>
      <c r="G1602">
        <v>578</v>
      </c>
    </row>
    <row r="1603" spans="1:7" x14ac:dyDescent="0.25">
      <c r="A1603" t="s">
        <v>7</v>
      </c>
      <c r="B1603" s="2">
        <v>45479.377881944441</v>
      </c>
      <c r="C1603" t="s">
        <v>19</v>
      </c>
      <c r="D1603" s="1" t="s">
        <v>2107</v>
      </c>
      <c r="E1603" s="1" t="s">
        <v>2098</v>
      </c>
      <c r="F1603" t="s">
        <v>15270</v>
      </c>
      <c r="G1603">
        <v>569</v>
      </c>
    </row>
    <row r="1604" spans="1:7" x14ac:dyDescent="0.25">
      <c r="A1604" t="s">
        <v>7</v>
      </c>
      <c r="B1604" s="2">
        <v>45479.378217592595</v>
      </c>
      <c r="C1604" t="s">
        <v>19</v>
      </c>
      <c r="D1604" s="1" t="s">
        <v>2107</v>
      </c>
      <c r="E1604" s="1" t="s">
        <v>2098</v>
      </c>
      <c r="F1604" t="s">
        <v>15270</v>
      </c>
      <c r="G1604">
        <v>575</v>
      </c>
    </row>
    <row r="1605" spans="1:7" x14ac:dyDescent="0.25">
      <c r="A1605" t="s">
        <v>7</v>
      </c>
      <c r="B1605" s="2">
        <v>45479.379270833335</v>
      </c>
      <c r="C1605" t="s">
        <v>19</v>
      </c>
      <c r="D1605" s="1" t="s">
        <v>2107</v>
      </c>
      <c r="E1605" s="1" t="s">
        <v>2098</v>
      </c>
      <c r="F1605" t="s">
        <v>15270</v>
      </c>
      <c r="G1605">
        <v>580</v>
      </c>
    </row>
    <row r="1606" spans="1:7" x14ac:dyDescent="0.25">
      <c r="A1606" t="s">
        <v>7</v>
      </c>
      <c r="B1606" s="2">
        <v>45479.380659722221</v>
      </c>
      <c r="C1606" t="s">
        <v>19</v>
      </c>
      <c r="D1606" s="1" t="s">
        <v>2107</v>
      </c>
      <c r="E1606" s="1" t="s">
        <v>2098</v>
      </c>
      <c r="F1606" t="s">
        <v>15270</v>
      </c>
      <c r="G1606">
        <v>580</v>
      </c>
    </row>
    <row r="1607" spans="1:7" x14ac:dyDescent="0.25">
      <c r="A1607" t="s">
        <v>7</v>
      </c>
      <c r="B1607" s="2">
        <v>45479.382048611114</v>
      </c>
      <c r="C1607" t="s">
        <v>19</v>
      </c>
      <c r="D1607" s="1" t="s">
        <v>2107</v>
      </c>
      <c r="E1607" s="1" t="s">
        <v>2098</v>
      </c>
      <c r="F1607" t="s">
        <v>15270</v>
      </c>
      <c r="G1607">
        <v>0</v>
      </c>
    </row>
    <row r="1608" spans="1:7" x14ac:dyDescent="0.25">
      <c r="A1608" t="s">
        <v>7</v>
      </c>
      <c r="B1608" s="2">
        <v>45479.383437500001</v>
      </c>
      <c r="C1608" t="s">
        <v>19</v>
      </c>
      <c r="D1608" s="1" t="s">
        <v>2107</v>
      </c>
      <c r="E1608" s="1" t="s">
        <v>2098</v>
      </c>
      <c r="F1608" t="s">
        <v>15270</v>
      </c>
      <c r="G1608">
        <v>0</v>
      </c>
    </row>
    <row r="1609" spans="1:7" x14ac:dyDescent="0.25">
      <c r="A1609" t="s">
        <v>7</v>
      </c>
      <c r="B1609" s="2">
        <v>45479.384826388887</v>
      </c>
      <c r="C1609" t="s">
        <v>19</v>
      </c>
      <c r="D1609" s="1" t="s">
        <v>2107</v>
      </c>
      <c r="E1609" s="1" t="s">
        <v>2098</v>
      </c>
      <c r="F1609" t="s">
        <v>15270</v>
      </c>
      <c r="G1609">
        <v>0</v>
      </c>
    </row>
    <row r="1610" spans="1:7" x14ac:dyDescent="0.25">
      <c r="A1610" t="s">
        <v>7</v>
      </c>
      <c r="B1610" s="2">
        <v>45479.38559027778</v>
      </c>
      <c r="C1610" t="s">
        <v>19</v>
      </c>
      <c r="D1610" s="1" t="s">
        <v>1570</v>
      </c>
      <c r="E1610" s="1" t="s">
        <v>2109</v>
      </c>
      <c r="F1610" t="s">
        <v>15272</v>
      </c>
      <c r="G1610">
        <v>0</v>
      </c>
    </row>
    <row r="1611" spans="1:7" x14ac:dyDescent="0.25">
      <c r="A1611" t="s">
        <v>7</v>
      </c>
      <c r="B1611" s="2">
        <v>45479.385613425926</v>
      </c>
      <c r="C1611" t="s">
        <v>19</v>
      </c>
      <c r="D1611" s="1" t="s">
        <v>1570</v>
      </c>
      <c r="E1611" s="1" t="s">
        <v>2109</v>
      </c>
      <c r="F1611" t="s">
        <v>15272</v>
      </c>
      <c r="G1611">
        <v>0</v>
      </c>
    </row>
    <row r="1612" spans="1:7" x14ac:dyDescent="0.25">
      <c r="A1612" t="s">
        <v>7</v>
      </c>
      <c r="B1612" s="2">
        <v>45479.38621527778</v>
      </c>
      <c r="C1612" t="s">
        <v>19</v>
      </c>
      <c r="D1612" s="1" t="s">
        <v>1570</v>
      </c>
      <c r="E1612" s="1" t="s">
        <v>2109</v>
      </c>
      <c r="F1612" t="s">
        <v>15272</v>
      </c>
      <c r="G1612">
        <v>576</v>
      </c>
    </row>
    <row r="1613" spans="1:7" x14ac:dyDescent="0.25">
      <c r="A1613" t="s">
        <v>7</v>
      </c>
      <c r="B1613" s="2">
        <v>45479.386469907404</v>
      </c>
      <c r="D1613" s="1" t="s">
        <v>1570</v>
      </c>
      <c r="E1613" s="1" t="s">
        <v>2108</v>
      </c>
      <c r="F1613" t="s">
        <v>15271</v>
      </c>
    </row>
    <row r="1614" spans="1:7" x14ac:dyDescent="0.25">
      <c r="A1614" t="s">
        <v>7</v>
      </c>
      <c r="B1614" s="2">
        <v>45479.386469907404</v>
      </c>
      <c r="C1614" t="s">
        <v>1728</v>
      </c>
      <c r="D1614" s="1" t="s">
        <v>2110</v>
      </c>
      <c r="E1614" s="1" t="s">
        <v>2076</v>
      </c>
      <c r="F1614" t="s">
        <v>15273</v>
      </c>
    </row>
    <row r="1615" spans="1:7" x14ac:dyDescent="0.25">
      <c r="A1615" t="s">
        <v>7</v>
      </c>
      <c r="B1615" s="2">
        <v>45479.386481481481</v>
      </c>
      <c r="C1615" t="s">
        <v>1728</v>
      </c>
      <c r="D1615" s="1" t="s">
        <v>2111</v>
      </c>
      <c r="E1615" s="1" t="s">
        <v>2112</v>
      </c>
      <c r="F1615" t="s">
        <v>15274</v>
      </c>
    </row>
    <row r="1616" spans="1:7" x14ac:dyDescent="0.25">
      <c r="A1616" t="s">
        <v>7</v>
      </c>
      <c r="B1616" s="2">
        <v>45479.386516203704</v>
      </c>
      <c r="C1616" t="s">
        <v>1589</v>
      </c>
      <c r="D1616" s="1" t="s">
        <v>1578</v>
      </c>
      <c r="E1616" s="1" t="s">
        <v>1541</v>
      </c>
      <c r="F1616" t="s">
        <v>15275</v>
      </c>
      <c r="G1616">
        <v>1026</v>
      </c>
    </row>
    <row r="1617" spans="1:7" x14ac:dyDescent="0.25">
      <c r="A1617" t="s">
        <v>7</v>
      </c>
      <c r="B1617" s="2">
        <v>45479.386655092596</v>
      </c>
      <c r="C1617" t="s">
        <v>25</v>
      </c>
      <c r="D1617" s="1" t="s">
        <v>1511</v>
      </c>
      <c r="E1617" s="1" t="s">
        <v>2113</v>
      </c>
      <c r="F1617" t="s">
        <v>15276</v>
      </c>
      <c r="G1617">
        <v>876</v>
      </c>
    </row>
    <row r="1618" spans="1:7" x14ac:dyDescent="0.25">
      <c r="A1618" t="s">
        <v>7</v>
      </c>
      <c r="B1618" s="2">
        <v>45479.386678240742</v>
      </c>
      <c r="C1618" t="s">
        <v>25</v>
      </c>
      <c r="D1618" s="1" t="s">
        <v>2114</v>
      </c>
      <c r="E1618" s="1" t="s">
        <v>2115</v>
      </c>
      <c r="F1618" t="s">
        <v>15277</v>
      </c>
      <c r="G1618">
        <v>876</v>
      </c>
    </row>
    <row r="1619" spans="1:7" x14ac:dyDescent="0.25">
      <c r="A1619" t="s">
        <v>7</v>
      </c>
      <c r="B1619" s="2">
        <v>45479.386701388888</v>
      </c>
      <c r="C1619" t="s">
        <v>796</v>
      </c>
      <c r="D1619" s="1" t="s">
        <v>2116</v>
      </c>
      <c r="E1619" s="1" t="s">
        <v>2117</v>
      </c>
      <c r="F1619" t="s">
        <v>15278</v>
      </c>
    </row>
    <row r="1620" spans="1:7" x14ac:dyDescent="0.25">
      <c r="A1620" t="s">
        <v>7</v>
      </c>
      <c r="B1620" s="2">
        <v>45479.388032407405</v>
      </c>
      <c r="C1620" t="s">
        <v>19</v>
      </c>
      <c r="D1620" s="1" t="s">
        <v>2114</v>
      </c>
      <c r="E1620" s="1" t="s">
        <v>1574</v>
      </c>
      <c r="F1620" t="s">
        <v>15279</v>
      </c>
      <c r="G1620">
        <v>571</v>
      </c>
    </row>
    <row r="1621" spans="1:7" x14ac:dyDescent="0.25">
      <c r="A1621" t="s">
        <v>7</v>
      </c>
      <c r="B1621" s="2">
        <v>45479.388749999998</v>
      </c>
      <c r="C1621" t="s">
        <v>19</v>
      </c>
      <c r="D1621" s="1" t="s">
        <v>2116</v>
      </c>
      <c r="E1621" s="1" t="s">
        <v>1574</v>
      </c>
      <c r="F1621" t="s">
        <v>15280</v>
      </c>
      <c r="G1621">
        <v>571</v>
      </c>
    </row>
    <row r="1622" spans="1:7" x14ac:dyDescent="0.25">
      <c r="A1622" t="s">
        <v>7</v>
      </c>
      <c r="B1622" s="2">
        <v>45479.390115740738</v>
      </c>
      <c r="D1622" s="1" t="s">
        <v>2116</v>
      </c>
      <c r="E1622" s="1" t="s">
        <v>2113</v>
      </c>
      <c r="F1622" t="s">
        <v>15281</v>
      </c>
    </row>
    <row r="1623" spans="1:7" x14ac:dyDescent="0.25">
      <c r="A1623" t="s">
        <v>7</v>
      </c>
      <c r="B1623" s="2">
        <v>45479.390451388892</v>
      </c>
      <c r="C1623" t="s">
        <v>19</v>
      </c>
      <c r="D1623" s="1" t="s">
        <v>2116</v>
      </c>
      <c r="E1623" s="1" t="s">
        <v>1574</v>
      </c>
      <c r="F1623" t="s">
        <v>15280</v>
      </c>
      <c r="G1623">
        <v>0</v>
      </c>
    </row>
    <row r="1624" spans="1:7" x14ac:dyDescent="0.25">
      <c r="A1624" t="s">
        <v>7</v>
      </c>
      <c r="B1624" s="2">
        <v>45479.391840277778</v>
      </c>
      <c r="C1624" t="s">
        <v>19</v>
      </c>
      <c r="D1624" s="1" t="s">
        <v>2116</v>
      </c>
      <c r="E1624" s="1" t="s">
        <v>1574</v>
      </c>
      <c r="F1624" t="s">
        <v>15280</v>
      </c>
      <c r="G1624">
        <v>0</v>
      </c>
    </row>
    <row r="1625" spans="1:7" x14ac:dyDescent="0.25">
      <c r="A1625" t="s">
        <v>7</v>
      </c>
      <c r="B1625" s="2">
        <v>45479.392187500001</v>
      </c>
      <c r="C1625" t="s">
        <v>19</v>
      </c>
      <c r="D1625" s="1" t="s">
        <v>2116</v>
      </c>
      <c r="E1625" s="1" t="s">
        <v>1574</v>
      </c>
      <c r="F1625" t="s">
        <v>15280</v>
      </c>
      <c r="G1625">
        <v>0</v>
      </c>
    </row>
    <row r="1626" spans="1:7" x14ac:dyDescent="0.25">
      <c r="A1626" t="s">
        <v>7</v>
      </c>
      <c r="B1626" s="2">
        <v>45479.393240740741</v>
      </c>
      <c r="C1626" t="s">
        <v>19</v>
      </c>
      <c r="D1626" s="1" t="s">
        <v>2116</v>
      </c>
      <c r="E1626" s="1" t="s">
        <v>1574</v>
      </c>
      <c r="F1626" t="s">
        <v>15280</v>
      </c>
      <c r="G1626">
        <v>0</v>
      </c>
    </row>
    <row r="1627" spans="1:7" x14ac:dyDescent="0.25">
      <c r="A1627" t="s">
        <v>7</v>
      </c>
      <c r="B1627" s="2">
        <v>45479.394629629627</v>
      </c>
      <c r="C1627" t="s">
        <v>19</v>
      </c>
      <c r="D1627" s="1" t="s">
        <v>2116</v>
      </c>
      <c r="E1627" s="1" t="s">
        <v>1574</v>
      </c>
      <c r="F1627" t="s">
        <v>15280</v>
      </c>
      <c r="G1627">
        <v>0</v>
      </c>
    </row>
    <row r="1628" spans="1:7" x14ac:dyDescent="0.25">
      <c r="A1628" t="s">
        <v>7</v>
      </c>
      <c r="B1628" s="2">
        <v>45479.396018518521</v>
      </c>
      <c r="C1628" t="s">
        <v>19</v>
      </c>
      <c r="D1628" s="1" t="s">
        <v>2116</v>
      </c>
      <c r="E1628" s="1" t="s">
        <v>2113</v>
      </c>
      <c r="F1628" t="s">
        <v>15281</v>
      </c>
      <c r="G1628">
        <v>0</v>
      </c>
    </row>
    <row r="1629" spans="1:7" x14ac:dyDescent="0.25">
      <c r="A1629" t="s">
        <v>7</v>
      </c>
      <c r="B1629" s="2">
        <v>45479.397407407407</v>
      </c>
      <c r="C1629" t="s">
        <v>19</v>
      </c>
      <c r="D1629" s="1" t="s">
        <v>2116</v>
      </c>
      <c r="E1629" s="1" t="s">
        <v>2113</v>
      </c>
      <c r="F1629" t="s">
        <v>15281</v>
      </c>
      <c r="G1629">
        <v>0</v>
      </c>
    </row>
    <row r="1630" spans="1:7" x14ac:dyDescent="0.25">
      <c r="A1630" t="s">
        <v>7</v>
      </c>
      <c r="B1630" s="2">
        <v>45479.398796296293</v>
      </c>
      <c r="C1630" t="s">
        <v>19</v>
      </c>
      <c r="D1630" s="1" t="s">
        <v>2116</v>
      </c>
      <c r="E1630" s="1" t="s">
        <v>2113</v>
      </c>
      <c r="F1630" t="s">
        <v>15281</v>
      </c>
      <c r="G1630">
        <v>0</v>
      </c>
    </row>
    <row r="1631" spans="1:7" x14ac:dyDescent="0.25">
      <c r="A1631" t="s">
        <v>7</v>
      </c>
      <c r="B1631" s="2">
        <v>45479.400185185186</v>
      </c>
      <c r="C1631" t="s">
        <v>19</v>
      </c>
      <c r="D1631" s="1" t="s">
        <v>2116</v>
      </c>
      <c r="E1631" s="1" t="s">
        <v>2113</v>
      </c>
      <c r="F1631" t="s">
        <v>15281</v>
      </c>
      <c r="G1631">
        <v>0</v>
      </c>
    </row>
    <row r="1632" spans="1:7" x14ac:dyDescent="0.25">
      <c r="A1632" t="s">
        <v>7</v>
      </c>
      <c r="B1632" s="2">
        <v>45479.401574074072</v>
      </c>
      <c r="C1632" t="s">
        <v>19</v>
      </c>
      <c r="D1632" s="1" t="s">
        <v>2116</v>
      </c>
      <c r="E1632" s="1" t="s">
        <v>2113</v>
      </c>
      <c r="F1632" t="s">
        <v>15281</v>
      </c>
      <c r="G1632">
        <v>0</v>
      </c>
    </row>
    <row r="1633" spans="1:7" x14ac:dyDescent="0.25">
      <c r="A1633" t="s">
        <v>7</v>
      </c>
      <c r="B1633" s="2">
        <v>45479.402962962966</v>
      </c>
      <c r="C1633" t="s">
        <v>19</v>
      </c>
      <c r="D1633" s="1" t="s">
        <v>2116</v>
      </c>
      <c r="E1633" s="1" t="s">
        <v>2113</v>
      </c>
      <c r="F1633" t="s">
        <v>15281</v>
      </c>
      <c r="G1633">
        <v>0</v>
      </c>
    </row>
    <row r="1634" spans="1:7" x14ac:dyDescent="0.25">
      <c r="A1634" t="s">
        <v>7</v>
      </c>
      <c r="B1634" s="2">
        <v>45479.404340277775</v>
      </c>
      <c r="C1634" t="s">
        <v>19</v>
      </c>
      <c r="D1634" s="1" t="s">
        <v>1511</v>
      </c>
      <c r="E1634" s="1" t="s">
        <v>1574</v>
      </c>
      <c r="F1634" t="s">
        <v>15282</v>
      </c>
      <c r="G1634">
        <v>0</v>
      </c>
    </row>
    <row r="1635" spans="1:7" x14ac:dyDescent="0.25">
      <c r="A1635" t="s">
        <v>7</v>
      </c>
      <c r="B1635" s="2">
        <v>45479.405729166669</v>
      </c>
      <c r="C1635" t="s">
        <v>19</v>
      </c>
      <c r="D1635" s="1" t="s">
        <v>1511</v>
      </c>
      <c r="E1635" s="1" t="s">
        <v>1574</v>
      </c>
      <c r="F1635" t="s">
        <v>15282</v>
      </c>
      <c r="G1635">
        <v>0</v>
      </c>
    </row>
    <row r="1636" spans="1:7" x14ac:dyDescent="0.25">
      <c r="A1636" t="s">
        <v>7</v>
      </c>
      <c r="B1636" s="2">
        <v>45479.405740740738</v>
      </c>
      <c r="C1636" t="s">
        <v>19</v>
      </c>
      <c r="D1636" s="1" t="s">
        <v>1511</v>
      </c>
      <c r="E1636" s="1" t="s">
        <v>1574</v>
      </c>
      <c r="F1636" t="s">
        <v>15282</v>
      </c>
      <c r="G1636">
        <v>0</v>
      </c>
    </row>
    <row r="1637" spans="1:7" x14ac:dyDescent="0.25">
      <c r="A1637" t="s">
        <v>7</v>
      </c>
      <c r="B1637" s="2">
        <v>45479.405775462961</v>
      </c>
      <c r="C1637" t="s">
        <v>19</v>
      </c>
      <c r="D1637" s="1" t="s">
        <v>1511</v>
      </c>
      <c r="E1637" s="1" t="s">
        <v>1574</v>
      </c>
      <c r="F1637" t="s">
        <v>15282</v>
      </c>
      <c r="G1637">
        <v>131</v>
      </c>
    </row>
    <row r="1638" spans="1:7" x14ac:dyDescent="0.25">
      <c r="A1638" t="s">
        <v>7</v>
      </c>
      <c r="B1638" s="2">
        <v>45479.407118055555</v>
      </c>
      <c r="C1638" t="s">
        <v>1456</v>
      </c>
      <c r="D1638" s="1" t="s">
        <v>1544</v>
      </c>
      <c r="E1638" s="1" t="s">
        <v>2118</v>
      </c>
      <c r="F1638" t="s">
        <v>15283</v>
      </c>
      <c r="G1638">
        <v>1077</v>
      </c>
    </row>
    <row r="1639" spans="1:7" x14ac:dyDescent="0.25">
      <c r="A1639" t="s">
        <v>7</v>
      </c>
      <c r="B1639" s="2">
        <v>45479.407152777778</v>
      </c>
      <c r="D1639" s="1" t="s">
        <v>2116</v>
      </c>
      <c r="E1639" s="1" t="s">
        <v>2113</v>
      </c>
      <c r="F1639" t="s">
        <v>15281</v>
      </c>
    </row>
    <row r="1640" spans="1:7" x14ac:dyDescent="0.25">
      <c r="A1640" t="s">
        <v>7</v>
      </c>
      <c r="B1640" s="2">
        <v>45479.407152777778</v>
      </c>
      <c r="C1640" t="s">
        <v>667</v>
      </c>
      <c r="D1640" s="1" t="s">
        <v>2085</v>
      </c>
      <c r="E1640" s="1" t="s">
        <v>2119</v>
      </c>
      <c r="F1640" t="s">
        <v>15284</v>
      </c>
    </row>
    <row r="1641" spans="1:7" x14ac:dyDescent="0.25">
      <c r="A1641" t="s">
        <v>7</v>
      </c>
      <c r="B1641" s="2">
        <v>45479.407222222224</v>
      </c>
      <c r="C1641" t="s">
        <v>1556</v>
      </c>
      <c r="D1641" s="1" t="s">
        <v>2088</v>
      </c>
      <c r="E1641" s="1" t="s">
        <v>2120</v>
      </c>
      <c r="F1641" t="s">
        <v>15285</v>
      </c>
    </row>
    <row r="1642" spans="1:7" x14ac:dyDescent="0.25">
      <c r="A1642" t="s">
        <v>7</v>
      </c>
      <c r="B1642" s="2">
        <v>45479.407314814816</v>
      </c>
      <c r="C1642" t="s">
        <v>1456</v>
      </c>
      <c r="D1642" s="1" t="s">
        <v>2121</v>
      </c>
      <c r="E1642" s="1" t="s">
        <v>1574</v>
      </c>
      <c r="F1642" t="s">
        <v>15286</v>
      </c>
      <c r="G1642">
        <v>970</v>
      </c>
    </row>
    <row r="1643" spans="1:7" x14ac:dyDescent="0.25">
      <c r="A1643" t="s">
        <v>7</v>
      </c>
      <c r="B1643" s="2">
        <v>45479.408703703702</v>
      </c>
      <c r="C1643" t="s">
        <v>19</v>
      </c>
      <c r="D1643" s="1" t="s">
        <v>1560</v>
      </c>
      <c r="E1643" s="1" t="s">
        <v>1545</v>
      </c>
      <c r="F1643" t="s">
        <v>15287</v>
      </c>
      <c r="G1643">
        <v>573</v>
      </c>
    </row>
    <row r="1644" spans="1:7" x14ac:dyDescent="0.25">
      <c r="A1644" t="s">
        <v>7</v>
      </c>
      <c r="B1644" s="2">
        <v>45479.409409722219</v>
      </c>
      <c r="C1644" t="s">
        <v>25</v>
      </c>
      <c r="D1644" s="1" t="s">
        <v>2122</v>
      </c>
      <c r="E1644" s="1" t="s">
        <v>1558</v>
      </c>
      <c r="F1644" t="s">
        <v>15288</v>
      </c>
      <c r="G1644">
        <v>1217</v>
      </c>
    </row>
    <row r="1645" spans="1:7" x14ac:dyDescent="0.25">
      <c r="A1645" t="s">
        <v>7</v>
      </c>
      <c r="B1645" s="2">
        <v>45479.409467592595</v>
      </c>
      <c r="C1645" t="s">
        <v>25</v>
      </c>
      <c r="D1645" s="1" t="s">
        <v>2123</v>
      </c>
      <c r="E1645" s="1" t="s">
        <v>1555</v>
      </c>
      <c r="F1645" t="s">
        <v>15289</v>
      </c>
    </row>
    <row r="1646" spans="1:7" x14ac:dyDescent="0.25">
      <c r="A1646" t="s">
        <v>7</v>
      </c>
      <c r="B1646" s="2">
        <v>45479.410092592596</v>
      </c>
      <c r="C1646" t="s">
        <v>19</v>
      </c>
      <c r="D1646" s="1" t="s">
        <v>1552</v>
      </c>
      <c r="E1646" s="1" t="s">
        <v>2102</v>
      </c>
      <c r="F1646" t="s">
        <v>15290</v>
      </c>
      <c r="G1646">
        <v>567</v>
      </c>
    </row>
    <row r="1647" spans="1:7" x14ac:dyDescent="0.25">
      <c r="A1647" t="s">
        <v>7</v>
      </c>
      <c r="B1647" s="2">
        <v>45479.411481481482</v>
      </c>
      <c r="C1647" t="s">
        <v>1510</v>
      </c>
      <c r="D1647" s="1" t="s">
        <v>1586</v>
      </c>
      <c r="E1647" s="1" t="s">
        <v>1591</v>
      </c>
      <c r="F1647" t="s">
        <v>15291</v>
      </c>
      <c r="G1647">
        <v>940</v>
      </c>
    </row>
    <row r="1648" spans="1:7" x14ac:dyDescent="0.25">
      <c r="A1648" t="s">
        <v>7</v>
      </c>
      <c r="B1648" s="2">
        <v>45479.411493055559</v>
      </c>
      <c r="C1648" t="s">
        <v>1510</v>
      </c>
      <c r="D1648" s="1" t="s">
        <v>2124</v>
      </c>
      <c r="E1648" s="1" t="s">
        <v>1591</v>
      </c>
      <c r="F1648" t="s">
        <v>15292</v>
      </c>
      <c r="G1648">
        <v>856</v>
      </c>
    </row>
    <row r="1649" spans="1:7" x14ac:dyDescent="0.25">
      <c r="A1649" t="s">
        <v>7</v>
      </c>
      <c r="B1649" s="2">
        <v>45479.412881944445</v>
      </c>
      <c r="D1649" s="1" t="s">
        <v>2125</v>
      </c>
      <c r="E1649" s="1" t="s">
        <v>2102</v>
      </c>
      <c r="F1649" t="s">
        <v>15293</v>
      </c>
    </row>
    <row r="1650" spans="1:7" x14ac:dyDescent="0.25">
      <c r="A1650" t="s">
        <v>7</v>
      </c>
      <c r="B1650" s="2">
        <v>45479.413229166668</v>
      </c>
      <c r="C1650" t="s">
        <v>19</v>
      </c>
      <c r="D1650" s="1" t="s">
        <v>2126</v>
      </c>
      <c r="E1650" s="1" t="s">
        <v>1591</v>
      </c>
      <c r="F1650" t="s">
        <v>15294</v>
      </c>
      <c r="G1650">
        <v>576</v>
      </c>
    </row>
    <row r="1651" spans="1:7" x14ac:dyDescent="0.25">
      <c r="A1651" t="s">
        <v>7</v>
      </c>
      <c r="B1651" s="2">
        <v>45479.414618055554</v>
      </c>
      <c r="C1651" t="s">
        <v>19</v>
      </c>
      <c r="D1651" s="1" t="s">
        <v>2126</v>
      </c>
      <c r="E1651" s="1" t="s">
        <v>1591</v>
      </c>
      <c r="F1651" t="s">
        <v>15294</v>
      </c>
      <c r="G1651">
        <v>620</v>
      </c>
    </row>
    <row r="1652" spans="1:7" x14ac:dyDescent="0.25">
      <c r="A1652" t="s">
        <v>7</v>
      </c>
      <c r="B1652" s="2">
        <v>45479.414965277778</v>
      </c>
      <c r="C1652" t="s">
        <v>19</v>
      </c>
      <c r="D1652" s="1" t="s">
        <v>2126</v>
      </c>
      <c r="E1652" s="1" t="s">
        <v>1591</v>
      </c>
      <c r="F1652" t="s">
        <v>15294</v>
      </c>
      <c r="G1652">
        <v>621</v>
      </c>
    </row>
    <row r="1653" spans="1:7" x14ac:dyDescent="0.25">
      <c r="A1653" t="s">
        <v>7</v>
      </c>
      <c r="B1653" s="2">
        <v>45479.416006944448</v>
      </c>
      <c r="C1653" t="s">
        <v>19</v>
      </c>
      <c r="D1653" s="1" t="s">
        <v>2126</v>
      </c>
      <c r="E1653" s="1" t="s">
        <v>1591</v>
      </c>
      <c r="F1653" t="s">
        <v>15294</v>
      </c>
      <c r="G1653">
        <v>625</v>
      </c>
    </row>
    <row r="1654" spans="1:7" x14ac:dyDescent="0.25">
      <c r="A1654" t="s">
        <v>7</v>
      </c>
      <c r="B1654" s="2">
        <v>45479.417395833334</v>
      </c>
      <c r="C1654" t="s">
        <v>19</v>
      </c>
      <c r="D1654" s="1" t="s">
        <v>2126</v>
      </c>
      <c r="E1654" s="1" t="s">
        <v>1591</v>
      </c>
      <c r="F1654" t="s">
        <v>15294</v>
      </c>
      <c r="G1654">
        <v>623</v>
      </c>
    </row>
    <row r="1655" spans="1:7" x14ac:dyDescent="0.25">
      <c r="A1655" t="s">
        <v>7</v>
      </c>
      <c r="B1655" s="2">
        <v>45479.41878472222</v>
      </c>
      <c r="C1655" t="s">
        <v>19</v>
      </c>
      <c r="D1655" s="1" t="s">
        <v>2126</v>
      </c>
      <c r="E1655" s="1" t="s">
        <v>1591</v>
      </c>
      <c r="F1655" t="s">
        <v>15294</v>
      </c>
      <c r="G1655">
        <v>628</v>
      </c>
    </row>
    <row r="1656" spans="1:7" x14ac:dyDescent="0.25">
      <c r="A1656" t="s">
        <v>7</v>
      </c>
      <c r="B1656" s="2">
        <v>45479.420173611114</v>
      </c>
      <c r="C1656" t="s">
        <v>19</v>
      </c>
      <c r="D1656" s="1" t="s">
        <v>2126</v>
      </c>
      <c r="E1656" s="1" t="s">
        <v>1591</v>
      </c>
      <c r="F1656" t="s">
        <v>15294</v>
      </c>
      <c r="G1656">
        <v>619</v>
      </c>
    </row>
    <row r="1657" spans="1:7" x14ac:dyDescent="0.25">
      <c r="A1657" t="s">
        <v>7</v>
      </c>
      <c r="B1657" s="2">
        <v>45479.421076388891</v>
      </c>
      <c r="C1657" t="s">
        <v>19</v>
      </c>
      <c r="D1657" s="1" t="s">
        <v>2126</v>
      </c>
      <c r="E1657" s="1" t="s">
        <v>1591</v>
      </c>
      <c r="F1657" t="s">
        <v>15294</v>
      </c>
      <c r="G1657">
        <v>593</v>
      </c>
    </row>
    <row r="1658" spans="1:7" x14ac:dyDescent="0.25">
      <c r="A1658" t="s">
        <v>7</v>
      </c>
      <c r="B1658" s="2">
        <v>45479.421076388891</v>
      </c>
      <c r="C1658" t="s">
        <v>19</v>
      </c>
      <c r="D1658" s="1" t="s">
        <v>2126</v>
      </c>
      <c r="E1658" s="1" t="s">
        <v>1591</v>
      </c>
      <c r="F1658" t="s">
        <v>15294</v>
      </c>
      <c r="G1658">
        <v>593</v>
      </c>
    </row>
    <row r="1659" spans="1:7" x14ac:dyDescent="0.25">
      <c r="A1659" t="s">
        <v>7</v>
      </c>
      <c r="B1659" s="2">
        <v>45479.421203703707</v>
      </c>
      <c r="C1659" t="s">
        <v>1456</v>
      </c>
      <c r="D1659" s="1" t="s">
        <v>1529</v>
      </c>
      <c r="E1659" s="1" t="s">
        <v>2127</v>
      </c>
      <c r="F1659" t="s">
        <v>15295</v>
      </c>
      <c r="G1659">
        <v>1242</v>
      </c>
    </row>
    <row r="1660" spans="1:7" x14ac:dyDescent="0.25">
      <c r="A1660" t="s">
        <v>7</v>
      </c>
      <c r="B1660" s="2">
        <v>45479.4215625</v>
      </c>
      <c r="C1660" t="s">
        <v>19</v>
      </c>
      <c r="D1660" s="1" t="s">
        <v>2128</v>
      </c>
      <c r="E1660" s="1" t="s">
        <v>2129</v>
      </c>
      <c r="F1660" t="s">
        <v>15296</v>
      </c>
      <c r="G1660">
        <v>572</v>
      </c>
    </row>
    <row r="1661" spans="1:7" x14ac:dyDescent="0.25">
      <c r="A1661" t="s">
        <v>7</v>
      </c>
      <c r="B1661" s="2">
        <v>45479.421909722223</v>
      </c>
      <c r="C1661" t="s">
        <v>19</v>
      </c>
      <c r="D1661" s="1" t="s">
        <v>2130</v>
      </c>
      <c r="E1661" s="1" t="s">
        <v>2131</v>
      </c>
      <c r="F1661" t="s">
        <v>15297</v>
      </c>
      <c r="G1661">
        <v>571</v>
      </c>
    </row>
    <row r="1662" spans="1:7" x14ac:dyDescent="0.25">
      <c r="A1662" t="s">
        <v>7</v>
      </c>
      <c r="B1662" s="2">
        <v>45479.421932870369</v>
      </c>
      <c r="C1662" t="s">
        <v>19</v>
      </c>
      <c r="D1662" s="1" t="s">
        <v>2130</v>
      </c>
      <c r="E1662" s="1" t="s">
        <v>2131</v>
      </c>
      <c r="F1662" t="s">
        <v>15297</v>
      </c>
      <c r="G1662">
        <v>571</v>
      </c>
    </row>
    <row r="1663" spans="1:7" x14ac:dyDescent="0.25">
      <c r="A1663" t="s">
        <v>7</v>
      </c>
      <c r="B1663" s="2">
        <v>45479.425393518519</v>
      </c>
      <c r="C1663" t="s">
        <v>19</v>
      </c>
      <c r="D1663" s="1" t="s">
        <v>2132</v>
      </c>
      <c r="E1663" s="1" t="s">
        <v>2133</v>
      </c>
      <c r="F1663" t="s">
        <v>15298</v>
      </c>
      <c r="G1663">
        <v>0</v>
      </c>
    </row>
    <row r="1664" spans="1:7" x14ac:dyDescent="0.25">
      <c r="A1664" t="s">
        <v>7</v>
      </c>
      <c r="B1664" s="2">
        <v>45479.425405092596</v>
      </c>
      <c r="C1664" t="s">
        <v>19</v>
      </c>
      <c r="D1664" s="1" t="s">
        <v>2132</v>
      </c>
      <c r="E1664" s="1" t="s">
        <v>2133</v>
      </c>
      <c r="F1664" t="s">
        <v>15298</v>
      </c>
      <c r="G1664">
        <v>0</v>
      </c>
    </row>
    <row r="1665" spans="1:7" x14ac:dyDescent="0.25">
      <c r="A1665" t="s">
        <v>7</v>
      </c>
      <c r="B1665" s="2">
        <v>45479.425659722219</v>
      </c>
      <c r="C1665" t="s">
        <v>19</v>
      </c>
      <c r="D1665" s="1" t="s">
        <v>2132</v>
      </c>
      <c r="E1665" s="1" t="s">
        <v>2133</v>
      </c>
      <c r="F1665" t="s">
        <v>15298</v>
      </c>
      <c r="G1665">
        <v>0</v>
      </c>
    </row>
    <row r="1666" spans="1:7" x14ac:dyDescent="0.25">
      <c r="A1666" t="s">
        <v>7</v>
      </c>
      <c r="B1666" s="2">
        <v>45479.428854166668</v>
      </c>
      <c r="C1666" t="s">
        <v>19</v>
      </c>
      <c r="D1666" s="1" t="s">
        <v>2134</v>
      </c>
      <c r="E1666" s="1" t="s">
        <v>2095</v>
      </c>
      <c r="F1666" t="s">
        <v>15299</v>
      </c>
      <c r="G1666">
        <v>0</v>
      </c>
    </row>
    <row r="1667" spans="1:7" x14ac:dyDescent="0.25">
      <c r="A1667" t="s">
        <v>7</v>
      </c>
      <c r="B1667" s="2">
        <v>45479.429467592592</v>
      </c>
      <c r="C1667" t="s">
        <v>19</v>
      </c>
      <c r="D1667" s="1" t="s">
        <v>2134</v>
      </c>
      <c r="E1667" s="1" t="s">
        <v>1597</v>
      </c>
      <c r="F1667" t="s">
        <v>15300</v>
      </c>
      <c r="G1667">
        <v>0</v>
      </c>
    </row>
    <row r="1668" spans="1:7" x14ac:dyDescent="0.25">
      <c r="A1668" t="s">
        <v>7</v>
      </c>
      <c r="B1668" s="2">
        <v>45479.429502314815</v>
      </c>
      <c r="C1668" t="s">
        <v>19</v>
      </c>
      <c r="D1668" s="1" t="s">
        <v>2135</v>
      </c>
      <c r="E1668" s="1" t="s">
        <v>1597</v>
      </c>
      <c r="F1668" t="s">
        <v>15301</v>
      </c>
      <c r="G1668">
        <v>0</v>
      </c>
    </row>
    <row r="1669" spans="1:7" x14ac:dyDescent="0.25">
      <c r="A1669" t="s">
        <v>7</v>
      </c>
      <c r="B1669" s="2">
        <v>45479.429502314815</v>
      </c>
      <c r="C1669" t="s">
        <v>19</v>
      </c>
      <c r="D1669" s="1" t="s">
        <v>2135</v>
      </c>
      <c r="E1669" s="1" t="s">
        <v>1597</v>
      </c>
      <c r="F1669" t="s">
        <v>15301</v>
      </c>
      <c r="G1669">
        <v>0</v>
      </c>
    </row>
    <row r="1670" spans="1:7" x14ac:dyDescent="0.25">
      <c r="A1670" t="s">
        <v>7</v>
      </c>
      <c r="B1670" s="2">
        <v>45479.429502314815</v>
      </c>
      <c r="C1670" t="s">
        <v>19</v>
      </c>
      <c r="D1670" s="1" t="s">
        <v>2135</v>
      </c>
      <c r="E1670" s="1" t="s">
        <v>1597</v>
      </c>
      <c r="F1670" t="s">
        <v>15301</v>
      </c>
      <c r="G1670">
        <v>0</v>
      </c>
    </row>
    <row r="1671" spans="1:7" x14ac:dyDescent="0.25">
      <c r="A1671" t="s">
        <v>7</v>
      </c>
      <c r="B1671" s="2">
        <v>45479.429502314815</v>
      </c>
      <c r="D1671" s="1" t="s">
        <v>2125</v>
      </c>
      <c r="E1671" s="1" t="s">
        <v>2102</v>
      </c>
      <c r="F1671" t="s">
        <v>15293</v>
      </c>
    </row>
    <row r="1672" spans="1:7" x14ac:dyDescent="0.25">
      <c r="A1672" t="s">
        <v>7</v>
      </c>
      <c r="B1672" s="2">
        <v>45479.429513888892</v>
      </c>
      <c r="C1672" t="s">
        <v>19</v>
      </c>
      <c r="D1672" s="1" t="s">
        <v>2135</v>
      </c>
      <c r="E1672" s="1" t="s">
        <v>1597</v>
      </c>
      <c r="F1672" t="s">
        <v>15301</v>
      </c>
      <c r="G1672">
        <v>0</v>
      </c>
    </row>
    <row r="1673" spans="1:7" x14ac:dyDescent="0.25">
      <c r="A1673" t="s">
        <v>7</v>
      </c>
      <c r="B1673" s="2">
        <v>45479.429513888892</v>
      </c>
      <c r="C1673" t="s">
        <v>19</v>
      </c>
      <c r="D1673" s="1" t="s">
        <v>2135</v>
      </c>
      <c r="E1673" s="1" t="s">
        <v>1597</v>
      </c>
      <c r="F1673" t="s">
        <v>15301</v>
      </c>
      <c r="G1673">
        <v>0</v>
      </c>
    </row>
    <row r="1674" spans="1:7" x14ac:dyDescent="0.25">
      <c r="A1674" t="s">
        <v>7</v>
      </c>
      <c r="B1674" s="2">
        <v>45479.429513888892</v>
      </c>
      <c r="C1674" t="s">
        <v>19</v>
      </c>
      <c r="D1674" s="1" t="s">
        <v>2135</v>
      </c>
      <c r="E1674" s="1" t="s">
        <v>1597</v>
      </c>
      <c r="F1674" t="s">
        <v>15301</v>
      </c>
      <c r="G1674">
        <v>0</v>
      </c>
    </row>
    <row r="1675" spans="1:7" x14ac:dyDescent="0.25">
      <c r="A1675" t="s">
        <v>7</v>
      </c>
      <c r="B1675" s="2">
        <v>45479.429594907408</v>
      </c>
      <c r="C1675" t="s">
        <v>19</v>
      </c>
      <c r="D1675" s="1" t="s">
        <v>2135</v>
      </c>
      <c r="E1675" s="1" t="s">
        <v>1597</v>
      </c>
      <c r="F1675" t="s">
        <v>15301</v>
      </c>
      <c r="G1675">
        <v>0</v>
      </c>
    </row>
    <row r="1676" spans="1:7" x14ac:dyDescent="0.25">
      <c r="A1676" t="s">
        <v>7</v>
      </c>
      <c r="B1676" s="2">
        <v>45479.429618055554</v>
      </c>
      <c r="C1676" t="s">
        <v>19</v>
      </c>
      <c r="D1676" s="1" t="s">
        <v>2135</v>
      </c>
      <c r="E1676" s="1" t="s">
        <v>1597</v>
      </c>
      <c r="F1676" t="s">
        <v>15301</v>
      </c>
      <c r="G1676">
        <v>0</v>
      </c>
    </row>
    <row r="1677" spans="1:7" x14ac:dyDescent="0.25">
      <c r="A1677" t="s">
        <v>7</v>
      </c>
      <c r="B1677" s="2">
        <v>45479.430879629632</v>
      </c>
      <c r="C1677" t="s">
        <v>333</v>
      </c>
      <c r="D1677" s="1" t="s">
        <v>2136</v>
      </c>
      <c r="E1677" s="1" t="s">
        <v>1516</v>
      </c>
      <c r="F1677" t="s">
        <v>15302</v>
      </c>
      <c r="G1677">
        <v>1278</v>
      </c>
    </row>
    <row r="1678" spans="1:7" x14ac:dyDescent="0.25">
      <c r="A1678" t="s">
        <v>7</v>
      </c>
      <c r="B1678" s="2">
        <v>45479.431574074071</v>
      </c>
      <c r="C1678" t="s">
        <v>43</v>
      </c>
      <c r="D1678" s="1" t="s">
        <v>2137</v>
      </c>
      <c r="E1678" s="1" t="s">
        <v>2138</v>
      </c>
      <c r="F1678" t="s">
        <v>15303</v>
      </c>
      <c r="G1678">
        <v>1248</v>
      </c>
    </row>
    <row r="1679" spans="1:7" x14ac:dyDescent="0.25">
      <c r="A1679" t="s">
        <v>7</v>
      </c>
      <c r="B1679" s="2">
        <v>45479.432384259257</v>
      </c>
      <c r="C1679" t="s">
        <v>329</v>
      </c>
      <c r="D1679" s="1" t="s">
        <v>2139</v>
      </c>
      <c r="E1679" s="1" t="s">
        <v>2140</v>
      </c>
      <c r="F1679" t="s">
        <v>15304</v>
      </c>
      <c r="G1679">
        <v>1270</v>
      </c>
    </row>
    <row r="1680" spans="1:7" x14ac:dyDescent="0.25">
      <c r="A1680" t="s">
        <v>7</v>
      </c>
      <c r="B1680" s="2">
        <v>45479.433761574073</v>
      </c>
      <c r="C1680" t="s">
        <v>392</v>
      </c>
      <c r="D1680" s="1" t="s">
        <v>2141</v>
      </c>
      <c r="E1680" s="1" t="s">
        <v>2142</v>
      </c>
      <c r="F1680" t="s">
        <v>15305</v>
      </c>
      <c r="G1680">
        <v>1270</v>
      </c>
    </row>
    <row r="1681" spans="1:7" x14ac:dyDescent="0.25">
      <c r="A1681" t="s">
        <v>7</v>
      </c>
      <c r="B1681" s="2">
        <v>45479.435150462959</v>
      </c>
      <c r="C1681" t="s">
        <v>326</v>
      </c>
      <c r="D1681" s="1" t="s">
        <v>2143</v>
      </c>
      <c r="E1681" s="1" t="s">
        <v>2144</v>
      </c>
      <c r="F1681" t="s">
        <v>15306</v>
      </c>
      <c r="G1681">
        <v>1160</v>
      </c>
    </row>
    <row r="1682" spans="1:7" x14ac:dyDescent="0.25">
      <c r="A1682" t="s">
        <v>7</v>
      </c>
      <c r="B1682" s="2">
        <v>45479.436550925922</v>
      </c>
      <c r="C1682" t="s">
        <v>16</v>
      </c>
      <c r="D1682" s="1" t="s">
        <v>2145</v>
      </c>
      <c r="E1682" s="1" t="s">
        <v>2146</v>
      </c>
      <c r="F1682" t="s">
        <v>15307</v>
      </c>
      <c r="G1682">
        <v>1202</v>
      </c>
    </row>
    <row r="1683" spans="1:7" x14ac:dyDescent="0.25">
      <c r="A1683" t="s">
        <v>7</v>
      </c>
      <c r="B1683" s="2">
        <v>45479.437789351854</v>
      </c>
      <c r="C1683" t="s">
        <v>2147</v>
      </c>
      <c r="D1683" s="1" t="s">
        <v>2148</v>
      </c>
      <c r="E1683" s="1" t="s">
        <v>2149</v>
      </c>
      <c r="F1683" t="s">
        <v>15308</v>
      </c>
    </row>
    <row r="1684" spans="1:7" x14ac:dyDescent="0.25">
      <c r="A1684" t="s">
        <v>7</v>
      </c>
      <c r="B1684" s="2">
        <v>45479.437928240739</v>
      </c>
      <c r="C1684" t="s">
        <v>112</v>
      </c>
      <c r="D1684" s="1" t="s">
        <v>1477</v>
      </c>
      <c r="E1684" s="1" t="s">
        <v>2150</v>
      </c>
      <c r="F1684" t="s">
        <v>15309</v>
      </c>
      <c r="G1684">
        <v>1250</v>
      </c>
    </row>
    <row r="1685" spans="1:7" x14ac:dyDescent="0.25">
      <c r="A1685" t="s">
        <v>7</v>
      </c>
      <c r="B1685" s="2">
        <v>45479.438159722224</v>
      </c>
      <c r="C1685" t="s">
        <v>2151</v>
      </c>
      <c r="D1685" s="1" t="s">
        <v>2152</v>
      </c>
      <c r="E1685" s="1" t="s">
        <v>2153</v>
      </c>
      <c r="F1685" t="s">
        <v>15310</v>
      </c>
    </row>
    <row r="1686" spans="1:7" x14ac:dyDescent="0.25">
      <c r="A1686" t="s">
        <v>7</v>
      </c>
      <c r="B1686" s="2">
        <v>45479.439085648148</v>
      </c>
      <c r="C1686" t="s">
        <v>25</v>
      </c>
      <c r="D1686" s="1" t="s">
        <v>2154</v>
      </c>
      <c r="E1686" s="1" t="s">
        <v>2155</v>
      </c>
      <c r="F1686" t="s">
        <v>15311</v>
      </c>
    </row>
    <row r="1687" spans="1:7" x14ac:dyDescent="0.25">
      <c r="A1687" t="s">
        <v>7</v>
      </c>
      <c r="B1687" s="2">
        <v>45479.439328703702</v>
      </c>
      <c r="C1687" t="s">
        <v>25</v>
      </c>
      <c r="D1687" s="1" t="s">
        <v>2156</v>
      </c>
      <c r="E1687" s="1" t="s">
        <v>2157</v>
      </c>
      <c r="F1687" t="s">
        <v>15312</v>
      </c>
      <c r="G1687">
        <v>1079</v>
      </c>
    </row>
    <row r="1688" spans="1:7" x14ac:dyDescent="0.25">
      <c r="A1688" t="s">
        <v>7</v>
      </c>
      <c r="B1688" s="2">
        <v>45479.440706018519</v>
      </c>
      <c r="C1688" t="s">
        <v>19</v>
      </c>
      <c r="D1688" s="1" t="s">
        <v>2158</v>
      </c>
      <c r="E1688" s="1" t="s">
        <v>2159</v>
      </c>
      <c r="F1688" t="s">
        <v>15313</v>
      </c>
      <c r="G1688">
        <v>576</v>
      </c>
    </row>
    <row r="1689" spans="1:7" x14ac:dyDescent="0.25">
      <c r="A1689" t="s">
        <v>7</v>
      </c>
      <c r="B1689" s="2">
        <v>45479.442106481481</v>
      </c>
      <c r="C1689" t="s">
        <v>19</v>
      </c>
      <c r="D1689" s="1" t="s">
        <v>2160</v>
      </c>
      <c r="E1689" s="1" t="s">
        <v>2161</v>
      </c>
      <c r="F1689" t="s">
        <v>15314</v>
      </c>
      <c r="G1689">
        <v>0</v>
      </c>
    </row>
    <row r="1690" spans="1:7" x14ac:dyDescent="0.25">
      <c r="A1690" t="s">
        <v>7</v>
      </c>
      <c r="B1690" s="2">
        <v>45479.442997685182</v>
      </c>
      <c r="C1690" t="s">
        <v>19</v>
      </c>
      <c r="D1690" s="1" t="s">
        <v>2160</v>
      </c>
      <c r="E1690" s="1" t="s">
        <v>2161</v>
      </c>
      <c r="F1690" t="s">
        <v>15314</v>
      </c>
      <c r="G1690">
        <v>0</v>
      </c>
    </row>
    <row r="1691" spans="1:7" x14ac:dyDescent="0.25">
      <c r="A1691" t="s">
        <v>7</v>
      </c>
      <c r="B1691" s="2">
        <v>45479.443483796298</v>
      </c>
      <c r="C1691" t="s">
        <v>19</v>
      </c>
      <c r="D1691" s="1" t="s">
        <v>2160</v>
      </c>
      <c r="E1691" s="1" t="s">
        <v>2161</v>
      </c>
      <c r="F1691" t="s">
        <v>15314</v>
      </c>
      <c r="G1691">
        <v>0</v>
      </c>
    </row>
    <row r="1692" spans="1:7" x14ac:dyDescent="0.25">
      <c r="A1692" t="s">
        <v>7</v>
      </c>
      <c r="B1692" s="2">
        <v>45479.443680555552</v>
      </c>
      <c r="D1692" s="1" t="s">
        <v>2162</v>
      </c>
      <c r="E1692" s="1" t="s">
        <v>2163</v>
      </c>
      <c r="F1692" t="s">
        <v>15315</v>
      </c>
    </row>
    <row r="1693" spans="1:7" x14ac:dyDescent="0.25">
      <c r="A1693" t="s">
        <v>7</v>
      </c>
      <c r="B1693" s="2">
        <v>45479.444872685184</v>
      </c>
      <c r="C1693" t="s">
        <v>19</v>
      </c>
      <c r="D1693" s="1" t="s">
        <v>2160</v>
      </c>
      <c r="E1693" s="1" t="s">
        <v>2161</v>
      </c>
      <c r="F1693" t="s">
        <v>15314</v>
      </c>
      <c r="G1693">
        <v>0</v>
      </c>
    </row>
    <row r="1694" spans="1:7" x14ac:dyDescent="0.25">
      <c r="A1694" t="s">
        <v>7</v>
      </c>
      <c r="B1694" s="2">
        <v>45479.445034722223</v>
      </c>
      <c r="C1694" t="s">
        <v>19</v>
      </c>
      <c r="D1694" s="1" t="s">
        <v>2160</v>
      </c>
      <c r="E1694" s="1" t="s">
        <v>2161</v>
      </c>
      <c r="F1694" t="s">
        <v>15314</v>
      </c>
      <c r="G1694">
        <v>0</v>
      </c>
    </row>
    <row r="1695" spans="1:7" x14ac:dyDescent="0.25">
      <c r="A1695" t="s">
        <v>7</v>
      </c>
      <c r="B1695" s="2">
        <v>45479.446261574078</v>
      </c>
      <c r="C1695" t="s">
        <v>19</v>
      </c>
      <c r="D1695" s="1" t="s">
        <v>2160</v>
      </c>
      <c r="E1695" s="1" t="s">
        <v>2161</v>
      </c>
      <c r="F1695" t="s">
        <v>15314</v>
      </c>
      <c r="G1695">
        <v>0</v>
      </c>
    </row>
    <row r="1696" spans="1:7" x14ac:dyDescent="0.25">
      <c r="A1696" t="s">
        <v>7</v>
      </c>
      <c r="B1696" s="2">
        <v>45479.447650462964</v>
      </c>
      <c r="C1696" t="s">
        <v>19</v>
      </c>
      <c r="D1696" s="1" t="s">
        <v>2160</v>
      </c>
      <c r="E1696" s="1" t="s">
        <v>2161</v>
      </c>
      <c r="F1696" t="s">
        <v>15314</v>
      </c>
      <c r="G1696">
        <v>0</v>
      </c>
    </row>
    <row r="1697" spans="1:7" x14ac:dyDescent="0.25">
      <c r="A1697" t="s">
        <v>7</v>
      </c>
      <c r="B1697" s="2">
        <v>45479.44903935185</v>
      </c>
      <c r="C1697" t="s">
        <v>19</v>
      </c>
      <c r="D1697" s="1" t="s">
        <v>2160</v>
      </c>
      <c r="E1697" s="1" t="s">
        <v>2161</v>
      </c>
      <c r="F1697" t="s">
        <v>15314</v>
      </c>
      <c r="G1697">
        <v>0</v>
      </c>
    </row>
    <row r="1698" spans="1:7" x14ac:dyDescent="0.25">
      <c r="A1698" t="s">
        <v>7</v>
      </c>
      <c r="B1698" s="2">
        <v>45479.450439814813</v>
      </c>
      <c r="C1698" t="s">
        <v>19</v>
      </c>
      <c r="D1698" s="1" t="s">
        <v>2160</v>
      </c>
      <c r="E1698" s="1" t="s">
        <v>2161</v>
      </c>
      <c r="F1698" t="s">
        <v>15314</v>
      </c>
      <c r="G1698">
        <v>0</v>
      </c>
    </row>
    <row r="1699" spans="1:7" x14ac:dyDescent="0.25">
      <c r="A1699" t="s">
        <v>7</v>
      </c>
      <c r="B1699" s="2">
        <v>45479.451828703706</v>
      </c>
      <c r="C1699" t="s">
        <v>19</v>
      </c>
      <c r="D1699" s="1" t="s">
        <v>2160</v>
      </c>
      <c r="E1699" s="1" t="s">
        <v>2161</v>
      </c>
      <c r="F1699" t="s">
        <v>15314</v>
      </c>
      <c r="G1699">
        <v>0</v>
      </c>
    </row>
    <row r="1700" spans="1:7" x14ac:dyDescent="0.25">
      <c r="A1700" t="s">
        <v>7</v>
      </c>
      <c r="B1700" s="2">
        <v>45479.453217592592</v>
      </c>
      <c r="C1700" t="s">
        <v>19</v>
      </c>
      <c r="D1700" s="1" t="s">
        <v>2160</v>
      </c>
      <c r="E1700" s="1" t="s">
        <v>2161</v>
      </c>
      <c r="F1700" t="s">
        <v>15314</v>
      </c>
      <c r="G1700">
        <v>0</v>
      </c>
    </row>
    <row r="1701" spans="1:7" x14ac:dyDescent="0.25">
      <c r="A1701" t="s">
        <v>7</v>
      </c>
      <c r="B1701" s="2">
        <v>45479.454594907409</v>
      </c>
      <c r="C1701" t="s">
        <v>19</v>
      </c>
      <c r="D1701" s="1" t="s">
        <v>2160</v>
      </c>
      <c r="E1701" s="1" t="s">
        <v>2161</v>
      </c>
      <c r="F1701" t="s">
        <v>15314</v>
      </c>
      <c r="G1701">
        <v>0</v>
      </c>
    </row>
    <row r="1702" spans="1:7" x14ac:dyDescent="0.25">
      <c r="A1702" t="s">
        <v>7</v>
      </c>
      <c r="B1702" s="2">
        <v>45479.455983796295</v>
      </c>
      <c r="C1702" t="s">
        <v>19</v>
      </c>
      <c r="D1702" s="1" t="s">
        <v>2160</v>
      </c>
      <c r="E1702" s="1" t="s">
        <v>2161</v>
      </c>
      <c r="F1702" t="s">
        <v>15314</v>
      </c>
      <c r="G1702">
        <v>0</v>
      </c>
    </row>
    <row r="1703" spans="1:7" x14ac:dyDescent="0.25">
      <c r="A1703" t="s">
        <v>7</v>
      </c>
      <c r="B1703" s="2">
        <v>45479.457384259258</v>
      </c>
      <c r="C1703" t="s">
        <v>19</v>
      </c>
      <c r="D1703" s="1" t="s">
        <v>2160</v>
      </c>
      <c r="E1703" s="1" t="s">
        <v>2161</v>
      </c>
      <c r="F1703" t="s">
        <v>15314</v>
      </c>
      <c r="G1703">
        <v>0</v>
      </c>
    </row>
    <row r="1704" spans="1:7" x14ac:dyDescent="0.25">
      <c r="A1704" t="s">
        <v>7</v>
      </c>
      <c r="B1704" s="2">
        <v>45479.458784722221</v>
      </c>
      <c r="C1704" t="s">
        <v>19</v>
      </c>
      <c r="D1704" s="1" t="s">
        <v>2160</v>
      </c>
      <c r="E1704" s="1" t="s">
        <v>2161</v>
      </c>
      <c r="F1704" t="s">
        <v>15314</v>
      </c>
      <c r="G1704">
        <v>0</v>
      </c>
    </row>
    <row r="1705" spans="1:7" x14ac:dyDescent="0.25">
      <c r="A1705" t="s">
        <v>7</v>
      </c>
      <c r="B1705" s="2">
        <v>45479.460173611114</v>
      </c>
      <c r="C1705" t="s">
        <v>19</v>
      </c>
      <c r="D1705" s="1" t="s">
        <v>2160</v>
      </c>
      <c r="E1705" s="1" t="s">
        <v>2161</v>
      </c>
      <c r="F1705" t="s">
        <v>15314</v>
      </c>
      <c r="G1705">
        <v>0</v>
      </c>
    </row>
    <row r="1706" spans="1:7" x14ac:dyDescent="0.25">
      <c r="A1706" t="s">
        <v>7</v>
      </c>
      <c r="B1706" s="2">
        <v>45479.461574074077</v>
      </c>
      <c r="C1706" t="s">
        <v>19</v>
      </c>
      <c r="D1706" s="1" t="s">
        <v>2160</v>
      </c>
      <c r="E1706" s="1" t="s">
        <v>2161</v>
      </c>
      <c r="F1706" t="s">
        <v>15314</v>
      </c>
      <c r="G1706">
        <v>0</v>
      </c>
    </row>
    <row r="1707" spans="1:7" x14ac:dyDescent="0.25">
      <c r="A1707" t="s">
        <v>7</v>
      </c>
      <c r="B1707" s="2">
        <v>45479.462962962964</v>
      </c>
      <c r="C1707" t="s">
        <v>19</v>
      </c>
      <c r="D1707" s="1" t="s">
        <v>2160</v>
      </c>
      <c r="E1707" s="1" t="s">
        <v>2161</v>
      </c>
      <c r="F1707" t="s">
        <v>15314</v>
      </c>
      <c r="G1707">
        <v>0</v>
      </c>
    </row>
    <row r="1708" spans="1:7" x14ac:dyDescent="0.25">
      <c r="A1708" t="s">
        <v>7</v>
      </c>
      <c r="B1708" s="2">
        <v>45479.46435185185</v>
      </c>
      <c r="C1708" t="s">
        <v>19</v>
      </c>
      <c r="D1708" s="1" t="s">
        <v>2160</v>
      </c>
      <c r="E1708" s="1" t="s">
        <v>2161</v>
      </c>
      <c r="F1708" t="s">
        <v>15314</v>
      </c>
      <c r="G1708">
        <v>0</v>
      </c>
    </row>
    <row r="1709" spans="1:7" x14ac:dyDescent="0.25">
      <c r="A1709" t="s">
        <v>7</v>
      </c>
      <c r="B1709" s="2">
        <v>45479.465740740743</v>
      </c>
      <c r="C1709" t="s">
        <v>19</v>
      </c>
      <c r="D1709" s="1" t="s">
        <v>2160</v>
      </c>
      <c r="E1709" s="1" t="s">
        <v>2161</v>
      </c>
      <c r="F1709" t="s">
        <v>15314</v>
      </c>
      <c r="G1709">
        <v>0</v>
      </c>
    </row>
    <row r="1710" spans="1:7" x14ac:dyDescent="0.25">
      <c r="A1710" t="s">
        <v>7</v>
      </c>
      <c r="B1710" s="2">
        <v>45479.467129629629</v>
      </c>
      <c r="C1710" t="s">
        <v>19</v>
      </c>
      <c r="D1710" s="1" t="s">
        <v>2160</v>
      </c>
      <c r="E1710" s="1" t="s">
        <v>2161</v>
      </c>
      <c r="F1710" t="s">
        <v>15314</v>
      </c>
      <c r="G1710">
        <v>0</v>
      </c>
    </row>
    <row r="1711" spans="1:7" x14ac:dyDescent="0.25">
      <c r="A1711" t="s">
        <v>7</v>
      </c>
      <c r="B1711" s="2">
        <v>45479.468518518515</v>
      </c>
      <c r="C1711" t="s">
        <v>19</v>
      </c>
      <c r="D1711" s="1" t="s">
        <v>2160</v>
      </c>
      <c r="E1711" s="1" t="s">
        <v>2161</v>
      </c>
      <c r="F1711" t="s">
        <v>15314</v>
      </c>
      <c r="G1711">
        <v>0</v>
      </c>
    </row>
    <row r="1712" spans="1:7" x14ac:dyDescent="0.25">
      <c r="A1712" t="s">
        <v>7</v>
      </c>
      <c r="B1712" s="2">
        <v>45479.469907407409</v>
      </c>
      <c r="C1712" t="s">
        <v>19</v>
      </c>
      <c r="D1712" s="1" t="s">
        <v>2160</v>
      </c>
      <c r="E1712" s="1" t="s">
        <v>2161</v>
      </c>
      <c r="F1712" t="s">
        <v>15314</v>
      </c>
      <c r="G1712">
        <v>0</v>
      </c>
    </row>
    <row r="1713" spans="1:7" x14ac:dyDescent="0.25">
      <c r="A1713" t="s">
        <v>7</v>
      </c>
      <c r="B1713" s="2">
        <v>45479.471284722225</v>
      </c>
      <c r="C1713" t="s">
        <v>19</v>
      </c>
      <c r="D1713" s="1" t="s">
        <v>2160</v>
      </c>
      <c r="E1713" s="1" t="s">
        <v>2161</v>
      </c>
      <c r="F1713" t="s">
        <v>15314</v>
      </c>
      <c r="G1713">
        <v>0</v>
      </c>
    </row>
    <row r="1714" spans="1:7" x14ac:dyDescent="0.25">
      <c r="A1714" t="s">
        <v>7</v>
      </c>
      <c r="B1714" s="2">
        <v>45479.472673611112</v>
      </c>
      <c r="C1714" t="s">
        <v>19</v>
      </c>
      <c r="D1714" s="1" t="s">
        <v>2160</v>
      </c>
      <c r="E1714" s="1" t="s">
        <v>2161</v>
      </c>
      <c r="F1714" t="s">
        <v>15314</v>
      </c>
      <c r="G1714">
        <v>0</v>
      </c>
    </row>
    <row r="1715" spans="1:7" x14ac:dyDescent="0.25">
      <c r="A1715" t="s">
        <v>7</v>
      </c>
      <c r="B1715" s="2">
        <v>45479.474074074074</v>
      </c>
      <c r="C1715" t="s">
        <v>19</v>
      </c>
      <c r="D1715" s="1" t="s">
        <v>2160</v>
      </c>
      <c r="E1715" s="1" t="s">
        <v>2161</v>
      </c>
      <c r="F1715" t="s">
        <v>15314</v>
      </c>
      <c r="G1715">
        <v>0</v>
      </c>
    </row>
    <row r="1716" spans="1:7" x14ac:dyDescent="0.25">
      <c r="A1716" t="s">
        <v>7</v>
      </c>
      <c r="B1716" s="2">
        <v>45479.475462962961</v>
      </c>
      <c r="C1716" t="s">
        <v>19</v>
      </c>
      <c r="D1716" s="1" t="s">
        <v>2160</v>
      </c>
      <c r="E1716" s="1" t="s">
        <v>2161</v>
      </c>
      <c r="F1716" t="s">
        <v>15314</v>
      </c>
      <c r="G1716">
        <v>0</v>
      </c>
    </row>
    <row r="1717" spans="1:7" x14ac:dyDescent="0.25">
      <c r="A1717" t="s">
        <v>7</v>
      </c>
      <c r="B1717" s="2">
        <v>45479.476851851854</v>
      </c>
      <c r="C1717" t="s">
        <v>19</v>
      </c>
      <c r="D1717" s="1" t="s">
        <v>2160</v>
      </c>
      <c r="E1717" s="1" t="s">
        <v>2161</v>
      </c>
      <c r="F1717" t="s">
        <v>15314</v>
      </c>
      <c r="G1717">
        <v>0</v>
      </c>
    </row>
    <row r="1718" spans="1:7" x14ac:dyDescent="0.25">
      <c r="A1718" t="s">
        <v>7</v>
      </c>
      <c r="B1718" s="2">
        <v>45479.47824074074</v>
      </c>
      <c r="C1718" t="s">
        <v>19</v>
      </c>
      <c r="D1718" s="1" t="s">
        <v>2160</v>
      </c>
      <c r="E1718" s="1" t="s">
        <v>2161</v>
      </c>
      <c r="F1718" t="s">
        <v>15314</v>
      </c>
      <c r="G1718">
        <v>0</v>
      </c>
    </row>
    <row r="1719" spans="1:7" x14ac:dyDescent="0.25">
      <c r="A1719" t="s">
        <v>7</v>
      </c>
      <c r="B1719" s="2">
        <v>45479.479618055557</v>
      </c>
      <c r="C1719" t="s">
        <v>19</v>
      </c>
      <c r="D1719" s="1" t="s">
        <v>2160</v>
      </c>
      <c r="E1719" s="1" t="s">
        <v>2161</v>
      </c>
      <c r="F1719" t="s">
        <v>15314</v>
      </c>
      <c r="G1719">
        <v>0</v>
      </c>
    </row>
    <row r="1720" spans="1:7" x14ac:dyDescent="0.25">
      <c r="A1720" t="s">
        <v>7</v>
      </c>
      <c r="B1720" s="2">
        <v>45479.481006944443</v>
      </c>
      <c r="C1720" t="s">
        <v>19</v>
      </c>
      <c r="D1720" s="1" t="s">
        <v>2160</v>
      </c>
      <c r="E1720" s="1" t="s">
        <v>2161</v>
      </c>
      <c r="F1720" t="s">
        <v>15314</v>
      </c>
      <c r="G1720">
        <v>0</v>
      </c>
    </row>
    <row r="1721" spans="1:7" x14ac:dyDescent="0.25">
      <c r="A1721" t="s">
        <v>7</v>
      </c>
      <c r="B1721" s="2">
        <v>45479.482395833336</v>
      </c>
      <c r="C1721" t="s">
        <v>19</v>
      </c>
      <c r="D1721" s="1" t="s">
        <v>2160</v>
      </c>
      <c r="E1721" s="1" t="s">
        <v>2161</v>
      </c>
      <c r="F1721" t="s">
        <v>15314</v>
      </c>
      <c r="G1721">
        <v>0</v>
      </c>
    </row>
    <row r="1722" spans="1:7" x14ac:dyDescent="0.25">
      <c r="A1722" t="s">
        <v>7</v>
      </c>
      <c r="B1722" s="2">
        <v>45479.483784722222</v>
      </c>
      <c r="C1722" t="s">
        <v>19</v>
      </c>
      <c r="D1722" s="1" t="s">
        <v>2160</v>
      </c>
      <c r="E1722" s="1" t="s">
        <v>2161</v>
      </c>
      <c r="F1722" t="s">
        <v>15314</v>
      </c>
      <c r="G1722">
        <v>0</v>
      </c>
    </row>
    <row r="1723" spans="1:7" x14ac:dyDescent="0.25">
      <c r="A1723" t="s">
        <v>7</v>
      </c>
      <c r="B1723" s="2">
        <v>45479.485185185185</v>
      </c>
      <c r="C1723" t="s">
        <v>19</v>
      </c>
      <c r="D1723" s="1" t="s">
        <v>2160</v>
      </c>
      <c r="E1723" s="1" t="s">
        <v>2161</v>
      </c>
      <c r="F1723" t="s">
        <v>15314</v>
      </c>
      <c r="G1723">
        <v>0</v>
      </c>
    </row>
    <row r="1724" spans="1:7" x14ac:dyDescent="0.25">
      <c r="A1724" t="s">
        <v>7</v>
      </c>
      <c r="B1724" s="2">
        <v>45479.486562500002</v>
      </c>
      <c r="C1724" t="s">
        <v>19</v>
      </c>
      <c r="D1724" s="1" t="s">
        <v>2160</v>
      </c>
      <c r="E1724" s="1" t="s">
        <v>2161</v>
      </c>
      <c r="F1724" t="s">
        <v>15314</v>
      </c>
      <c r="G1724">
        <v>0</v>
      </c>
    </row>
    <row r="1725" spans="1:7" x14ac:dyDescent="0.25">
      <c r="A1725" t="s">
        <v>7</v>
      </c>
      <c r="B1725" s="2">
        <v>45479.487951388888</v>
      </c>
      <c r="C1725" t="s">
        <v>19</v>
      </c>
      <c r="D1725" s="1" t="s">
        <v>2160</v>
      </c>
      <c r="E1725" s="1" t="s">
        <v>2161</v>
      </c>
      <c r="F1725" t="s">
        <v>15314</v>
      </c>
      <c r="G1725">
        <v>0</v>
      </c>
    </row>
    <row r="1726" spans="1:7" x14ac:dyDescent="0.25">
      <c r="A1726" t="s">
        <v>7</v>
      </c>
      <c r="B1726" s="2">
        <v>45479.489340277774</v>
      </c>
      <c r="C1726" t="s">
        <v>19</v>
      </c>
      <c r="D1726" s="1" t="s">
        <v>2160</v>
      </c>
      <c r="E1726" s="1" t="s">
        <v>2161</v>
      </c>
      <c r="F1726" t="s">
        <v>15314</v>
      </c>
      <c r="G1726">
        <v>0</v>
      </c>
    </row>
    <row r="1727" spans="1:7" x14ac:dyDescent="0.25">
      <c r="A1727" t="s">
        <v>7</v>
      </c>
      <c r="B1727" s="2">
        <v>45479.490729166668</v>
      </c>
      <c r="C1727" t="s">
        <v>19</v>
      </c>
      <c r="D1727" s="1" t="s">
        <v>2160</v>
      </c>
      <c r="E1727" s="1" t="s">
        <v>2161</v>
      </c>
      <c r="F1727" t="s">
        <v>15314</v>
      </c>
      <c r="G1727">
        <v>0</v>
      </c>
    </row>
    <row r="1728" spans="1:7" x14ac:dyDescent="0.25">
      <c r="A1728" t="s">
        <v>7</v>
      </c>
      <c r="B1728" s="2">
        <v>45479.492118055554</v>
      </c>
      <c r="C1728" t="s">
        <v>19</v>
      </c>
      <c r="D1728" s="1" t="s">
        <v>2160</v>
      </c>
      <c r="E1728" s="1" t="s">
        <v>2161</v>
      </c>
      <c r="F1728" t="s">
        <v>15314</v>
      </c>
      <c r="G1728">
        <v>0</v>
      </c>
    </row>
    <row r="1729" spans="1:7" x14ac:dyDescent="0.25">
      <c r="A1729" t="s">
        <v>7</v>
      </c>
      <c r="B1729" s="2">
        <v>45479.493518518517</v>
      </c>
      <c r="C1729" t="s">
        <v>19</v>
      </c>
      <c r="D1729" s="1" t="s">
        <v>2160</v>
      </c>
      <c r="E1729" s="1" t="s">
        <v>2161</v>
      </c>
      <c r="F1729" t="s">
        <v>15314</v>
      </c>
      <c r="G1729">
        <v>0</v>
      </c>
    </row>
    <row r="1730" spans="1:7" x14ac:dyDescent="0.25">
      <c r="A1730" t="s">
        <v>7</v>
      </c>
      <c r="B1730" s="2">
        <v>45479.49490740741</v>
      </c>
      <c r="C1730" t="s">
        <v>19</v>
      </c>
      <c r="D1730" s="1" t="s">
        <v>2160</v>
      </c>
      <c r="E1730" s="1" t="s">
        <v>2161</v>
      </c>
      <c r="F1730" t="s">
        <v>15314</v>
      </c>
      <c r="G1730">
        <v>0</v>
      </c>
    </row>
    <row r="1731" spans="1:7" x14ac:dyDescent="0.25">
      <c r="A1731" t="s">
        <v>7</v>
      </c>
      <c r="B1731" s="2">
        <v>45479.496296296296</v>
      </c>
      <c r="C1731" t="s">
        <v>19</v>
      </c>
      <c r="D1731" s="1" t="s">
        <v>2160</v>
      </c>
      <c r="E1731" s="1" t="s">
        <v>2161</v>
      </c>
      <c r="F1731" t="s">
        <v>15314</v>
      </c>
      <c r="G1731">
        <v>0</v>
      </c>
    </row>
    <row r="1732" spans="1:7" x14ac:dyDescent="0.25">
      <c r="A1732" t="s">
        <v>7</v>
      </c>
      <c r="B1732" s="2">
        <v>45479.497685185182</v>
      </c>
      <c r="C1732" t="s">
        <v>19</v>
      </c>
      <c r="D1732" s="1" t="s">
        <v>2160</v>
      </c>
      <c r="E1732" s="1" t="s">
        <v>2161</v>
      </c>
      <c r="F1732" t="s">
        <v>15314</v>
      </c>
      <c r="G1732">
        <v>0</v>
      </c>
    </row>
    <row r="1733" spans="1:7" x14ac:dyDescent="0.25">
      <c r="A1733" t="s">
        <v>7</v>
      </c>
      <c r="B1733" s="2">
        <v>45479.499074074076</v>
      </c>
      <c r="C1733" t="s">
        <v>19</v>
      </c>
      <c r="D1733" s="1" t="s">
        <v>2160</v>
      </c>
      <c r="E1733" s="1" t="s">
        <v>2161</v>
      </c>
      <c r="F1733" t="s">
        <v>15314</v>
      </c>
      <c r="G1733">
        <v>0</v>
      </c>
    </row>
    <row r="1734" spans="1:7" x14ac:dyDescent="0.25">
      <c r="A1734" t="s">
        <v>7</v>
      </c>
      <c r="B1734" s="2">
        <v>45479.500462962962</v>
      </c>
      <c r="C1734" t="s">
        <v>19</v>
      </c>
      <c r="D1734" s="1" t="s">
        <v>2160</v>
      </c>
      <c r="E1734" s="1" t="s">
        <v>2161</v>
      </c>
      <c r="F1734" t="s">
        <v>15314</v>
      </c>
      <c r="G1734">
        <v>0</v>
      </c>
    </row>
    <row r="1735" spans="1:7" x14ac:dyDescent="0.25">
      <c r="A1735" t="s">
        <v>7</v>
      </c>
      <c r="B1735" s="2">
        <v>45479.501851851855</v>
      </c>
      <c r="C1735" t="s">
        <v>19</v>
      </c>
      <c r="D1735" s="1" t="s">
        <v>2160</v>
      </c>
      <c r="E1735" s="1" t="s">
        <v>2161</v>
      </c>
      <c r="F1735" t="s">
        <v>15314</v>
      </c>
      <c r="G1735">
        <v>0</v>
      </c>
    </row>
    <row r="1736" spans="1:7" x14ac:dyDescent="0.25">
      <c r="A1736" t="s">
        <v>7</v>
      </c>
      <c r="B1736" s="2">
        <v>45479.503240740742</v>
      </c>
      <c r="C1736" t="s">
        <v>19</v>
      </c>
      <c r="D1736" s="1" t="s">
        <v>2160</v>
      </c>
      <c r="E1736" s="1" t="s">
        <v>2161</v>
      </c>
      <c r="F1736" t="s">
        <v>15314</v>
      </c>
      <c r="G1736">
        <v>0</v>
      </c>
    </row>
    <row r="1737" spans="1:7" x14ac:dyDescent="0.25">
      <c r="A1737" t="s">
        <v>7</v>
      </c>
      <c r="B1737" s="2">
        <v>45479.504629629628</v>
      </c>
      <c r="C1737" t="s">
        <v>19</v>
      </c>
      <c r="D1737" s="1" t="s">
        <v>2160</v>
      </c>
      <c r="E1737" s="1" t="s">
        <v>2161</v>
      </c>
      <c r="F1737" t="s">
        <v>15314</v>
      </c>
      <c r="G1737">
        <v>0</v>
      </c>
    </row>
    <row r="1738" spans="1:7" x14ac:dyDescent="0.25">
      <c r="A1738" t="s">
        <v>7</v>
      </c>
      <c r="B1738" s="2">
        <v>45479.505590277775</v>
      </c>
      <c r="C1738" t="s">
        <v>19</v>
      </c>
      <c r="D1738" s="1" t="s">
        <v>2160</v>
      </c>
      <c r="E1738" s="1" t="s">
        <v>2161</v>
      </c>
      <c r="F1738" t="s">
        <v>15314</v>
      </c>
      <c r="G1738">
        <v>0</v>
      </c>
    </row>
    <row r="1739" spans="1:7" x14ac:dyDescent="0.25">
      <c r="A1739" t="s">
        <v>7</v>
      </c>
      <c r="B1739" s="2">
        <v>45479.506018518521</v>
      </c>
      <c r="C1739" t="s">
        <v>19</v>
      </c>
      <c r="D1739" s="1" t="s">
        <v>2160</v>
      </c>
      <c r="E1739" s="1" t="s">
        <v>2161</v>
      </c>
      <c r="F1739" t="s">
        <v>15314</v>
      </c>
      <c r="G1739">
        <v>0</v>
      </c>
    </row>
    <row r="1740" spans="1:7" x14ac:dyDescent="0.25">
      <c r="A1740" t="s">
        <v>7</v>
      </c>
      <c r="B1740" s="2">
        <v>45479.507407407407</v>
      </c>
      <c r="C1740" t="s">
        <v>19</v>
      </c>
      <c r="D1740" s="1" t="s">
        <v>2160</v>
      </c>
      <c r="E1740" s="1" t="s">
        <v>2161</v>
      </c>
      <c r="F1740" t="s">
        <v>15314</v>
      </c>
      <c r="G1740">
        <v>0</v>
      </c>
    </row>
    <row r="1741" spans="1:7" x14ac:dyDescent="0.25">
      <c r="A1741" t="s">
        <v>7</v>
      </c>
      <c r="B1741" s="2">
        <v>45479.508796296293</v>
      </c>
      <c r="C1741" t="s">
        <v>19</v>
      </c>
      <c r="D1741" s="1" t="s">
        <v>2160</v>
      </c>
      <c r="E1741" s="1" t="s">
        <v>2161</v>
      </c>
      <c r="F1741" t="s">
        <v>15314</v>
      </c>
      <c r="G1741">
        <v>0</v>
      </c>
    </row>
    <row r="1742" spans="1:7" x14ac:dyDescent="0.25">
      <c r="A1742" t="s">
        <v>7</v>
      </c>
      <c r="B1742" s="2">
        <v>45479.510185185187</v>
      </c>
      <c r="C1742" t="s">
        <v>19</v>
      </c>
      <c r="D1742" s="1" t="s">
        <v>2160</v>
      </c>
      <c r="E1742" s="1" t="s">
        <v>2161</v>
      </c>
      <c r="F1742" t="s">
        <v>15314</v>
      </c>
      <c r="G1742">
        <v>0</v>
      </c>
    </row>
    <row r="1743" spans="1:7" x14ac:dyDescent="0.25">
      <c r="A1743" t="s">
        <v>7</v>
      </c>
      <c r="B1743" s="2">
        <v>45479.511562500003</v>
      </c>
      <c r="C1743" t="s">
        <v>19</v>
      </c>
      <c r="D1743" s="1" t="s">
        <v>2160</v>
      </c>
      <c r="E1743" s="1" t="s">
        <v>2161</v>
      </c>
      <c r="F1743" t="s">
        <v>15314</v>
      </c>
      <c r="G1743">
        <v>0</v>
      </c>
    </row>
    <row r="1744" spans="1:7" x14ac:dyDescent="0.25">
      <c r="A1744" t="s">
        <v>7</v>
      </c>
      <c r="B1744" s="2">
        <v>45479.51295138889</v>
      </c>
      <c r="C1744" t="s">
        <v>19</v>
      </c>
      <c r="D1744" s="1" t="s">
        <v>2160</v>
      </c>
      <c r="E1744" s="1" t="s">
        <v>2161</v>
      </c>
      <c r="F1744" t="s">
        <v>15314</v>
      </c>
      <c r="G1744">
        <v>0</v>
      </c>
    </row>
    <row r="1745" spans="1:7" x14ac:dyDescent="0.25">
      <c r="A1745" t="s">
        <v>7</v>
      </c>
      <c r="B1745" s="2">
        <v>45479.514351851853</v>
      </c>
      <c r="C1745" t="s">
        <v>19</v>
      </c>
      <c r="D1745" s="1" t="s">
        <v>2160</v>
      </c>
      <c r="E1745" s="1" t="s">
        <v>2161</v>
      </c>
      <c r="F1745" t="s">
        <v>15314</v>
      </c>
      <c r="G1745">
        <v>0</v>
      </c>
    </row>
    <row r="1746" spans="1:7" x14ac:dyDescent="0.25">
      <c r="A1746" t="s">
        <v>7</v>
      </c>
      <c r="B1746" s="2">
        <v>45479.515729166669</v>
      </c>
      <c r="C1746" t="s">
        <v>19</v>
      </c>
      <c r="D1746" s="1" t="s">
        <v>2160</v>
      </c>
      <c r="E1746" s="1" t="s">
        <v>2161</v>
      </c>
      <c r="F1746" t="s">
        <v>15314</v>
      </c>
      <c r="G1746">
        <v>0</v>
      </c>
    </row>
    <row r="1747" spans="1:7" x14ac:dyDescent="0.25">
      <c r="A1747" t="s">
        <v>7</v>
      </c>
      <c r="B1747" s="2">
        <v>45479.517129629632</v>
      </c>
      <c r="C1747" t="s">
        <v>19</v>
      </c>
      <c r="D1747" s="1" t="s">
        <v>2160</v>
      </c>
      <c r="E1747" s="1" t="s">
        <v>2161</v>
      </c>
      <c r="F1747" t="s">
        <v>15314</v>
      </c>
      <c r="G1747">
        <v>0</v>
      </c>
    </row>
    <row r="1748" spans="1:7" x14ac:dyDescent="0.25">
      <c r="A1748" t="s">
        <v>7</v>
      </c>
      <c r="B1748" s="2">
        <v>45479.518518518518</v>
      </c>
      <c r="C1748" t="s">
        <v>19</v>
      </c>
      <c r="D1748" s="1" t="s">
        <v>2164</v>
      </c>
      <c r="E1748" s="1" t="s">
        <v>2165</v>
      </c>
      <c r="F1748" t="s">
        <v>15316</v>
      </c>
      <c r="G1748">
        <v>0</v>
      </c>
    </row>
    <row r="1749" spans="1:7" x14ac:dyDescent="0.25">
      <c r="A1749" t="s">
        <v>7</v>
      </c>
      <c r="B1749" s="2">
        <v>45479.518530092595</v>
      </c>
      <c r="C1749" t="s">
        <v>19</v>
      </c>
      <c r="D1749" s="1" t="s">
        <v>2164</v>
      </c>
      <c r="E1749" s="1" t="s">
        <v>2165</v>
      </c>
      <c r="F1749" t="s">
        <v>15316</v>
      </c>
      <c r="G1749">
        <v>0</v>
      </c>
    </row>
    <row r="1750" spans="1:7" x14ac:dyDescent="0.25">
      <c r="A1750" t="s">
        <v>7</v>
      </c>
      <c r="B1750" s="2">
        <v>45479.518541666665</v>
      </c>
      <c r="C1750" t="s">
        <v>19</v>
      </c>
      <c r="D1750" s="1" t="s">
        <v>2164</v>
      </c>
      <c r="E1750" s="1" t="s">
        <v>2165</v>
      </c>
      <c r="F1750" t="s">
        <v>15316</v>
      </c>
      <c r="G1750">
        <v>0</v>
      </c>
    </row>
    <row r="1751" spans="1:7" x14ac:dyDescent="0.25">
      <c r="A1751" t="s">
        <v>7</v>
      </c>
      <c r="B1751" s="2">
        <v>45479.519525462965</v>
      </c>
      <c r="D1751" s="1" t="s">
        <v>2162</v>
      </c>
      <c r="E1751" s="1" t="s">
        <v>2163</v>
      </c>
      <c r="F1751" t="s">
        <v>15315</v>
      </c>
    </row>
    <row r="1752" spans="1:7" x14ac:dyDescent="0.25">
      <c r="A1752" t="s">
        <v>7</v>
      </c>
      <c r="B1752" s="2">
        <v>45479.519652777781</v>
      </c>
      <c r="C1752" t="s">
        <v>28</v>
      </c>
      <c r="D1752" s="1" t="s">
        <v>2045</v>
      </c>
      <c r="E1752" s="1" t="s">
        <v>2166</v>
      </c>
      <c r="F1752" t="s">
        <v>15317</v>
      </c>
      <c r="G1752">
        <v>1093</v>
      </c>
    </row>
    <row r="1753" spans="1:7" x14ac:dyDescent="0.25">
      <c r="A1753" t="s">
        <v>7</v>
      </c>
      <c r="B1753" s="2">
        <v>45479.519907407404</v>
      </c>
      <c r="C1753" t="s">
        <v>31</v>
      </c>
      <c r="D1753" s="1" t="s">
        <v>1475</v>
      </c>
      <c r="E1753" s="1" t="s">
        <v>2167</v>
      </c>
      <c r="F1753" t="s">
        <v>15318</v>
      </c>
      <c r="G1753">
        <v>1209</v>
      </c>
    </row>
    <row r="1754" spans="1:7" x14ac:dyDescent="0.25">
      <c r="A1754" t="s">
        <v>7</v>
      </c>
      <c r="B1754" s="2">
        <v>45479.521296296298</v>
      </c>
      <c r="C1754" t="s">
        <v>320</v>
      </c>
      <c r="D1754" s="1" t="s">
        <v>2168</v>
      </c>
      <c r="E1754" s="1" t="s">
        <v>2169</v>
      </c>
      <c r="F1754" t="s">
        <v>15319</v>
      </c>
      <c r="G1754">
        <v>1187</v>
      </c>
    </row>
    <row r="1755" spans="1:7" x14ac:dyDescent="0.25">
      <c r="A1755" t="s">
        <v>7</v>
      </c>
      <c r="B1755" s="2">
        <v>45479.521736111114</v>
      </c>
      <c r="C1755" t="s">
        <v>326</v>
      </c>
      <c r="D1755" s="1" t="s">
        <v>2170</v>
      </c>
      <c r="E1755" s="1" t="s">
        <v>2171</v>
      </c>
      <c r="F1755" t="s">
        <v>15320</v>
      </c>
      <c r="G1755">
        <v>1311</v>
      </c>
    </row>
    <row r="1756" spans="1:7" x14ac:dyDescent="0.25">
      <c r="A1756" t="s">
        <v>7</v>
      </c>
      <c r="B1756" s="2">
        <v>45479.523449074077</v>
      </c>
      <c r="C1756" t="s">
        <v>185</v>
      </c>
      <c r="D1756" s="1" t="s">
        <v>2172</v>
      </c>
      <c r="E1756" s="1" t="s">
        <v>2173</v>
      </c>
      <c r="F1756" t="s">
        <v>15321</v>
      </c>
      <c r="G1756">
        <v>1575</v>
      </c>
    </row>
    <row r="1757" spans="1:7" x14ac:dyDescent="0.25">
      <c r="A1757" t="s">
        <v>7</v>
      </c>
      <c r="B1757" s="2">
        <v>45479.524837962963</v>
      </c>
      <c r="C1757" t="s">
        <v>62</v>
      </c>
      <c r="D1757" s="1" t="s">
        <v>2174</v>
      </c>
      <c r="E1757" s="1" t="s">
        <v>2175</v>
      </c>
      <c r="F1757" t="s">
        <v>15322</v>
      </c>
      <c r="G1757">
        <v>1453</v>
      </c>
    </row>
    <row r="1758" spans="1:7" x14ac:dyDescent="0.25">
      <c r="A1758" t="s">
        <v>7</v>
      </c>
      <c r="B1758" s="2">
        <v>45479.52621527778</v>
      </c>
      <c r="C1758" t="s">
        <v>101</v>
      </c>
      <c r="D1758" s="1" t="s">
        <v>2176</v>
      </c>
      <c r="E1758" s="1" t="s">
        <v>2177</v>
      </c>
      <c r="F1758" t="s">
        <v>15323</v>
      </c>
      <c r="G1758">
        <v>1421</v>
      </c>
    </row>
    <row r="1759" spans="1:7" x14ac:dyDescent="0.25">
      <c r="A1759" t="s">
        <v>7</v>
      </c>
      <c r="B1759" s="2">
        <v>45479.527615740742</v>
      </c>
      <c r="C1759" t="s">
        <v>101</v>
      </c>
      <c r="D1759" s="1" t="s">
        <v>2178</v>
      </c>
      <c r="E1759" s="1" t="s">
        <v>2179</v>
      </c>
      <c r="F1759" t="s">
        <v>15324</v>
      </c>
      <c r="G1759">
        <v>1424</v>
      </c>
    </row>
    <row r="1760" spans="1:7" x14ac:dyDescent="0.25">
      <c r="A1760" t="s">
        <v>7</v>
      </c>
      <c r="B1760" s="2">
        <v>45479.529004629629</v>
      </c>
      <c r="C1760" t="s">
        <v>62</v>
      </c>
      <c r="D1760" s="1" t="s">
        <v>2180</v>
      </c>
      <c r="E1760" s="1" t="s">
        <v>2181</v>
      </c>
      <c r="F1760" t="s">
        <v>15325</v>
      </c>
      <c r="G1760">
        <v>1438</v>
      </c>
    </row>
    <row r="1761" spans="1:7" x14ac:dyDescent="0.25">
      <c r="A1761" t="s">
        <v>7</v>
      </c>
      <c r="B1761" s="2">
        <v>45479.530381944445</v>
      </c>
      <c r="C1761" t="s">
        <v>392</v>
      </c>
      <c r="D1761" s="1" t="s">
        <v>2182</v>
      </c>
      <c r="E1761" s="1" t="s">
        <v>2183</v>
      </c>
      <c r="F1761" t="s">
        <v>15326</v>
      </c>
      <c r="G1761">
        <v>1503</v>
      </c>
    </row>
    <row r="1762" spans="1:7" x14ac:dyDescent="0.25">
      <c r="A1762" t="s">
        <v>7</v>
      </c>
      <c r="B1762" s="2">
        <v>45479.531770833331</v>
      </c>
      <c r="C1762" t="s">
        <v>59</v>
      </c>
      <c r="D1762" s="1" t="s">
        <v>2184</v>
      </c>
      <c r="E1762" s="1" t="s">
        <v>2185</v>
      </c>
      <c r="F1762" t="s">
        <v>15327</v>
      </c>
      <c r="G1762">
        <v>1425</v>
      </c>
    </row>
    <row r="1763" spans="1:7" x14ac:dyDescent="0.25">
      <c r="A1763" t="s">
        <v>7</v>
      </c>
      <c r="B1763" s="2">
        <v>45479.532939814817</v>
      </c>
      <c r="C1763" t="s">
        <v>401</v>
      </c>
      <c r="D1763" s="1" t="s">
        <v>2186</v>
      </c>
      <c r="E1763" s="1" t="s">
        <v>2187</v>
      </c>
      <c r="F1763" t="s">
        <v>15328</v>
      </c>
    </row>
    <row r="1764" spans="1:7" x14ac:dyDescent="0.25">
      <c r="A1764" t="s">
        <v>7</v>
      </c>
      <c r="B1764" s="2">
        <v>45479.533171296294</v>
      </c>
      <c r="C1764" t="s">
        <v>101</v>
      </c>
      <c r="D1764" s="1" t="s">
        <v>2188</v>
      </c>
      <c r="E1764" s="1" t="s">
        <v>2189</v>
      </c>
      <c r="F1764" t="s">
        <v>15329</v>
      </c>
      <c r="G1764">
        <v>1433</v>
      </c>
    </row>
    <row r="1765" spans="1:7" x14ac:dyDescent="0.25">
      <c r="A1765" t="s">
        <v>7</v>
      </c>
      <c r="B1765" s="2">
        <v>45479.534571759257</v>
      </c>
      <c r="C1765" t="s">
        <v>101</v>
      </c>
      <c r="D1765" s="1" t="s">
        <v>2190</v>
      </c>
      <c r="E1765" s="1" t="s">
        <v>2191</v>
      </c>
      <c r="F1765" t="s">
        <v>15330</v>
      </c>
      <c r="G1765">
        <v>1424</v>
      </c>
    </row>
    <row r="1766" spans="1:7" x14ac:dyDescent="0.25">
      <c r="A1766" t="s">
        <v>7</v>
      </c>
      <c r="B1766" s="2">
        <v>45479.535949074074</v>
      </c>
      <c r="C1766" t="s">
        <v>59</v>
      </c>
      <c r="D1766" s="1" t="s">
        <v>2192</v>
      </c>
      <c r="E1766" s="1" t="s">
        <v>2193</v>
      </c>
      <c r="F1766" t="s">
        <v>15331</v>
      </c>
      <c r="G1766">
        <v>1416</v>
      </c>
    </row>
    <row r="1767" spans="1:7" x14ac:dyDescent="0.25">
      <c r="A1767" t="s">
        <v>7</v>
      </c>
      <c r="B1767" s="2">
        <v>45479.537349537037</v>
      </c>
      <c r="C1767" t="s">
        <v>241</v>
      </c>
      <c r="D1767" s="1" t="s">
        <v>2194</v>
      </c>
      <c r="E1767" s="1" t="s">
        <v>2195</v>
      </c>
      <c r="F1767" t="s">
        <v>15332</v>
      </c>
      <c r="G1767">
        <v>1262</v>
      </c>
    </row>
    <row r="1768" spans="1:7" x14ac:dyDescent="0.25">
      <c r="A1768" t="s">
        <v>7</v>
      </c>
      <c r="B1768" s="2">
        <v>45479.538726851853</v>
      </c>
      <c r="C1768" t="s">
        <v>185</v>
      </c>
      <c r="D1768" s="1" t="s">
        <v>2196</v>
      </c>
      <c r="E1768" s="1" t="s">
        <v>2197</v>
      </c>
      <c r="F1768" t="s">
        <v>15333</v>
      </c>
      <c r="G1768">
        <v>1359</v>
      </c>
    </row>
    <row r="1769" spans="1:7" x14ac:dyDescent="0.25">
      <c r="A1769" t="s">
        <v>7</v>
      </c>
      <c r="B1769" s="2">
        <v>45479.54011574074</v>
      </c>
      <c r="C1769" t="s">
        <v>265</v>
      </c>
      <c r="D1769" s="1" t="s">
        <v>2198</v>
      </c>
      <c r="E1769" s="1" t="s">
        <v>2199</v>
      </c>
      <c r="F1769" t="s">
        <v>15334</v>
      </c>
      <c r="G1769">
        <v>1331</v>
      </c>
    </row>
    <row r="1770" spans="1:7" x14ac:dyDescent="0.25">
      <c r="A1770" t="s">
        <v>7</v>
      </c>
      <c r="B1770" s="2">
        <v>45479.541192129633</v>
      </c>
      <c r="C1770" t="s">
        <v>1488</v>
      </c>
      <c r="D1770" s="1" t="s">
        <v>2200</v>
      </c>
      <c r="E1770" s="1" t="s">
        <v>2201</v>
      </c>
      <c r="F1770" t="s">
        <v>15335</v>
      </c>
    </row>
    <row r="1771" spans="1:7" x14ac:dyDescent="0.25">
      <c r="A1771" t="s">
        <v>7</v>
      </c>
      <c r="B1771" s="2">
        <v>45479.541516203702</v>
      </c>
      <c r="C1771" t="s">
        <v>401</v>
      </c>
      <c r="D1771" s="1" t="s">
        <v>2202</v>
      </c>
      <c r="E1771" s="1" t="s">
        <v>1847</v>
      </c>
      <c r="F1771" t="s">
        <v>15336</v>
      </c>
      <c r="G1771">
        <v>1468</v>
      </c>
    </row>
    <row r="1772" spans="1:7" x14ac:dyDescent="0.25">
      <c r="A1772" t="s">
        <v>7</v>
      </c>
      <c r="B1772" s="2">
        <v>45479.542893518519</v>
      </c>
      <c r="C1772" t="s">
        <v>185</v>
      </c>
      <c r="D1772" s="1" t="s">
        <v>2203</v>
      </c>
      <c r="E1772" s="1" t="s">
        <v>2204</v>
      </c>
      <c r="F1772" t="s">
        <v>15337</v>
      </c>
      <c r="G1772">
        <v>1341</v>
      </c>
    </row>
    <row r="1773" spans="1:7" x14ac:dyDescent="0.25">
      <c r="A1773" t="s">
        <v>7</v>
      </c>
      <c r="B1773" s="2">
        <v>45479.544282407405</v>
      </c>
      <c r="C1773" t="s">
        <v>101</v>
      </c>
      <c r="D1773" s="1" t="s">
        <v>2205</v>
      </c>
      <c r="E1773" s="1" t="s">
        <v>2206</v>
      </c>
      <c r="F1773" t="s">
        <v>15338</v>
      </c>
      <c r="G1773">
        <v>1426</v>
      </c>
    </row>
    <row r="1774" spans="1:7" x14ac:dyDescent="0.25">
      <c r="A1774" t="s">
        <v>7</v>
      </c>
      <c r="B1774" s="2">
        <v>45479.545682870368</v>
      </c>
      <c r="C1774" t="s">
        <v>59</v>
      </c>
      <c r="D1774" s="1" t="s">
        <v>2207</v>
      </c>
      <c r="E1774" s="1" t="s">
        <v>2208</v>
      </c>
      <c r="F1774" t="s">
        <v>15339</v>
      </c>
      <c r="G1774">
        <v>1409</v>
      </c>
    </row>
    <row r="1775" spans="1:7" x14ac:dyDescent="0.25">
      <c r="A1775" t="s">
        <v>7</v>
      </c>
      <c r="B1775" s="2">
        <v>45479.547071759262</v>
      </c>
      <c r="C1775" t="s">
        <v>101</v>
      </c>
      <c r="D1775" s="1" t="s">
        <v>2209</v>
      </c>
      <c r="E1775" s="1" t="s">
        <v>1678</v>
      </c>
      <c r="F1775" t="s">
        <v>15340</v>
      </c>
      <c r="G1775">
        <v>1431</v>
      </c>
    </row>
    <row r="1776" spans="1:7" x14ac:dyDescent="0.25">
      <c r="A1776" t="s">
        <v>7</v>
      </c>
      <c r="B1776" s="2">
        <v>45479.547581018516</v>
      </c>
      <c r="C1776" t="s">
        <v>59</v>
      </c>
      <c r="D1776" s="1" t="s">
        <v>2210</v>
      </c>
      <c r="E1776" s="1" t="s">
        <v>2211</v>
      </c>
      <c r="F1776" t="s">
        <v>15341</v>
      </c>
      <c r="G1776">
        <v>1401</v>
      </c>
    </row>
    <row r="1777" spans="1:7" x14ac:dyDescent="0.25">
      <c r="A1777" t="s">
        <v>7</v>
      </c>
      <c r="B1777" s="2">
        <v>45479.548460648148</v>
      </c>
      <c r="C1777" t="s">
        <v>101</v>
      </c>
      <c r="D1777" s="1" t="s">
        <v>2212</v>
      </c>
      <c r="E1777" s="1" t="s">
        <v>2213</v>
      </c>
      <c r="F1777" t="s">
        <v>15342</v>
      </c>
      <c r="G1777">
        <v>1435</v>
      </c>
    </row>
    <row r="1778" spans="1:7" x14ac:dyDescent="0.25">
      <c r="A1778" t="s">
        <v>7</v>
      </c>
      <c r="B1778" s="2">
        <v>45479.549849537034</v>
      </c>
      <c r="C1778" t="s">
        <v>59</v>
      </c>
      <c r="D1778" s="1" t="s">
        <v>2214</v>
      </c>
      <c r="E1778" s="1" t="s">
        <v>2215</v>
      </c>
      <c r="F1778" t="s">
        <v>15343</v>
      </c>
      <c r="G1778">
        <v>1427</v>
      </c>
    </row>
    <row r="1779" spans="1:7" x14ac:dyDescent="0.25">
      <c r="A1779" t="s">
        <v>7</v>
      </c>
      <c r="B1779" s="2">
        <v>45479.550509259258</v>
      </c>
      <c r="C1779" t="s">
        <v>2216</v>
      </c>
      <c r="D1779" s="1" t="s">
        <v>2217</v>
      </c>
      <c r="E1779" s="1" t="s">
        <v>2218</v>
      </c>
      <c r="F1779" t="s">
        <v>15344</v>
      </c>
    </row>
    <row r="1780" spans="1:7" x14ac:dyDescent="0.25">
      <c r="A1780" t="s">
        <v>7</v>
      </c>
      <c r="B1780" s="2">
        <v>45479.551238425927</v>
      </c>
      <c r="C1780" t="s">
        <v>59</v>
      </c>
      <c r="D1780" s="1" t="s">
        <v>2219</v>
      </c>
      <c r="E1780" s="1" t="s">
        <v>2220</v>
      </c>
      <c r="F1780" t="s">
        <v>15345</v>
      </c>
      <c r="G1780">
        <v>1403</v>
      </c>
    </row>
    <row r="1781" spans="1:7" x14ac:dyDescent="0.25">
      <c r="A1781" t="s">
        <v>7</v>
      </c>
      <c r="B1781" s="2">
        <v>45479.552615740744</v>
      </c>
      <c r="C1781" t="s">
        <v>80</v>
      </c>
      <c r="D1781" s="1" t="s">
        <v>2221</v>
      </c>
      <c r="E1781" s="1" t="s">
        <v>2222</v>
      </c>
      <c r="F1781" t="s">
        <v>15346</v>
      </c>
      <c r="G1781">
        <v>1375</v>
      </c>
    </row>
    <row r="1782" spans="1:7" x14ac:dyDescent="0.25">
      <c r="A1782" t="s">
        <v>7</v>
      </c>
      <c r="B1782" s="2">
        <v>45479.554016203707</v>
      </c>
      <c r="C1782" t="s">
        <v>59</v>
      </c>
      <c r="D1782" s="1" t="s">
        <v>2223</v>
      </c>
      <c r="E1782" s="1" t="s">
        <v>2224</v>
      </c>
      <c r="F1782" t="s">
        <v>15347</v>
      </c>
      <c r="G1782">
        <v>1405</v>
      </c>
    </row>
    <row r="1783" spans="1:7" x14ac:dyDescent="0.25">
      <c r="A1783" t="s">
        <v>7</v>
      </c>
      <c r="B1783" s="2">
        <v>45479.555405092593</v>
      </c>
      <c r="C1783" t="s">
        <v>62</v>
      </c>
      <c r="D1783" s="1" t="s">
        <v>2225</v>
      </c>
      <c r="E1783" s="1" t="s">
        <v>2226</v>
      </c>
      <c r="F1783" t="s">
        <v>15348</v>
      </c>
      <c r="G1783">
        <v>1453</v>
      </c>
    </row>
    <row r="1784" spans="1:7" x14ac:dyDescent="0.25">
      <c r="A1784" t="s">
        <v>7</v>
      </c>
      <c r="B1784" s="2">
        <v>45479.55678240741</v>
      </c>
      <c r="C1784" t="s">
        <v>101</v>
      </c>
      <c r="D1784" s="1" t="s">
        <v>2227</v>
      </c>
      <c r="E1784" s="1" t="s">
        <v>2228</v>
      </c>
      <c r="F1784" t="s">
        <v>15349</v>
      </c>
      <c r="G1784">
        <v>1428</v>
      </c>
    </row>
    <row r="1785" spans="1:7" x14ac:dyDescent="0.25">
      <c r="A1785" t="s">
        <v>7</v>
      </c>
      <c r="B1785" s="2">
        <v>45479.558182870373</v>
      </c>
      <c r="C1785" t="s">
        <v>67</v>
      </c>
      <c r="D1785" s="1" t="s">
        <v>2229</v>
      </c>
      <c r="E1785" s="1" t="s">
        <v>2230</v>
      </c>
      <c r="F1785" t="s">
        <v>15350</v>
      </c>
      <c r="G1785">
        <v>1467</v>
      </c>
    </row>
    <row r="1786" spans="1:7" x14ac:dyDescent="0.25">
      <c r="A1786" t="s">
        <v>7</v>
      </c>
      <c r="B1786" s="2">
        <v>45479.559571759259</v>
      </c>
      <c r="C1786" t="s">
        <v>799</v>
      </c>
      <c r="D1786" s="1" t="s">
        <v>2231</v>
      </c>
      <c r="E1786" s="1" t="s">
        <v>2232</v>
      </c>
      <c r="F1786" t="s">
        <v>15351</v>
      </c>
      <c r="G1786">
        <v>1577</v>
      </c>
    </row>
    <row r="1787" spans="1:7" x14ac:dyDescent="0.25">
      <c r="A1787" t="s">
        <v>7</v>
      </c>
      <c r="B1787" s="2">
        <v>45479.560960648145</v>
      </c>
      <c r="C1787" t="s">
        <v>19</v>
      </c>
      <c r="D1787" s="1" t="s">
        <v>2233</v>
      </c>
      <c r="E1787" s="1" t="s">
        <v>2234</v>
      </c>
      <c r="F1787" t="s">
        <v>15352</v>
      </c>
      <c r="G1787">
        <v>572</v>
      </c>
    </row>
    <row r="1788" spans="1:7" x14ac:dyDescent="0.25">
      <c r="A1788" t="s">
        <v>7</v>
      </c>
      <c r="B1788" s="2">
        <v>45479.562349537038</v>
      </c>
      <c r="C1788" t="s">
        <v>19</v>
      </c>
      <c r="D1788" s="1" t="s">
        <v>2235</v>
      </c>
      <c r="E1788" s="1" t="s">
        <v>2234</v>
      </c>
      <c r="F1788" t="s">
        <v>15353</v>
      </c>
      <c r="G1788">
        <v>571</v>
      </c>
    </row>
    <row r="1789" spans="1:7" x14ac:dyDescent="0.25">
      <c r="A1789" t="s">
        <v>7</v>
      </c>
      <c r="B1789" s="2">
        <v>45479.563206018516</v>
      </c>
      <c r="C1789" t="s">
        <v>19</v>
      </c>
      <c r="D1789" s="1" t="s">
        <v>2236</v>
      </c>
      <c r="E1789" s="1" t="s">
        <v>2237</v>
      </c>
      <c r="F1789" t="s">
        <v>15354</v>
      </c>
      <c r="G1789">
        <v>0</v>
      </c>
    </row>
    <row r="1790" spans="1:7" x14ac:dyDescent="0.25">
      <c r="A1790" t="s">
        <v>7</v>
      </c>
      <c r="B1790" s="2">
        <v>45479.563217592593</v>
      </c>
      <c r="C1790" t="s">
        <v>19</v>
      </c>
      <c r="D1790" s="1" t="s">
        <v>2236</v>
      </c>
      <c r="E1790" s="1" t="s">
        <v>2237</v>
      </c>
      <c r="F1790" t="s">
        <v>15354</v>
      </c>
      <c r="G1790">
        <v>158</v>
      </c>
    </row>
    <row r="1791" spans="1:7" x14ac:dyDescent="0.25">
      <c r="A1791" t="s">
        <v>7</v>
      </c>
      <c r="B1791" s="2">
        <v>45479.563449074078</v>
      </c>
      <c r="C1791" t="s">
        <v>19</v>
      </c>
      <c r="D1791" s="1" t="s">
        <v>2236</v>
      </c>
      <c r="E1791" s="1" t="s">
        <v>2237</v>
      </c>
      <c r="F1791" t="s">
        <v>15354</v>
      </c>
      <c r="G1791">
        <v>593</v>
      </c>
    </row>
    <row r="1792" spans="1:7" x14ac:dyDescent="0.25">
      <c r="A1792" t="s">
        <v>7</v>
      </c>
      <c r="B1792" s="2">
        <v>45479.563726851855</v>
      </c>
      <c r="C1792" t="s">
        <v>19</v>
      </c>
      <c r="D1792" s="1" t="s">
        <v>2238</v>
      </c>
      <c r="E1792" s="1" t="s">
        <v>2239</v>
      </c>
      <c r="F1792" t="s">
        <v>15355</v>
      </c>
      <c r="G1792">
        <v>595</v>
      </c>
    </row>
    <row r="1793" spans="1:7" x14ac:dyDescent="0.25">
      <c r="A1793" t="s">
        <v>7</v>
      </c>
      <c r="B1793" s="2">
        <v>45479.565127314818</v>
      </c>
      <c r="C1793" t="s">
        <v>19</v>
      </c>
      <c r="D1793" s="1" t="s">
        <v>2238</v>
      </c>
      <c r="E1793" s="1" t="s">
        <v>2239</v>
      </c>
      <c r="F1793" t="s">
        <v>15355</v>
      </c>
      <c r="G1793">
        <v>598</v>
      </c>
    </row>
    <row r="1794" spans="1:7" x14ac:dyDescent="0.25">
      <c r="A1794" t="s">
        <v>7</v>
      </c>
      <c r="B1794" s="2">
        <v>45479.566516203704</v>
      </c>
      <c r="C1794" t="s">
        <v>19</v>
      </c>
      <c r="D1794" s="1" t="s">
        <v>2233</v>
      </c>
      <c r="E1794" s="1" t="s">
        <v>2240</v>
      </c>
      <c r="F1794" t="s">
        <v>15356</v>
      </c>
      <c r="G1794">
        <v>594</v>
      </c>
    </row>
    <row r="1795" spans="1:7" x14ac:dyDescent="0.25">
      <c r="A1795" t="s">
        <v>7</v>
      </c>
      <c r="B1795" s="2">
        <v>45479.56790509259</v>
      </c>
      <c r="C1795" t="s">
        <v>19</v>
      </c>
      <c r="D1795" s="1" t="s">
        <v>2233</v>
      </c>
      <c r="E1795" s="1" t="s">
        <v>2240</v>
      </c>
      <c r="F1795" t="s">
        <v>15356</v>
      </c>
      <c r="G1795">
        <v>602</v>
      </c>
    </row>
    <row r="1796" spans="1:7" x14ac:dyDescent="0.25">
      <c r="A1796" t="s">
        <v>7</v>
      </c>
      <c r="B1796" s="2">
        <v>45479.569293981483</v>
      </c>
      <c r="C1796" t="s">
        <v>19</v>
      </c>
      <c r="D1796" s="1" t="s">
        <v>2233</v>
      </c>
      <c r="E1796" s="1" t="s">
        <v>2240</v>
      </c>
      <c r="F1796" t="s">
        <v>15356</v>
      </c>
      <c r="G1796">
        <v>593</v>
      </c>
    </row>
    <row r="1797" spans="1:7" x14ac:dyDescent="0.25">
      <c r="A1797" t="s">
        <v>7</v>
      </c>
      <c r="B1797" s="2">
        <v>45479.570671296293</v>
      </c>
      <c r="C1797" t="s">
        <v>19</v>
      </c>
      <c r="D1797" s="1" t="s">
        <v>2233</v>
      </c>
      <c r="E1797" s="1" t="s">
        <v>2240</v>
      </c>
      <c r="F1797" t="s">
        <v>15356</v>
      </c>
      <c r="G1797">
        <v>612</v>
      </c>
    </row>
    <row r="1798" spans="1:7" x14ac:dyDescent="0.25">
      <c r="A1798" t="s">
        <v>7</v>
      </c>
      <c r="B1798" s="2">
        <v>45479.572060185186</v>
      </c>
      <c r="C1798" t="s">
        <v>19</v>
      </c>
      <c r="D1798" s="1" t="s">
        <v>2238</v>
      </c>
      <c r="E1798" s="1" t="s">
        <v>2240</v>
      </c>
      <c r="F1798" t="s">
        <v>15357</v>
      </c>
      <c r="G1798">
        <v>596</v>
      </c>
    </row>
    <row r="1799" spans="1:7" x14ac:dyDescent="0.25">
      <c r="A1799" t="s">
        <v>7</v>
      </c>
      <c r="B1799" s="2">
        <v>45479.572256944448</v>
      </c>
      <c r="C1799" t="s">
        <v>19</v>
      </c>
      <c r="D1799" s="1" t="s">
        <v>2238</v>
      </c>
      <c r="E1799" s="1" t="s">
        <v>2240</v>
      </c>
      <c r="F1799" t="s">
        <v>15357</v>
      </c>
      <c r="G1799">
        <v>590</v>
      </c>
    </row>
    <row r="1800" spans="1:7" x14ac:dyDescent="0.25">
      <c r="A1800" t="s">
        <v>7</v>
      </c>
      <c r="B1800" s="2">
        <v>45479.572256944448</v>
      </c>
      <c r="C1800" t="s">
        <v>19</v>
      </c>
      <c r="D1800" s="1" t="s">
        <v>2238</v>
      </c>
      <c r="E1800" s="1" t="s">
        <v>2240</v>
      </c>
      <c r="F1800" t="s">
        <v>15357</v>
      </c>
      <c r="G1800">
        <v>590</v>
      </c>
    </row>
    <row r="1801" spans="1:7" x14ac:dyDescent="0.25">
      <c r="A1801" t="s">
        <v>7</v>
      </c>
      <c r="B1801" s="2">
        <v>45479.573460648149</v>
      </c>
      <c r="C1801" t="s">
        <v>19</v>
      </c>
      <c r="D1801" s="1" t="s">
        <v>2238</v>
      </c>
      <c r="E1801" s="1" t="s">
        <v>2240</v>
      </c>
      <c r="F1801" t="s">
        <v>15357</v>
      </c>
      <c r="G1801">
        <v>593</v>
      </c>
    </row>
    <row r="1802" spans="1:7" x14ac:dyDescent="0.25">
      <c r="A1802" t="s">
        <v>7</v>
      </c>
      <c r="B1802" s="2">
        <v>45479.574849537035</v>
      </c>
      <c r="C1802" t="s">
        <v>19</v>
      </c>
      <c r="D1802" s="1" t="s">
        <v>2238</v>
      </c>
      <c r="E1802" s="1" t="s">
        <v>2240</v>
      </c>
      <c r="F1802" t="s">
        <v>15357</v>
      </c>
      <c r="G1802">
        <v>596</v>
      </c>
    </row>
    <row r="1803" spans="1:7" x14ac:dyDescent="0.25">
      <c r="A1803" t="s">
        <v>7</v>
      </c>
      <c r="B1803" s="2">
        <v>45479.576238425929</v>
      </c>
      <c r="C1803" t="s">
        <v>19</v>
      </c>
      <c r="D1803" s="1" t="s">
        <v>2238</v>
      </c>
      <c r="E1803" s="1" t="s">
        <v>2240</v>
      </c>
      <c r="F1803" t="s">
        <v>15357</v>
      </c>
      <c r="G1803">
        <v>590</v>
      </c>
    </row>
    <row r="1804" spans="1:7" x14ac:dyDescent="0.25">
      <c r="A1804" t="s">
        <v>7</v>
      </c>
      <c r="B1804" s="2">
        <v>45479.577638888892</v>
      </c>
      <c r="C1804" t="s">
        <v>19</v>
      </c>
      <c r="D1804" s="1" t="s">
        <v>2238</v>
      </c>
      <c r="E1804" s="1" t="s">
        <v>2240</v>
      </c>
      <c r="F1804" t="s">
        <v>15357</v>
      </c>
      <c r="G1804">
        <v>600</v>
      </c>
    </row>
    <row r="1805" spans="1:7" x14ac:dyDescent="0.25">
      <c r="A1805" t="s">
        <v>7</v>
      </c>
      <c r="B1805" s="2">
        <v>45479.579016203701</v>
      </c>
      <c r="C1805" t="s">
        <v>19</v>
      </c>
      <c r="D1805" s="1" t="s">
        <v>2238</v>
      </c>
      <c r="E1805" s="1" t="s">
        <v>2240</v>
      </c>
      <c r="F1805" t="s">
        <v>15357</v>
      </c>
      <c r="G1805">
        <v>594</v>
      </c>
    </row>
    <row r="1806" spans="1:7" x14ac:dyDescent="0.25">
      <c r="A1806" t="s">
        <v>7</v>
      </c>
      <c r="B1806" s="2">
        <v>45479.579201388886</v>
      </c>
      <c r="C1806" t="s">
        <v>19</v>
      </c>
      <c r="D1806" s="1" t="s">
        <v>2238</v>
      </c>
      <c r="E1806" s="1" t="s">
        <v>2240</v>
      </c>
      <c r="F1806" t="s">
        <v>15357</v>
      </c>
      <c r="G1806">
        <v>612</v>
      </c>
    </row>
    <row r="1807" spans="1:7" x14ac:dyDescent="0.25">
      <c r="A1807" t="s">
        <v>7</v>
      </c>
      <c r="B1807" s="2">
        <v>45479.580405092594</v>
      </c>
      <c r="C1807" t="s">
        <v>19</v>
      </c>
      <c r="D1807" s="1" t="s">
        <v>2238</v>
      </c>
      <c r="E1807" s="1" t="s">
        <v>2240</v>
      </c>
      <c r="F1807" t="s">
        <v>15357</v>
      </c>
      <c r="G1807">
        <v>595</v>
      </c>
    </row>
    <row r="1808" spans="1:7" x14ac:dyDescent="0.25">
      <c r="A1808" t="s">
        <v>7</v>
      </c>
      <c r="B1808" s="2">
        <v>45479.581793981481</v>
      </c>
      <c r="C1808" t="s">
        <v>19</v>
      </c>
      <c r="D1808" s="1" t="s">
        <v>2238</v>
      </c>
      <c r="E1808" s="1" t="s">
        <v>2240</v>
      </c>
      <c r="F1808" t="s">
        <v>15357</v>
      </c>
      <c r="G1808">
        <v>596</v>
      </c>
    </row>
    <row r="1809" spans="1:7" x14ac:dyDescent="0.25">
      <c r="A1809" t="s">
        <v>7</v>
      </c>
      <c r="B1809" s="2">
        <v>45479.583182870374</v>
      </c>
      <c r="C1809" t="s">
        <v>19</v>
      </c>
      <c r="D1809" s="1" t="s">
        <v>2238</v>
      </c>
      <c r="E1809" s="1" t="s">
        <v>2240</v>
      </c>
      <c r="F1809" t="s">
        <v>15357</v>
      </c>
      <c r="G1809">
        <v>606</v>
      </c>
    </row>
    <row r="1810" spans="1:7" x14ac:dyDescent="0.25">
      <c r="A1810" t="s">
        <v>7</v>
      </c>
      <c r="B1810" s="2">
        <v>45479.584583333337</v>
      </c>
      <c r="C1810" t="s">
        <v>19</v>
      </c>
      <c r="D1810" s="1" t="s">
        <v>2238</v>
      </c>
      <c r="E1810" s="1" t="s">
        <v>2240</v>
      </c>
      <c r="F1810" t="s">
        <v>15357</v>
      </c>
      <c r="G1810">
        <v>614</v>
      </c>
    </row>
    <row r="1811" spans="1:7" x14ac:dyDescent="0.25">
      <c r="A1811" t="s">
        <v>7</v>
      </c>
      <c r="B1811" s="2">
        <v>45479.585972222223</v>
      </c>
      <c r="C1811" t="s">
        <v>19</v>
      </c>
      <c r="D1811" s="1" t="s">
        <v>2238</v>
      </c>
      <c r="E1811" s="1" t="s">
        <v>2240</v>
      </c>
      <c r="F1811" t="s">
        <v>15357</v>
      </c>
      <c r="G1811">
        <v>602</v>
      </c>
    </row>
    <row r="1812" spans="1:7" x14ac:dyDescent="0.25">
      <c r="A1812" t="s">
        <v>7</v>
      </c>
      <c r="B1812" s="2">
        <v>45479.586134259262</v>
      </c>
      <c r="C1812" t="s">
        <v>19</v>
      </c>
      <c r="D1812" s="1" t="s">
        <v>2238</v>
      </c>
      <c r="E1812" s="1" t="s">
        <v>2240</v>
      </c>
      <c r="F1812" t="s">
        <v>15357</v>
      </c>
      <c r="G1812">
        <v>607</v>
      </c>
    </row>
    <row r="1813" spans="1:7" x14ac:dyDescent="0.25">
      <c r="A1813" t="s">
        <v>7</v>
      </c>
      <c r="B1813" s="2">
        <v>45479.58734953704</v>
      </c>
      <c r="C1813" t="s">
        <v>19</v>
      </c>
      <c r="D1813" s="1" t="s">
        <v>2238</v>
      </c>
      <c r="E1813" s="1" t="s">
        <v>2240</v>
      </c>
      <c r="F1813" t="s">
        <v>15357</v>
      </c>
      <c r="G1813">
        <v>591</v>
      </c>
    </row>
    <row r="1814" spans="1:7" x14ac:dyDescent="0.25">
      <c r="A1814" t="s">
        <v>7</v>
      </c>
      <c r="B1814" s="2">
        <v>45479.588738425926</v>
      </c>
      <c r="C1814" t="s">
        <v>19</v>
      </c>
      <c r="D1814" s="1" t="s">
        <v>2238</v>
      </c>
      <c r="E1814" s="1" t="s">
        <v>2240</v>
      </c>
      <c r="F1814" t="s">
        <v>15357</v>
      </c>
      <c r="G1814">
        <v>605</v>
      </c>
    </row>
    <row r="1815" spans="1:7" x14ac:dyDescent="0.25">
      <c r="A1815" t="s">
        <v>7</v>
      </c>
      <c r="B1815" s="2">
        <v>45479.589247685188</v>
      </c>
      <c r="C1815" t="s">
        <v>19</v>
      </c>
      <c r="D1815" s="1" t="s">
        <v>2238</v>
      </c>
      <c r="E1815" s="1" t="s">
        <v>2240</v>
      </c>
      <c r="F1815" t="s">
        <v>15357</v>
      </c>
      <c r="G1815">
        <v>592</v>
      </c>
    </row>
    <row r="1816" spans="1:7" x14ac:dyDescent="0.25">
      <c r="A1816" t="s">
        <v>7</v>
      </c>
      <c r="B1816" s="2">
        <v>45479.590138888889</v>
      </c>
      <c r="C1816" t="s">
        <v>19</v>
      </c>
      <c r="D1816" s="1" t="s">
        <v>2238</v>
      </c>
      <c r="E1816" s="1" t="s">
        <v>2240</v>
      </c>
      <c r="F1816" t="s">
        <v>15357</v>
      </c>
      <c r="G1816">
        <v>597</v>
      </c>
    </row>
    <row r="1817" spans="1:7" x14ac:dyDescent="0.25">
      <c r="A1817" t="s">
        <v>7</v>
      </c>
      <c r="B1817" s="2">
        <v>45479.591527777775</v>
      </c>
      <c r="C1817" t="s">
        <v>19</v>
      </c>
      <c r="D1817" s="1" t="s">
        <v>2238</v>
      </c>
      <c r="E1817" s="1" t="s">
        <v>2240</v>
      </c>
      <c r="F1817" t="s">
        <v>15357</v>
      </c>
      <c r="G1817">
        <v>593</v>
      </c>
    </row>
    <row r="1818" spans="1:7" x14ac:dyDescent="0.25">
      <c r="A1818" t="s">
        <v>7</v>
      </c>
      <c r="B1818" s="2">
        <v>45479.592905092592</v>
      </c>
      <c r="C1818" t="s">
        <v>19</v>
      </c>
      <c r="D1818" s="1" t="s">
        <v>2238</v>
      </c>
      <c r="E1818" s="1" t="s">
        <v>2240</v>
      </c>
      <c r="F1818" t="s">
        <v>15357</v>
      </c>
      <c r="G1818">
        <v>599</v>
      </c>
    </row>
    <row r="1819" spans="1:7" x14ac:dyDescent="0.25">
      <c r="A1819" t="s">
        <v>7</v>
      </c>
      <c r="B1819" s="2">
        <v>45479.593090277776</v>
      </c>
      <c r="C1819" t="s">
        <v>19</v>
      </c>
      <c r="D1819" s="1" t="s">
        <v>2238</v>
      </c>
      <c r="E1819" s="1" t="s">
        <v>2240</v>
      </c>
      <c r="F1819" t="s">
        <v>15357</v>
      </c>
      <c r="G1819">
        <v>598</v>
      </c>
    </row>
    <row r="1820" spans="1:7" x14ac:dyDescent="0.25">
      <c r="A1820" t="s">
        <v>7</v>
      </c>
      <c r="B1820" s="2">
        <v>45479.594293981485</v>
      </c>
      <c r="C1820" t="s">
        <v>19</v>
      </c>
      <c r="D1820" s="1" t="s">
        <v>2238</v>
      </c>
      <c r="E1820" s="1" t="s">
        <v>2240</v>
      </c>
      <c r="F1820" t="s">
        <v>15357</v>
      </c>
      <c r="G1820">
        <v>595</v>
      </c>
    </row>
    <row r="1821" spans="1:7" x14ac:dyDescent="0.25">
      <c r="A1821" t="s">
        <v>7</v>
      </c>
      <c r="B1821" s="2">
        <v>45479.595682870371</v>
      </c>
      <c r="C1821" t="s">
        <v>19</v>
      </c>
      <c r="D1821" s="1" t="s">
        <v>2238</v>
      </c>
      <c r="E1821" s="1" t="s">
        <v>2240</v>
      </c>
      <c r="F1821" t="s">
        <v>15357</v>
      </c>
      <c r="G1821">
        <v>603</v>
      </c>
    </row>
    <row r="1822" spans="1:7" x14ac:dyDescent="0.25">
      <c r="A1822" t="s">
        <v>7</v>
      </c>
      <c r="B1822" s="2">
        <v>45479.597071759257</v>
      </c>
      <c r="C1822" t="s">
        <v>19</v>
      </c>
      <c r="D1822" s="1" t="s">
        <v>2238</v>
      </c>
      <c r="E1822" s="1" t="s">
        <v>2240</v>
      </c>
      <c r="F1822" t="s">
        <v>15357</v>
      </c>
      <c r="G1822">
        <v>602</v>
      </c>
    </row>
    <row r="1823" spans="1:7" x14ac:dyDescent="0.25">
      <c r="A1823" t="s">
        <v>7</v>
      </c>
      <c r="B1823" s="2">
        <v>45479.59847222222</v>
      </c>
      <c r="C1823" t="s">
        <v>19</v>
      </c>
      <c r="D1823" s="1" t="s">
        <v>2238</v>
      </c>
      <c r="E1823" s="1" t="s">
        <v>2240</v>
      </c>
      <c r="F1823" t="s">
        <v>15357</v>
      </c>
      <c r="G1823">
        <v>595</v>
      </c>
    </row>
    <row r="1824" spans="1:7" x14ac:dyDescent="0.25">
      <c r="A1824" t="s">
        <v>7</v>
      </c>
      <c r="B1824" s="2">
        <v>45479.599849537037</v>
      </c>
      <c r="C1824" t="s">
        <v>19</v>
      </c>
      <c r="D1824" s="1" t="s">
        <v>2238</v>
      </c>
      <c r="E1824" s="1" t="s">
        <v>2240</v>
      </c>
      <c r="F1824" t="s">
        <v>15357</v>
      </c>
      <c r="G1824">
        <v>600</v>
      </c>
    </row>
    <row r="1825" spans="1:7" x14ac:dyDescent="0.25">
      <c r="A1825" t="s">
        <v>7</v>
      </c>
      <c r="B1825" s="2">
        <v>45479.600023148145</v>
      </c>
      <c r="C1825" t="s">
        <v>19</v>
      </c>
      <c r="D1825" s="1" t="s">
        <v>2238</v>
      </c>
      <c r="E1825" s="1" t="s">
        <v>2240</v>
      </c>
      <c r="F1825" t="s">
        <v>15357</v>
      </c>
      <c r="G1825">
        <v>599</v>
      </c>
    </row>
    <row r="1826" spans="1:7" x14ac:dyDescent="0.25">
      <c r="A1826" t="s">
        <v>7</v>
      </c>
      <c r="B1826" s="2">
        <v>45479.601238425923</v>
      </c>
      <c r="C1826" t="s">
        <v>19</v>
      </c>
      <c r="D1826" s="1" t="s">
        <v>2238</v>
      </c>
      <c r="E1826" s="1" t="s">
        <v>2240</v>
      </c>
      <c r="F1826" t="s">
        <v>15357</v>
      </c>
      <c r="G1826">
        <v>601</v>
      </c>
    </row>
    <row r="1827" spans="1:7" x14ac:dyDescent="0.25">
      <c r="A1827" t="s">
        <v>7</v>
      </c>
      <c r="B1827" s="2">
        <v>45479.602638888886</v>
      </c>
      <c r="C1827" t="s">
        <v>19</v>
      </c>
      <c r="D1827" s="1" t="s">
        <v>2238</v>
      </c>
      <c r="E1827" s="1" t="s">
        <v>2240</v>
      </c>
      <c r="F1827" t="s">
        <v>15357</v>
      </c>
      <c r="G1827">
        <v>595</v>
      </c>
    </row>
    <row r="1828" spans="1:7" x14ac:dyDescent="0.25">
      <c r="A1828" t="s">
        <v>7</v>
      </c>
      <c r="B1828" s="2">
        <v>45479.604039351849</v>
      </c>
      <c r="C1828" t="s">
        <v>19</v>
      </c>
      <c r="D1828" s="1" t="s">
        <v>2238</v>
      </c>
      <c r="E1828" s="1" t="s">
        <v>2240</v>
      </c>
      <c r="F1828" t="s">
        <v>15357</v>
      </c>
      <c r="G1828">
        <v>600</v>
      </c>
    </row>
    <row r="1829" spans="1:7" x14ac:dyDescent="0.25">
      <c r="A1829" t="s">
        <v>7</v>
      </c>
      <c r="B1829" s="2">
        <v>45479.605416666665</v>
      </c>
      <c r="C1829" t="s">
        <v>19</v>
      </c>
      <c r="D1829" s="1" t="s">
        <v>2238</v>
      </c>
      <c r="E1829" s="1" t="s">
        <v>2240</v>
      </c>
      <c r="F1829" t="s">
        <v>15357</v>
      </c>
      <c r="G1829">
        <v>600</v>
      </c>
    </row>
    <row r="1830" spans="1:7" x14ac:dyDescent="0.25">
      <c r="A1830" t="s">
        <v>7</v>
      </c>
      <c r="B1830" s="2">
        <v>45479.606817129628</v>
      </c>
      <c r="C1830" t="s">
        <v>19</v>
      </c>
      <c r="D1830" s="1" t="s">
        <v>2238</v>
      </c>
      <c r="E1830" s="1" t="s">
        <v>2240</v>
      </c>
      <c r="F1830" t="s">
        <v>15357</v>
      </c>
      <c r="G1830">
        <v>593</v>
      </c>
    </row>
    <row r="1831" spans="1:7" x14ac:dyDescent="0.25">
      <c r="A1831" t="s">
        <v>7</v>
      </c>
      <c r="B1831" s="2">
        <v>45479.60696759259</v>
      </c>
      <c r="C1831" t="s">
        <v>19</v>
      </c>
      <c r="D1831" s="1" t="s">
        <v>2238</v>
      </c>
      <c r="E1831" s="1" t="s">
        <v>2240</v>
      </c>
      <c r="F1831" t="s">
        <v>15357</v>
      </c>
      <c r="G1831">
        <v>604</v>
      </c>
    </row>
    <row r="1832" spans="1:7" x14ac:dyDescent="0.25">
      <c r="A1832" t="s">
        <v>7</v>
      </c>
      <c r="B1832" s="2">
        <v>45479.608206018522</v>
      </c>
      <c r="C1832" t="s">
        <v>19</v>
      </c>
      <c r="D1832" s="1" t="s">
        <v>2238</v>
      </c>
      <c r="E1832" s="1" t="s">
        <v>2240</v>
      </c>
      <c r="F1832" t="s">
        <v>15357</v>
      </c>
      <c r="G1832">
        <v>589</v>
      </c>
    </row>
    <row r="1833" spans="1:7" x14ac:dyDescent="0.25">
      <c r="A1833" t="s">
        <v>7</v>
      </c>
      <c r="B1833" s="2">
        <v>45479.609594907408</v>
      </c>
      <c r="C1833" t="s">
        <v>19</v>
      </c>
      <c r="D1833" s="1" t="s">
        <v>2238</v>
      </c>
      <c r="E1833" s="1" t="s">
        <v>2240</v>
      </c>
      <c r="F1833" t="s">
        <v>15357</v>
      </c>
      <c r="G1833">
        <v>596</v>
      </c>
    </row>
    <row r="1834" spans="1:7" x14ac:dyDescent="0.25">
      <c r="A1834" t="s">
        <v>7</v>
      </c>
      <c r="B1834" s="2">
        <v>45479.610983796294</v>
      </c>
      <c r="C1834" t="s">
        <v>19</v>
      </c>
      <c r="D1834" s="1" t="s">
        <v>2238</v>
      </c>
      <c r="E1834" s="1" t="s">
        <v>2240</v>
      </c>
      <c r="F1834" t="s">
        <v>15357</v>
      </c>
      <c r="G1834">
        <v>596</v>
      </c>
    </row>
    <row r="1835" spans="1:7" x14ac:dyDescent="0.25">
      <c r="A1835" t="s">
        <v>7</v>
      </c>
      <c r="B1835" s="2">
        <v>45479.612361111111</v>
      </c>
      <c r="C1835" t="s">
        <v>19</v>
      </c>
      <c r="D1835" s="1" t="s">
        <v>2238</v>
      </c>
      <c r="E1835" s="1" t="s">
        <v>2240</v>
      </c>
      <c r="F1835" t="s">
        <v>15357</v>
      </c>
      <c r="G1835">
        <v>598</v>
      </c>
    </row>
    <row r="1836" spans="1:7" x14ac:dyDescent="0.25">
      <c r="A1836" t="s">
        <v>7</v>
      </c>
      <c r="B1836" s="2">
        <v>45479.613761574074</v>
      </c>
      <c r="C1836" t="s">
        <v>19</v>
      </c>
      <c r="D1836" s="1" t="s">
        <v>2238</v>
      </c>
      <c r="E1836" s="1" t="s">
        <v>2240</v>
      </c>
      <c r="F1836" t="s">
        <v>15357</v>
      </c>
      <c r="G1836">
        <v>599</v>
      </c>
    </row>
    <row r="1837" spans="1:7" x14ac:dyDescent="0.25">
      <c r="A1837" t="s">
        <v>7</v>
      </c>
      <c r="B1837" s="2">
        <v>45479.613923611112</v>
      </c>
      <c r="C1837" t="s">
        <v>19</v>
      </c>
      <c r="D1837" s="1" t="s">
        <v>2238</v>
      </c>
      <c r="E1837" s="1" t="s">
        <v>2240</v>
      </c>
      <c r="F1837" t="s">
        <v>15357</v>
      </c>
      <c r="G1837">
        <v>603</v>
      </c>
    </row>
    <row r="1838" spans="1:7" x14ac:dyDescent="0.25">
      <c r="A1838" t="s">
        <v>7</v>
      </c>
      <c r="B1838" s="2">
        <v>45479.61515046296</v>
      </c>
      <c r="C1838" t="s">
        <v>19</v>
      </c>
      <c r="D1838" s="1" t="s">
        <v>2233</v>
      </c>
      <c r="E1838" s="1" t="s">
        <v>2240</v>
      </c>
      <c r="F1838" t="s">
        <v>15356</v>
      </c>
      <c r="G1838">
        <v>599</v>
      </c>
    </row>
    <row r="1839" spans="1:7" x14ac:dyDescent="0.25">
      <c r="A1839" t="s">
        <v>7</v>
      </c>
      <c r="B1839" s="2">
        <v>45479.616539351853</v>
      </c>
      <c r="C1839" t="s">
        <v>19</v>
      </c>
      <c r="D1839" s="1" t="s">
        <v>2233</v>
      </c>
      <c r="E1839" s="1" t="s">
        <v>2240</v>
      </c>
      <c r="F1839" t="s">
        <v>15356</v>
      </c>
      <c r="G1839">
        <v>609</v>
      </c>
    </row>
    <row r="1840" spans="1:7" x14ac:dyDescent="0.25">
      <c r="A1840" t="s">
        <v>7</v>
      </c>
      <c r="B1840" s="2">
        <v>45479.617928240739</v>
      </c>
      <c r="C1840" t="s">
        <v>19</v>
      </c>
      <c r="D1840" s="1" t="s">
        <v>2233</v>
      </c>
      <c r="E1840" s="1" t="s">
        <v>2240</v>
      </c>
      <c r="F1840" t="s">
        <v>15356</v>
      </c>
      <c r="G1840">
        <v>598</v>
      </c>
    </row>
    <row r="1841" spans="1:7" x14ac:dyDescent="0.25">
      <c r="A1841" t="s">
        <v>7</v>
      </c>
      <c r="B1841" s="2">
        <v>45479.619305555556</v>
      </c>
      <c r="C1841" t="s">
        <v>19</v>
      </c>
      <c r="D1841" s="1" t="s">
        <v>2233</v>
      </c>
      <c r="E1841" s="1" t="s">
        <v>2240</v>
      </c>
      <c r="F1841" t="s">
        <v>15356</v>
      </c>
      <c r="G1841">
        <v>602</v>
      </c>
    </row>
    <row r="1842" spans="1:7" x14ac:dyDescent="0.25">
      <c r="A1842" t="s">
        <v>7</v>
      </c>
      <c r="B1842" s="2">
        <v>45479.620706018519</v>
      </c>
      <c r="C1842" t="s">
        <v>19</v>
      </c>
      <c r="D1842" s="1" t="s">
        <v>2233</v>
      </c>
      <c r="E1842" s="1" t="s">
        <v>2240</v>
      </c>
      <c r="F1842" t="s">
        <v>15356</v>
      </c>
      <c r="G1842">
        <v>605</v>
      </c>
    </row>
    <row r="1843" spans="1:7" x14ac:dyDescent="0.25">
      <c r="A1843" t="s">
        <v>7</v>
      </c>
      <c r="B1843" s="2">
        <v>45479.620856481481</v>
      </c>
      <c r="C1843" t="s">
        <v>19</v>
      </c>
      <c r="D1843" s="1" t="s">
        <v>2233</v>
      </c>
      <c r="E1843" s="1" t="s">
        <v>2240</v>
      </c>
      <c r="F1843" t="s">
        <v>15356</v>
      </c>
      <c r="G1843">
        <v>596</v>
      </c>
    </row>
    <row r="1844" spans="1:7" x14ac:dyDescent="0.25">
      <c r="A1844" t="s">
        <v>7</v>
      </c>
      <c r="B1844" s="2">
        <v>45479.622094907405</v>
      </c>
      <c r="C1844" t="s">
        <v>19</v>
      </c>
      <c r="D1844" s="1" t="s">
        <v>2233</v>
      </c>
      <c r="E1844" s="1" t="s">
        <v>2240</v>
      </c>
      <c r="F1844" t="s">
        <v>15356</v>
      </c>
      <c r="G1844">
        <v>598</v>
      </c>
    </row>
    <row r="1845" spans="1:7" x14ac:dyDescent="0.25">
      <c r="A1845" t="s">
        <v>7</v>
      </c>
      <c r="B1845" s="2">
        <v>45479.623472222222</v>
      </c>
      <c r="C1845" t="s">
        <v>19</v>
      </c>
      <c r="D1845" s="1" t="s">
        <v>2233</v>
      </c>
      <c r="E1845" s="1" t="s">
        <v>2239</v>
      </c>
      <c r="F1845" t="s">
        <v>15358</v>
      </c>
      <c r="G1845">
        <v>603</v>
      </c>
    </row>
    <row r="1846" spans="1:7" x14ac:dyDescent="0.25">
      <c r="A1846" t="s">
        <v>7</v>
      </c>
      <c r="B1846" s="2">
        <v>45479.624861111108</v>
      </c>
      <c r="C1846" t="s">
        <v>19</v>
      </c>
      <c r="D1846" s="1" t="s">
        <v>2233</v>
      </c>
      <c r="E1846" s="1" t="s">
        <v>2239</v>
      </c>
      <c r="F1846" t="s">
        <v>15358</v>
      </c>
      <c r="G1846">
        <v>598</v>
      </c>
    </row>
    <row r="1847" spans="1:7" x14ac:dyDescent="0.25">
      <c r="A1847" t="s">
        <v>7</v>
      </c>
      <c r="B1847" s="2">
        <v>45479.626261574071</v>
      </c>
      <c r="C1847" t="s">
        <v>19</v>
      </c>
      <c r="D1847" s="1" t="s">
        <v>2233</v>
      </c>
      <c r="E1847" s="1" t="s">
        <v>2239</v>
      </c>
      <c r="F1847" t="s">
        <v>15358</v>
      </c>
      <c r="G1847">
        <v>598</v>
      </c>
    </row>
    <row r="1848" spans="1:7" x14ac:dyDescent="0.25">
      <c r="A1848" t="s">
        <v>7</v>
      </c>
      <c r="B1848" s="2">
        <v>45479.627650462964</v>
      </c>
      <c r="C1848" t="s">
        <v>19</v>
      </c>
      <c r="D1848" s="1" t="s">
        <v>2233</v>
      </c>
      <c r="E1848" s="1" t="s">
        <v>2239</v>
      </c>
      <c r="F1848" t="s">
        <v>15358</v>
      </c>
      <c r="G1848">
        <v>601</v>
      </c>
    </row>
    <row r="1849" spans="1:7" x14ac:dyDescent="0.25">
      <c r="A1849" t="s">
        <v>7</v>
      </c>
      <c r="B1849" s="2">
        <v>45479.627800925926</v>
      </c>
      <c r="C1849" t="s">
        <v>19</v>
      </c>
      <c r="D1849" s="1" t="s">
        <v>2233</v>
      </c>
      <c r="E1849" s="1" t="s">
        <v>2239</v>
      </c>
      <c r="F1849" t="s">
        <v>15358</v>
      </c>
      <c r="G1849">
        <v>599</v>
      </c>
    </row>
    <row r="1850" spans="1:7" x14ac:dyDescent="0.25">
      <c r="A1850" t="s">
        <v>7</v>
      </c>
      <c r="B1850" s="2">
        <v>45479.629027777781</v>
      </c>
      <c r="C1850" t="s">
        <v>19</v>
      </c>
      <c r="D1850" s="1" t="s">
        <v>2233</v>
      </c>
      <c r="E1850" s="1" t="s">
        <v>2239</v>
      </c>
      <c r="F1850" t="s">
        <v>15358</v>
      </c>
      <c r="G1850">
        <v>597</v>
      </c>
    </row>
    <row r="1851" spans="1:7" x14ac:dyDescent="0.25">
      <c r="A1851" t="s">
        <v>7</v>
      </c>
      <c r="B1851" s="2">
        <v>45479.630428240744</v>
      </c>
      <c r="C1851" t="s">
        <v>19</v>
      </c>
      <c r="D1851" s="1" t="s">
        <v>2233</v>
      </c>
      <c r="E1851" s="1" t="s">
        <v>2239</v>
      </c>
      <c r="F1851" t="s">
        <v>15358</v>
      </c>
      <c r="G1851">
        <v>590</v>
      </c>
    </row>
    <row r="1852" spans="1:7" x14ac:dyDescent="0.25">
      <c r="A1852" t="s">
        <v>7</v>
      </c>
      <c r="B1852" s="2">
        <v>45479.630914351852</v>
      </c>
      <c r="C1852" t="s">
        <v>19</v>
      </c>
      <c r="D1852" s="1" t="s">
        <v>2233</v>
      </c>
      <c r="E1852" s="1" t="s">
        <v>2239</v>
      </c>
      <c r="F1852" t="s">
        <v>15358</v>
      </c>
      <c r="G1852">
        <v>600</v>
      </c>
    </row>
    <row r="1853" spans="1:7" x14ac:dyDescent="0.25">
      <c r="A1853" t="s">
        <v>7</v>
      </c>
      <c r="B1853" s="2">
        <v>45479.631805555553</v>
      </c>
      <c r="C1853" t="s">
        <v>19</v>
      </c>
      <c r="D1853" s="1" t="s">
        <v>2233</v>
      </c>
      <c r="E1853" s="1" t="s">
        <v>2239</v>
      </c>
      <c r="F1853" t="s">
        <v>15358</v>
      </c>
      <c r="G1853">
        <v>597</v>
      </c>
    </row>
    <row r="1854" spans="1:7" x14ac:dyDescent="0.25">
      <c r="A1854" t="s">
        <v>7</v>
      </c>
      <c r="B1854" s="2">
        <v>45479.633194444446</v>
      </c>
      <c r="C1854" t="s">
        <v>19</v>
      </c>
      <c r="D1854" s="1" t="s">
        <v>2233</v>
      </c>
      <c r="E1854" s="1" t="s">
        <v>2239</v>
      </c>
      <c r="F1854" t="s">
        <v>15358</v>
      </c>
      <c r="G1854">
        <v>597</v>
      </c>
    </row>
    <row r="1855" spans="1:7" x14ac:dyDescent="0.25">
      <c r="A1855" t="s">
        <v>7</v>
      </c>
      <c r="B1855" s="2">
        <v>45479.634583333333</v>
      </c>
      <c r="C1855" t="s">
        <v>19</v>
      </c>
      <c r="D1855" s="1" t="s">
        <v>2233</v>
      </c>
      <c r="E1855" s="1" t="s">
        <v>2239</v>
      </c>
      <c r="F1855" t="s">
        <v>15358</v>
      </c>
      <c r="G1855">
        <v>602</v>
      </c>
    </row>
    <row r="1856" spans="1:7" x14ac:dyDescent="0.25">
      <c r="A1856" t="s">
        <v>7</v>
      </c>
      <c r="B1856" s="2">
        <v>45479.634745370371</v>
      </c>
      <c r="C1856" t="s">
        <v>19</v>
      </c>
      <c r="D1856" s="1" t="s">
        <v>2233</v>
      </c>
      <c r="E1856" s="1" t="s">
        <v>2239</v>
      </c>
      <c r="F1856" t="s">
        <v>15358</v>
      </c>
      <c r="G1856">
        <v>603</v>
      </c>
    </row>
    <row r="1857" spans="1:7" x14ac:dyDescent="0.25">
      <c r="A1857" t="s">
        <v>7</v>
      </c>
      <c r="B1857" s="2">
        <v>45479.635972222219</v>
      </c>
      <c r="C1857" t="s">
        <v>19</v>
      </c>
      <c r="D1857" s="1" t="s">
        <v>2233</v>
      </c>
      <c r="E1857" s="1" t="s">
        <v>2239</v>
      </c>
      <c r="F1857" t="s">
        <v>15358</v>
      </c>
      <c r="G1857">
        <v>597</v>
      </c>
    </row>
    <row r="1858" spans="1:7" x14ac:dyDescent="0.25">
      <c r="A1858" t="s">
        <v>7</v>
      </c>
      <c r="B1858" s="2">
        <v>45479.637361111112</v>
      </c>
      <c r="C1858" t="s">
        <v>19</v>
      </c>
      <c r="D1858" s="1" t="s">
        <v>2233</v>
      </c>
      <c r="E1858" s="1" t="s">
        <v>2239</v>
      </c>
      <c r="F1858" t="s">
        <v>15358</v>
      </c>
      <c r="G1858">
        <v>604</v>
      </c>
    </row>
    <row r="1859" spans="1:7" x14ac:dyDescent="0.25">
      <c r="A1859" t="s">
        <v>7</v>
      </c>
      <c r="B1859" s="2">
        <v>45479.638726851852</v>
      </c>
      <c r="C1859" t="s">
        <v>25</v>
      </c>
      <c r="D1859" s="1" t="s">
        <v>2241</v>
      </c>
      <c r="E1859" s="1" t="s">
        <v>2242</v>
      </c>
      <c r="F1859" t="s">
        <v>15359</v>
      </c>
      <c r="G1859">
        <v>1300</v>
      </c>
    </row>
    <row r="1860" spans="1:7" x14ac:dyDescent="0.25">
      <c r="A1860" t="s">
        <v>7</v>
      </c>
      <c r="B1860" s="2">
        <v>45479.638761574075</v>
      </c>
      <c r="C1860" t="s">
        <v>1589</v>
      </c>
      <c r="D1860" s="1" t="s">
        <v>2243</v>
      </c>
      <c r="E1860" s="1" t="s">
        <v>2244</v>
      </c>
      <c r="F1860" t="s">
        <v>15360</v>
      </c>
      <c r="G1860">
        <v>1310</v>
      </c>
    </row>
    <row r="1861" spans="1:7" x14ac:dyDescent="0.25">
      <c r="A1861" t="s">
        <v>7</v>
      </c>
      <c r="B1861" s="2">
        <v>45479.640150462961</v>
      </c>
      <c r="C1861" t="s">
        <v>19</v>
      </c>
      <c r="D1861" s="1" t="s">
        <v>2245</v>
      </c>
      <c r="E1861" s="1" t="s">
        <v>2246</v>
      </c>
      <c r="F1861" t="s">
        <v>15361</v>
      </c>
      <c r="G1861">
        <v>606</v>
      </c>
    </row>
    <row r="1862" spans="1:7" x14ac:dyDescent="0.25">
      <c r="A1862" t="s">
        <v>7</v>
      </c>
      <c r="B1862" s="2">
        <v>45479.641539351855</v>
      </c>
      <c r="C1862" t="s">
        <v>19</v>
      </c>
      <c r="D1862" s="1" t="s">
        <v>2245</v>
      </c>
      <c r="E1862" s="1" t="s">
        <v>2247</v>
      </c>
      <c r="F1862" t="s">
        <v>15362</v>
      </c>
      <c r="G1862">
        <v>595</v>
      </c>
    </row>
    <row r="1863" spans="1:7" x14ac:dyDescent="0.25">
      <c r="A1863" t="s">
        <v>7</v>
      </c>
      <c r="B1863" s="2">
        <v>45479.642939814818</v>
      </c>
      <c r="C1863" t="s">
        <v>19</v>
      </c>
      <c r="D1863" s="1" t="s">
        <v>2245</v>
      </c>
      <c r="E1863" s="1" t="s">
        <v>2247</v>
      </c>
      <c r="F1863" t="s">
        <v>15362</v>
      </c>
      <c r="G1863">
        <v>598</v>
      </c>
    </row>
    <row r="1864" spans="1:7" x14ac:dyDescent="0.25">
      <c r="A1864" t="s">
        <v>7</v>
      </c>
      <c r="B1864" s="2">
        <v>45479.644317129627</v>
      </c>
      <c r="C1864" t="s">
        <v>19</v>
      </c>
      <c r="D1864" s="1" t="s">
        <v>2245</v>
      </c>
      <c r="E1864" s="1" t="s">
        <v>2247</v>
      </c>
      <c r="F1864" t="s">
        <v>15362</v>
      </c>
      <c r="G1864">
        <v>597</v>
      </c>
    </row>
    <row r="1865" spans="1:7" x14ac:dyDescent="0.25">
      <c r="A1865" t="s">
        <v>7</v>
      </c>
      <c r="B1865" s="2">
        <v>45479.64570601852</v>
      </c>
      <c r="C1865" t="s">
        <v>19</v>
      </c>
      <c r="D1865" s="1" t="s">
        <v>2245</v>
      </c>
      <c r="E1865" s="1" t="s">
        <v>2247</v>
      </c>
      <c r="F1865" t="s">
        <v>15362</v>
      </c>
      <c r="G1865">
        <v>605</v>
      </c>
    </row>
    <row r="1866" spans="1:7" x14ac:dyDescent="0.25">
      <c r="A1866" t="s">
        <v>7</v>
      </c>
      <c r="B1866" s="2">
        <v>45479.647094907406</v>
      </c>
      <c r="C1866" t="s">
        <v>19</v>
      </c>
      <c r="D1866" s="1" t="s">
        <v>2245</v>
      </c>
      <c r="E1866" s="1" t="s">
        <v>2247</v>
      </c>
      <c r="F1866" t="s">
        <v>15362</v>
      </c>
      <c r="G1866">
        <v>605</v>
      </c>
    </row>
    <row r="1867" spans="1:7" x14ac:dyDescent="0.25">
      <c r="A1867" t="s">
        <v>7</v>
      </c>
      <c r="B1867" s="2">
        <v>45479.647916666669</v>
      </c>
      <c r="C1867" t="s">
        <v>19</v>
      </c>
      <c r="D1867" s="1" t="s">
        <v>2245</v>
      </c>
      <c r="E1867" s="1" t="s">
        <v>2247</v>
      </c>
      <c r="F1867" t="s">
        <v>15362</v>
      </c>
      <c r="G1867">
        <v>599</v>
      </c>
    </row>
    <row r="1868" spans="1:7" x14ac:dyDescent="0.25">
      <c r="A1868" t="s">
        <v>7</v>
      </c>
      <c r="B1868" s="2">
        <v>45479.647916666669</v>
      </c>
      <c r="C1868" t="s">
        <v>19</v>
      </c>
      <c r="D1868" s="1" t="s">
        <v>2245</v>
      </c>
      <c r="E1868" s="1" t="s">
        <v>2247</v>
      </c>
      <c r="F1868" t="s">
        <v>15362</v>
      </c>
      <c r="G1868">
        <v>599</v>
      </c>
    </row>
    <row r="1869" spans="1:7" x14ac:dyDescent="0.25">
      <c r="A1869" t="s">
        <v>7</v>
      </c>
      <c r="B1869" s="2">
        <v>45479.648495370369</v>
      </c>
      <c r="C1869" t="s">
        <v>19</v>
      </c>
      <c r="D1869" s="1" t="s">
        <v>2245</v>
      </c>
      <c r="E1869" s="1" t="s">
        <v>2247</v>
      </c>
      <c r="F1869" t="s">
        <v>15362</v>
      </c>
      <c r="G1869">
        <v>595</v>
      </c>
    </row>
    <row r="1870" spans="1:7" x14ac:dyDescent="0.25">
      <c r="A1870" t="s">
        <v>7</v>
      </c>
      <c r="B1870" s="2">
        <v>45479.649872685186</v>
      </c>
      <c r="C1870" t="s">
        <v>19</v>
      </c>
      <c r="D1870" s="1" t="s">
        <v>2245</v>
      </c>
      <c r="E1870" s="1" t="s">
        <v>2247</v>
      </c>
      <c r="F1870" t="s">
        <v>15362</v>
      </c>
      <c r="G1870">
        <v>592</v>
      </c>
    </row>
    <row r="1871" spans="1:7" x14ac:dyDescent="0.25">
      <c r="A1871" t="s">
        <v>7</v>
      </c>
      <c r="B1871" s="2">
        <v>45479.651261574072</v>
      </c>
      <c r="C1871" t="s">
        <v>19</v>
      </c>
      <c r="D1871" s="1" t="s">
        <v>2245</v>
      </c>
      <c r="E1871" s="1" t="s">
        <v>2247</v>
      </c>
      <c r="F1871" t="s">
        <v>15362</v>
      </c>
      <c r="G1871">
        <v>607</v>
      </c>
    </row>
    <row r="1872" spans="1:7" x14ac:dyDescent="0.25">
      <c r="A1872" t="s">
        <v>7</v>
      </c>
      <c r="B1872" s="2">
        <v>45479.651689814818</v>
      </c>
      <c r="C1872" t="s">
        <v>67</v>
      </c>
      <c r="D1872" s="1" t="s">
        <v>2248</v>
      </c>
      <c r="E1872" s="1" t="s">
        <v>2247</v>
      </c>
      <c r="F1872" t="s">
        <v>15363</v>
      </c>
      <c r="G1872">
        <v>608</v>
      </c>
    </row>
    <row r="1873" spans="1:7" x14ac:dyDescent="0.25">
      <c r="A1873" t="s">
        <v>7</v>
      </c>
      <c r="B1873" s="2">
        <v>45479.652662037035</v>
      </c>
      <c r="C1873" t="s">
        <v>19</v>
      </c>
      <c r="D1873" s="1" t="s">
        <v>2248</v>
      </c>
      <c r="E1873" s="1" t="s">
        <v>2247</v>
      </c>
      <c r="F1873" t="s">
        <v>15363</v>
      </c>
      <c r="G1873">
        <v>602</v>
      </c>
    </row>
    <row r="1874" spans="1:7" x14ac:dyDescent="0.25">
      <c r="A1874" t="s">
        <v>7</v>
      </c>
      <c r="B1874" s="2">
        <v>45479.654050925928</v>
      </c>
      <c r="C1874" t="s">
        <v>19</v>
      </c>
      <c r="D1874" s="1" t="s">
        <v>2248</v>
      </c>
      <c r="E1874" s="1" t="s">
        <v>2247</v>
      </c>
      <c r="F1874" t="s">
        <v>15363</v>
      </c>
      <c r="G1874">
        <v>596</v>
      </c>
    </row>
    <row r="1875" spans="1:7" x14ac:dyDescent="0.25">
      <c r="A1875" t="s">
        <v>7</v>
      </c>
      <c r="B1875" s="2">
        <v>45479.655428240738</v>
      </c>
      <c r="C1875" t="s">
        <v>19</v>
      </c>
      <c r="D1875" s="1" t="s">
        <v>2248</v>
      </c>
      <c r="E1875" s="1" t="s">
        <v>2247</v>
      </c>
      <c r="F1875" t="s">
        <v>15363</v>
      </c>
      <c r="G1875">
        <v>600</v>
      </c>
    </row>
    <row r="1876" spans="1:7" x14ac:dyDescent="0.25">
      <c r="A1876" t="s">
        <v>7</v>
      </c>
      <c r="B1876" s="2">
        <v>45479.656817129631</v>
      </c>
      <c r="C1876" t="s">
        <v>19</v>
      </c>
      <c r="D1876" s="1" t="s">
        <v>2248</v>
      </c>
      <c r="E1876" s="1" t="s">
        <v>2247</v>
      </c>
      <c r="F1876" t="s">
        <v>15363</v>
      </c>
      <c r="G1876">
        <v>598</v>
      </c>
    </row>
    <row r="1877" spans="1:7" x14ac:dyDescent="0.25">
      <c r="A1877" t="s">
        <v>7</v>
      </c>
      <c r="B1877" s="2">
        <v>45479.658206018517</v>
      </c>
      <c r="C1877" t="s">
        <v>19</v>
      </c>
      <c r="D1877" s="1" t="s">
        <v>2248</v>
      </c>
      <c r="E1877" s="1" t="s">
        <v>2247</v>
      </c>
      <c r="F1877" t="s">
        <v>15363</v>
      </c>
      <c r="G1877">
        <v>596</v>
      </c>
    </row>
    <row r="1878" spans="1:7" x14ac:dyDescent="0.25">
      <c r="A1878" t="s">
        <v>7</v>
      </c>
      <c r="B1878" s="2">
        <v>45479.659594907411</v>
      </c>
      <c r="C1878" t="s">
        <v>19</v>
      </c>
      <c r="D1878" s="1" t="s">
        <v>2248</v>
      </c>
      <c r="E1878" s="1" t="s">
        <v>2247</v>
      </c>
      <c r="F1878" t="s">
        <v>15363</v>
      </c>
      <c r="G1878">
        <v>603</v>
      </c>
    </row>
    <row r="1879" spans="1:7" x14ac:dyDescent="0.25">
      <c r="A1879" t="s">
        <v>7</v>
      </c>
      <c r="B1879" s="2">
        <v>45479.660740740743</v>
      </c>
      <c r="C1879" t="s">
        <v>19</v>
      </c>
      <c r="D1879" s="1" t="s">
        <v>2248</v>
      </c>
      <c r="E1879" s="1" t="s">
        <v>2247</v>
      </c>
      <c r="F1879" t="s">
        <v>15363</v>
      </c>
      <c r="G1879">
        <v>598</v>
      </c>
    </row>
    <row r="1880" spans="1:7" x14ac:dyDescent="0.25">
      <c r="A1880" t="s">
        <v>7</v>
      </c>
      <c r="B1880" s="2">
        <v>45479.660740740743</v>
      </c>
      <c r="C1880" t="s">
        <v>19</v>
      </c>
      <c r="D1880" s="1" t="s">
        <v>2248</v>
      </c>
      <c r="E1880" s="1" t="s">
        <v>2247</v>
      </c>
      <c r="F1880" t="s">
        <v>15363</v>
      </c>
      <c r="G1880">
        <v>598</v>
      </c>
    </row>
    <row r="1881" spans="1:7" x14ac:dyDescent="0.25">
      <c r="A1881" t="s">
        <v>7</v>
      </c>
      <c r="B1881" s="2">
        <v>45479.660983796297</v>
      </c>
      <c r="C1881" t="s">
        <v>19</v>
      </c>
      <c r="D1881" s="1" t="s">
        <v>2248</v>
      </c>
      <c r="E1881" s="1" t="s">
        <v>2247</v>
      </c>
      <c r="F1881" t="s">
        <v>15363</v>
      </c>
      <c r="G1881">
        <v>596</v>
      </c>
    </row>
    <row r="1882" spans="1:7" x14ac:dyDescent="0.25">
      <c r="A1882" t="s">
        <v>7</v>
      </c>
      <c r="B1882" s="2">
        <v>45479.661423611113</v>
      </c>
      <c r="C1882" t="s">
        <v>1589</v>
      </c>
      <c r="D1882" s="1" t="s">
        <v>2248</v>
      </c>
      <c r="E1882" s="1" t="s">
        <v>2247</v>
      </c>
      <c r="F1882" t="s">
        <v>15363</v>
      </c>
      <c r="G1882">
        <v>1092</v>
      </c>
    </row>
    <row r="1883" spans="1:7" x14ac:dyDescent="0.25">
      <c r="A1883" t="s">
        <v>7</v>
      </c>
      <c r="B1883" s="2">
        <v>45479.66238425926</v>
      </c>
      <c r="C1883" t="s">
        <v>19</v>
      </c>
      <c r="D1883" s="1" t="s">
        <v>2249</v>
      </c>
      <c r="E1883" s="1" t="s">
        <v>2250</v>
      </c>
      <c r="F1883" t="s">
        <v>15364</v>
      </c>
      <c r="G1883">
        <v>600</v>
      </c>
    </row>
    <row r="1884" spans="1:7" x14ac:dyDescent="0.25">
      <c r="A1884" t="s">
        <v>7</v>
      </c>
      <c r="B1884" s="2">
        <v>45479.663773148146</v>
      </c>
      <c r="C1884" t="s">
        <v>19</v>
      </c>
      <c r="D1884" s="1" t="s">
        <v>2251</v>
      </c>
      <c r="E1884" s="1" t="s">
        <v>2252</v>
      </c>
      <c r="F1884" t="s">
        <v>15365</v>
      </c>
      <c r="G1884">
        <v>579</v>
      </c>
    </row>
    <row r="1885" spans="1:7" x14ac:dyDescent="0.25">
      <c r="A1885" t="s">
        <v>7</v>
      </c>
      <c r="B1885" s="2">
        <v>45479.665150462963</v>
      </c>
      <c r="C1885" t="s">
        <v>19</v>
      </c>
      <c r="D1885" s="1" t="s">
        <v>2251</v>
      </c>
      <c r="E1885" s="1" t="s">
        <v>2253</v>
      </c>
      <c r="F1885" t="s">
        <v>15366</v>
      </c>
      <c r="G1885">
        <v>592</v>
      </c>
    </row>
    <row r="1886" spans="1:7" x14ac:dyDescent="0.25">
      <c r="A1886" t="s">
        <v>7</v>
      </c>
      <c r="B1886" s="2">
        <v>45479.666539351849</v>
      </c>
      <c r="C1886" t="s">
        <v>19</v>
      </c>
      <c r="D1886" s="1" t="s">
        <v>2251</v>
      </c>
      <c r="E1886" s="1" t="s">
        <v>2253</v>
      </c>
      <c r="F1886" t="s">
        <v>15366</v>
      </c>
      <c r="G1886">
        <v>606</v>
      </c>
    </row>
    <row r="1887" spans="1:7" x14ac:dyDescent="0.25">
      <c r="A1887" t="s">
        <v>7</v>
      </c>
      <c r="B1887" s="2">
        <v>45479.667928240742</v>
      </c>
      <c r="C1887" t="s">
        <v>19</v>
      </c>
      <c r="D1887" s="1" t="s">
        <v>2251</v>
      </c>
      <c r="E1887" s="1" t="s">
        <v>2253</v>
      </c>
      <c r="F1887" t="s">
        <v>15366</v>
      </c>
      <c r="G1887">
        <v>599</v>
      </c>
    </row>
    <row r="1888" spans="1:7" x14ac:dyDescent="0.25">
      <c r="A1888" t="s">
        <v>7</v>
      </c>
      <c r="B1888" s="2">
        <v>45479.669317129628</v>
      </c>
      <c r="C1888" t="s">
        <v>19</v>
      </c>
      <c r="D1888" s="1" t="s">
        <v>2251</v>
      </c>
      <c r="E1888" s="1" t="s">
        <v>2253</v>
      </c>
      <c r="F1888" t="s">
        <v>15366</v>
      </c>
      <c r="G1888">
        <v>607</v>
      </c>
    </row>
    <row r="1889" spans="1:7" x14ac:dyDescent="0.25">
      <c r="A1889" t="s">
        <v>7</v>
      </c>
      <c r="B1889" s="2">
        <v>45479.670624999999</v>
      </c>
      <c r="C1889" t="s">
        <v>19</v>
      </c>
      <c r="D1889" s="1" t="s">
        <v>2254</v>
      </c>
      <c r="E1889" s="1" t="s">
        <v>2253</v>
      </c>
      <c r="F1889" t="s">
        <v>15367</v>
      </c>
      <c r="G1889">
        <v>599</v>
      </c>
    </row>
    <row r="1890" spans="1:7" x14ac:dyDescent="0.25">
      <c r="A1890" t="s">
        <v>7</v>
      </c>
      <c r="B1890" s="2">
        <v>45479.670624999999</v>
      </c>
      <c r="C1890" t="s">
        <v>19</v>
      </c>
      <c r="D1890" s="1" t="s">
        <v>2254</v>
      </c>
      <c r="E1890" s="1" t="s">
        <v>2253</v>
      </c>
      <c r="F1890" t="s">
        <v>15367</v>
      </c>
      <c r="G1890">
        <v>599</v>
      </c>
    </row>
    <row r="1891" spans="1:7" x14ac:dyDescent="0.25">
      <c r="A1891" t="s">
        <v>7</v>
      </c>
      <c r="B1891" s="2">
        <v>45479.670706018522</v>
      </c>
      <c r="C1891" t="s">
        <v>19</v>
      </c>
      <c r="D1891" s="1" t="s">
        <v>2254</v>
      </c>
      <c r="E1891" s="1" t="s">
        <v>2253</v>
      </c>
      <c r="F1891" t="s">
        <v>15367</v>
      </c>
      <c r="G1891">
        <v>598</v>
      </c>
    </row>
    <row r="1892" spans="1:7" x14ac:dyDescent="0.25">
      <c r="A1892" t="s">
        <v>7</v>
      </c>
      <c r="B1892" s="2">
        <v>45479.672094907408</v>
      </c>
      <c r="C1892" t="s">
        <v>19</v>
      </c>
      <c r="D1892" s="1" t="s">
        <v>2254</v>
      </c>
      <c r="E1892" s="1" t="s">
        <v>2255</v>
      </c>
      <c r="F1892" t="s">
        <v>15368</v>
      </c>
      <c r="G1892">
        <v>596</v>
      </c>
    </row>
    <row r="1893" spans="1:7" x14ac:dyDescent="0.25">
      <c r="A1893" t="s">
        <v>7</v>
      </c>
      <c r="B1893" s="2">
        <v>45479.672592592593</v>
      </c>
      <c r="C1893" t="s">
        <v>19</v>
      </c>
      <c r="D1893" s="1" t="s">
        <v>2254</v>
      </c>
      <c r="E1893" s="1" t="s">
        <v>2255</v>
      </c>
      <c r="F1893" t="s">
        <v>15368</v>
      </c>
      <c r="G1893">
        <v>599</v>
      </c>
    </row>
    <row r="1894" spans="1:7" x14ac:dyDescent="0.25">
      <c r="A1894" t="s">
        <v>7</v>
      </c>
      <c r="B1894" s="2">
        <v>45479.673495370371</v>
      </c>
      <c r="C1894" t="s">
        <v>19</v>
      </c>
      <c r="D1894" s="1" t="s">
        <v>2254</v>
      </c>
      <c r="E1894" s="1" t="s">
        <v>2255</v>
      </c>
      <c r="F1894" t="s">
        <v>15368</v>
      </c>
      <c r="G1894">
        <v>598</v>
      </c>
    </row>
    <row r="1895" spans="1:7" x14ac:dyDescent="0.25">
      <c r="A1895" t="s">
        <v>7</v>
      </c>
      <c r="B1895" s="2">
        <v>45479.674872685187</v>
      </c>
      <c r="C1895" t="s">
        <v>19</v>
      </c>
      <c r="D1895" s="1" t="s">
        <v>2254</v>
      </c>
      <c r="E1895" s="1" t="s">
        <v>2255</v>
      </c>
      <c r="F1895" t="s">
        <v>15368</v>
      </c>
      <c r="G1895">
        <v>605</v>
      </c>
    </row>
    <row r="1896" spans="1:7" x14ac:dyDescent="0.25">
      <c r="A1896" t="s">
        <v>7</v>
      </c>
      <c r="B1896" s="2">
        <v>45479.67627314815</v>
      </c>
      <c r="C1896" t="s">
        <v>19</v>
      </c>
      <c r="D1896" s="1" t="s">
        <v>2254</v>
      </c>
      <c r="E1896" s="1" t="s">
        <v>2255</v>
      </c>
      <c r="F1896" t="s">
        <v>15368</v>
      </c>
      <c r="G1896">
        <v>596</v>
      </c>
    </row>
    <row r="1897" spans="1:7" x14ac:dyDescent="0.25">
      <c r="A1897" t="s">
        <v>7</v>
      </c>
      <c r="B1897" s="2">
        <v>45479.677581018521</v>
      </c>
      <c r="C1897" t="s">
        <v>19</v>
      </c>
      <c r="D1897" s="1" t="s">
        <v>2254</v>
      </c>
      <c r="E1897" s="1" t="s">
        <v>2255</v>
      </c>
      <c r="F1897" t="s">
        <v>15368</v>
      </c>
      <c r="G1897">
        <v>598</v>
      </c>
    </row>
    <row r="1898" spans="1:7" x14ac:dyDescent="0.25">
      <c r="A1898" t="s">
        <v>7</v>
      </c>
      <c r="B1898" s="2">
        <v>45479.677662037036</v>
      </c>
      <c r="C1898" t="s">
        <v>19</v>
      </c>
      <c r="D1898" s="1" t="s">
        <v>2254</v>
      </c>
      <c r="E1898" s="1" t="s">
        <v>2255</v>
      </c>
      <c r="F1898" t="s">
        <v>15368</v>
      </c>
      <c r="G1898">
        <v>594</v>
      </c>
    </row>
    <row r="1899" spans="1:7" x14ac:dyDescent="0.25">
      <c r="A1899" t="s">
        <v>7</v>
      </c>
      <c r="B1899" s="2">
        <v>45479.679050925923</v>
      </c>
      <c r="C1899" t="s">
        <v>19</v>
      </c>
      <c r="D1899" s="1" t="s">
        <v>2254</v>
      </c>
      <c r="E1899" s="1" t="s">
        <v>2255</v>
      </c>
      <c r="F1899" t="s">
        <v>15368</v>
      </c>
      <c r="G1899">
        <v>599</v>
      </c>
    </row>
    <row r="1900" spans="1:7" x14ac:dyDescent="0.25">
      <c r="A1900" t="s">
        <v>7</v>
      </c>
      <c r="B1900" s="2">
        <v>45479.680439814816</v>
      </c>
      <c r="C1900" t="s">
        <v>19</v>
      </c>
      <c r="D1900" s="1" t="s">
        <v>2254</v>
      </c>
      <c r="E1900" s="1" t="s">
        <v>2255</v>
      </c>
      <c r="F1900" t="s">
        <v>15368</v>
      </c>
      <c r="G1900">
        <v>601</v>
      </c>
    </row>
    <row r="1901" spans="1:7" x14ac:dyDescent="0.25">
      <c r="A1901" t="s">
        <v>7</v>
      </c>
      <c r="B1901" s="2">
        <v>45479.681828703702</v>
      </c>
      <c r="C1901" t="s">
        <v>19</v>
      </c>
      <c r="D1901" s="1" t="s">
        <v>2254</v>
      </c>
      <c r="E1901" s="1" t="s">
        <v>2255</v>
      </c>
      <c r="F1901" t="s">
        <v>15368</v>
      </c>
      <c r="G1901">
        <v>607</v>
      </c>
    </row>
    <row r="1902" spans="1:7" x14ac:dyDescent="0.25">
      <c r="A1902" t="s">
        <v>7</v>
      </c>
      <c r="B1902" s="2">
        <v>45479.683229166665</v>
      </c>
      <c r="C1902" t="s">
        <v>19</v>
      </c>
      <c r="D1902" s="1" t="s">
        <v>2256</v>
      </c>
      <c r="E1902" s="1" t="s">
        <v>2257</v>
      </c>
      <c r="F1902" t="s">
        <v>15369</v>
      </c>
      <c r="G1902">
        <v>605</v>
      </c>
    </row>
    <row r="1903" spans="1:7" x14ac:dyDescent="0.25">
      <c r="A1903" t="s">
        <v>7</v>
      </c>
      <c r="B1903" s="2">
        <v>45479.684525462966</v>
      </c>
      <c r="C1903" t="s">
        <v>19</v>
      </c>
      <c r="D1903" s="1" t="s">
        <v>2256</v>
      </c>
      <c r="E1903" s="1" t="s">
        <v>2257</v>
      </c>
      <c r="F1903" t="s">
        <v>15369</v>
      </c>
      <c r="G1903">
        <v>604</v>
      </c>
    </row>
    <row r="1904" spans="1:7" x14ac:dyDescent="0.25">
      <c r="A1904" t="s">
        <v>7</v>
      </c>
      <c r="B1904" s="2">
        <v>45479.684618055559</v>
      </c>
      <c r="C1904" t="s">
        <v>19</v>
      </c>
      <c r="D1904" s="1" t="s">
        <v>2256</v>
      </c>
      <c r="E1904" s="1" t="s">
        <v>2257</v>
      </c>
      <c r="F1904" t="s">
        <v>15369</v>
      </c>
      <c r="G1904">
        <v>596</v>
      </c>
    </row>
    <row r="1905" spans="1:7" x14ac:dyDescent="0.25">
      <c r="A1905" t="s">
        <v>7</v>
      </c>
      <c r="B1905" s="2">
        <v>45479.685995370368</v>
      </c>
      <c r="C1905" t="s">
        <v>19</v>
      </c>
      <c r="D1905" s="1" t="s">
        <v>2256</v>
      </c>
      <c r="E1905" s="1" t="s">
        <v>2255</v>
      </c>
      <c r="F1905" t="s">
        <v>15370</v>
      </c>
      <c r="G1905">
        <v>599</v>
      </c>
    </row>
    <row r="1906" spans="1:7" x14ac:dyDescent="0.25">
      <c r="A1906" t="s">
        <v>7</v>
      </c>
      <c r="B1906" s="2">
        <v>45479.687395833331</v>
      </c>
      <c r="C1906" t="s">
        <v>19</v>
      </c>
      <c r="D1906" s="1" t="s">
        <v>2256</v>
      </c>
      <c r="E1906" s="1" t="s">
        <v>2255</v>
      </c>
      <c r="F1906" t="s">
        <v>15370</v>
      </c>
      <c r="G1906">
        <v>602</v>
      </c>
    </row>
    <row r="1907" spans="1:7" x14ac:dyDescent="0.25">
      <c r="A1907" t="s">
        <v>7</v>
      </c>
      <c r="B1907" s="2">
        <v>45479.688784722224</v>
      </c>
      <c r="C1907" t="s">
        <v>19</v>
      </c>
      <c r="D1907" s="1" t="s">
        <v>2256</v>
      </c>
      <c r="E1907" s="1" t="s">
        <v>2255</v>
      </c>
      <c r="F1907" t="s">
        <v>15370</v>
      </c>
      <c r="G1907">
        <v>604</v>
      </c>
    </row>
    <row r="1908" spans="1:7" x14ac:dyDescent="0.25">
      <c r="A1908" t="s">
        <v>7</v>
      </c>
      <c r="B1908" s="2">
        <v>45479.690162037034</v>
      </c>
      <c r="C1908" t="s">
        <v>19</v>
      </c>
      <c r="D1908" s="1" t="s">
        <v>2256</v>
      </c>
      <c r="E1908" s="1" t="s">
        <v>2255</v>
      </c>
      <c r="F1908" t="s">
        <v>15370</v>
      </c>
      <c r="G1908">
        <v>602</v>
      </c>
    </row>
    <row r="1909" spans="1:7" x14ac:dyDescent="0.25">
      <c r="A1909" t="s">
        <v>7</v>
      </c>
      <c r="B1909" s="2">
        <v>45479.691469907404</v>
      </c>
      <c r="C1909" t="s">
        <v>19</v>
      </c>
      <c r="D1909" s="1" t="s">
        <v>2256</v>
      </c>
      <c r="E1909" s="1" t="s">
        <v>2255</v>
      </c>
      <c r="F1909" t="s">
        <v>15370</v>
      </c>
      <c r="G1909">
        <v>600</v>
      </c>
    </row>
    <row r="1910" spans="1:7" x14ac:dyDescent="0.25">
      <c r="A1910" t="s">
        <v>7</v>
      </c>
      <c r="B1910" s="2">
        <v>45479.691550925927</v>
      </c>
      <c r="C1910" t="s">
        <v>19</v>
      </c>
      <c r="D1910" s="1" t="s">
        <v>2256</v>
      </c>
      <c r="E1910" s="1" t="s">
        <v>2255</v>
      </c>
      <c r="F1910" t="s">
        <v>15370</v>
      </c>
      <c r="G1910">
        <v>604</v>
      </c>
    </row>
    <row r="1911" spans="1:7" x14ac:dyDescent="0.25">
      <c r="A1911" t="s">
        <v>7</v>
      </c>
      <c r="B1911" s="2">
        <v>45479.692939814813</v>
      </c>
      <c r="C1911" t="s">
        <v>19</v>
      </c>
      <c r="D1911" s="1" t="s">
        <v>2256</v>
      </c>
      <c r="E1911" s="1" t="s">
        <v>2257</v>
      </c>
      <c r="F1911" t="s">
        <v>15369</v>
      </c>
      <c r="G1911">
        <v>596</v>
      </c>
    </row>
    <row r="1912" spans="1:7" x14ac:dyDescent="0.25">
      <c r="A1912" t="s">
        <v>7</v>
      </c>
      <c r="B1912" s="2">
        <v>45479.694328703707</v>
      </c>
      <c r="C1912" t="s">
        <v>19</v>
      </c>
      <c r="D1912" s="1" t="s">
        <v>2256</v>
      </c>
      <c r="E1912" s="1" t="s">
        <v>2257</v>
      </c>
      <c r="F1912" t="s">
        <v>15369</v>
      </c>
      <c r="G1912">
        <v>596</v>
      </c>
    </row>
    <row r="1913" spans="1:7" x14ac:dyDescent="0.25">
      <c r="A1913" t="s">
        <v>7</v>
      </c>
      <c r="B1913" s="2">
        <v>45479.695729166669</v>
      </c>
      <c r="C1913" t="s">
        <v>19</v>
      </c>
      <c r="D1913" s="1" t="s">
        <v>2256</v>
      </c>
      <c r="E1913" s="1" t="s">
        <v>2257</v>
      </c>
      <c r="F1913" t="s">
        <v>15369</v>
      </c>
      <c r="G1913">
        <v>601</v>
      </c>
    </row>
    <row r="1914" spans="1:7" x14ac:dyDescent="0.25">
      <c r="A1914" t="s">
        <v>7</v>
      </c>
      <c r="B1914" s="2">
        <v>45479.697118055556</v>
      </c>
      <c r="C1914" t="s">
        <v>19</v>
      </c>
      <c r="D1914" s="1" t="s">
        <v>2256</v>
      </c>
      <c r="E1914" s="1" t="s">
        <v>2257</v>
      </c>
      <c r="F1914" t="s">
        <v>15369</v>
      </c>
      <c r="G1914">
        <v>599</v>
      </c>
    </row>
    <row r="1915" spans="1:7" x14ac:dyDescent="0.25">
      <c r="A1915" t="s">
        <v>7</v>
      </c>
      <c r="B1915" s="2">
        <v>45479.698425925926</v>
      </c>
      <c r="C1915" t="s">
        <v>19</v>
      </c>
      <c r="D1915" s="1" t="s">
        <v>2258</v>
      </c>
      <c r="E1915" s="1" t="s">
        <v>2257</v>
      </c>
      <c r="F1915" t="s">
        <v>15371</v>
      </c>
      <c r="G1915">
        <v>600</v>
      </c>
    </row>
    <row r="1916" spans="1:7" x14ac:dyDescent="0.25">
      <c r="A1916" t="s">
        <v>7</v>
      </c>
      <c r="B1916" s="2">
        <v>45479.698506944442</v>
      </c>
      <c r="C1916" t="s">
        <v>19</v>
      </c>
      <c r="D1916" s="1" t="s">
        <v>2258</v>
      </c>
      <c r="E1916" s="1" t="s">
        <v>2257</v>
      </c>
      <c r="F1916" t="s">
        <v>15371</v>
      </c>
      <c r="G1916">
        <v>601</v>
      </c>
    </row>
    <row r="1917" spans="1:7" x14ac:dyDescent="0.25">
      <c r="A1917" t="s">
        <v>7</v>
      </c>
      <c r="B1917" s="2">
        <v>45479.699895833335</v>
      </c>
      <c r="C1917" t="s">
        <v>19</v>
      </c>
      <c r="D1917" s="1" t="s">
        <v>2258</v>
      </c>
      <c r="E1917" s="1" t="s">
        <v>2257</v>
      </c>
      <c r="F1917" t="s">
        <v>15371</v>
      </c>
      <c r="G1917">
        <v>604</v>
      </c>
    </row>
    <row r="1918" spans="1:7" x14ac:dyDescent="0.25">
      <c r="A1918" t="s">
        <v>7</v>
      </c>
      <c r="B1918" s="2">
        <v>45479.701284722221</v>
      </c>
      <c r="C1918" t="s">
        <v>19</v>
      </c>
      <c r="D1918" s="1" t="s">
        <v>2258</v>
      </c>
      <c r="E1918" s="1" t="s">
        <v>2257</v>
      </c>
      <c r="F1918" t="s">
        <v>15371</v>
      </c>
      <c r="G1918">
        <v>601</v>
      </c>
    </row>
    <row r="1919" spans="1:7" x14ac:dyDescent="0.25">
      <c r="A1919" t="s">
        <v>7</v>
      </c>
      <c r="B1919" s="2">
        <v>45479.702662037038</v>
      </c>
      <c r="C1919" t="s">
        <v>19</v>
      </c>
      <c r="D1919" s="1" t="s">
        <v>2258</v>
      </c>
      <c r="E1919" s="1" t="s">
        <v>2257</v>
      </c>
      <c r="F1919" t="s">
        <v>15371</v>
      </c>
      <c r="G1919">
        <v>603</v>
      </c>
    </row>
    <row r="1920" spans="1:7" x14ac:dyDescent="0.25">
      <c r="A1920" t="s">
        <v>7</v>
      </c>
      <c r="B1920" s="2">
        <v>45479.704050925924</v>
      </c>
      <c r="C1920" t="s">
        <v>19</v>
      </c>
      <c r="D1920" s="1" t="s">
        <v>2258</v>
      </c>
      <c r="E1920" s="1" t="s">
        <v>2257</v>
      </c>
      <c r="F1920" t="s">
        <v>15371</v>
      </c>
      <c r="G1920">
        <v>599</v>
      </c>
    </row>
    <row r="1921" spans="1:7" x14ac:dyDescent="0.25">
      <c r="A1921" t="s">
        <v>7</v>
      </c>
      <c r="B1921" s="2">
        <v>45479.705370370371</v>
      </c>
      <c r="C1921" t="s">
        <v>19</v>
      </c>
      <c r="D1921" s="1" t="s">
        <v>2259</v>
      </c>
      <c r="E1921" s="1" t="s">
        <v>2257</v>
      </c>
      <c r="F1921" t="s">
        <v>15372</v>
      </c>
      <c r="G1921">
        <v>596</v>
      </c>
    </row>
    <row r="1922" spans="1:7" x14ac:dyDescent="0.25">
      <c r="A1922" t="s">
        <v>7</v>
      </c>
      <c r="B1922" s="2">
        <v>45479.705439814818</v>
      </c>
      <c r="C1922" t="s">
        <v>19</v>
      </c>
      <c r="D1922" s="1" t="s">
        <v>2259</v>
      </c>
      <c r="E1922" s="1" t="s">
        <v>2257</v>
      </c>
      <c r="F1922" t="s">
        <v>15372</v>
      </c>
      <c r="G1922">
        <v>594</v>
      </c>
    </row>
    <row r="1923" spans="1:7" x14ac:dyDescent="0.25">
      <c r="A1923" t="s">
        <v>7</v>
      </c>
      <c r="B1923" s="2">
        <v>45479.706828703704</v>
      </c>
      <c r="C1923" t="s">
        <v>19</v>
      </c>
      <c r="D1923" s="1" t="s">
        <v>2259</v>
      </c>
      <c r="E1923" s="1" t="s">
        <v>2257</v>
      </c>
      <c r="F1923" t="s">
        <v>15372</v>
      </c>
      <c r="G1923">
        <v>600</v>
      </c>
    </row>
    <row r="1924" spans="1:7" x14ac:dyDescent="0.25">
      <c r="A1924" t="s">
        <v>7</v>
      </c>
      <c r="B1924" s="2">
        <v>45479.70821759259</v>
      </c>
      <c r="C1924" t="s">
        <v>19</v>
      </c>
      <c r="D1924" s="1" t="s">
        <v>2259</v>
      </c>
      <c r="E1924" s="1" t="s">
        <v>2257</v>
      </c>
      <c r="F1924" t="s">
        <v>15372</v>
      </c>
      <c r="G1924">
        <v>597</v>
      </c>
    </row>
    <row r="1925" spans="1:7" x14ac:dyDescent="0.25">
      <c r="A1925" t="s">
        <v>7</v>
      </c>
      <c r="B1925" s="2">
        <v>45479.709606481483</v>
      </c>
      <c r="C1925" t="s">
        <v>19</v>
      </c>
      <c r="D1925" s="1" t="s">
        <v>2259</v>
      </c>
      <c r="E1925" s="1" t="s">
        <v>2257</v>
      </c>
      <c r="F1925" t="s">
        <v>15372</v>
      </c>
      <c r="G1925">
        <v>605</v>
      </c>
    </row>
    <row r="1926" spans="1:7" x14ac:dyDescent="0.25">
      <c r="A1926" t="s">
        <v>7</v>
      </c>
      <c r="B1926" s="2">
        <v>45479.710995370369</v>
      </c>
      <c r="C1926" t="s">
        <v>19</v>
      </c>
      <c r="D1926" s="1" t="s">
        <v>2259</v>
      </c>
      <c r="E1926" s="1" t="s">
        <v>2257</v>
      </c>
      <c r="F1926" t="s">
        <v>15372</v>
      </c>
      <c r="G1926">
        <v>596</v>
      </c>
    </row>
    <row r="1927" spans="1:7" x14ac:dyDescent="0.25">
      <c r="A1927" t="s">
        <v>7</v>
      </c>
      <c r="B1927" s="2">
        <v>45479.71230324074</v>
      </c>
      <c r="C1927" t="s">
        <v>19</v>
      </c>
      <c r="D1927" s="1" t="s">
        <v>2258</v>
      </c>
      <c r="E1927" s="1" t="s">
        <v>2257</v>
      </c>
      <c r="F1927" t="s">
        <v>15371</v>
      </c>
      <c r="G1927">
        <v>603</v>
      </c>
    </row>
    <row r="1928" spans="1:7" x14ac:dyDescent="0.25">
      <c r="A1928" t="s">
        <v>7</v>
      </c>
      <c r="B1928" s="2">
        <v>45479.712384259263</v>
      </c>
      <c r="C1928" t="s">
        <v>19</v>
      </c>
      <c r="D1928" s="1" t="s">
        <v>2258</v>
      </c>
      <c r="E1928" s="1" t="s">
        <v>2257</v>
      </c>
      <c r="F1928" t="s">
        <v>15371</v>
      </c>
      <c r="G1928">
        <v>600</v>
      </c>
    </row>
    <row r="1929" spans="1:7" x14ac:dyDescent="0.25">
      <c r="A1929" t="s">
        <v>7</v>
      </c>
      <c r="B1929" s="2">
        <v>45479.713784722226</v>
      </c>
      <c r="C1929" t="s">
        <v>19</v>
      </c>
      <c r="D1929" s="1" t="s">
        <v>2258</v>
      </c>
      <c r="E1929" s="1" t="s">
        <v>2257</v>
      </c>
      <c r="F1929" t="s">
        <v>15371</v>
      </c>
      <c r="G1929">
        <v>604</v>
      </c>
    </row>
    <row r="1930" spans="1:7" x14ac:dyDescent="0.25">
      <c r="A1930" t="s">
        <v>7</v>
      </c>
      <c r="B1930" s="2">
        <v>45479.714259259257</v>
      </c>
      <c r="C1930" t="s">
        <v>19</v>
      </c>
      <c r="D1930" s="1" t="s">
        <v>2258</v>
      </c>
      <c r="E1930" s="1" t="s">
        <v>2257</v>
      </c>
      <c r="F1930" t="s">
        <v>15371</v>
      </c>
      <c r="G1930">
        <v>605</v>
      </c>
    </row>
    <row r="1931" spans="1:7" x14ac:dyDescent="0.25">
      <c r="A1931" t="s">
        <v>7</v>
      </c>
      <c r="B1931" s="2">
        <v>45479.715173611112</v>
      </c>
      <c r="C1931" t="s">
        <v>19</v>
      </c>
      <c r="D1931" s="1" t="s">
        <v>2258</v>
      </c>
      <c r="E1931" s="1" t="s">
        <v>2257</v>
      </c>
      <c r="F1931" t="s">
        <v>15371</v>
      </c>
      <c r="G1931">
        <v>601</v>
      </c>
    </row>
    <row r="1932" spans="1:7" x14ac:dyDescent="0.25">
      <c r="A1932" t="s">
        <v>7</v>
      </c>
      <c r="B1932" s="2">
        <v>45479.716550925928</v>
      </c>
      <c r="C1932" t="s">
        <v>19</v>
      </c>
      <c r="D1932" s="1" t="s">
        <v>2258</v>
      </c>
      <c r="E1932" s="1" t="s">
        <v>2257</v>
      </c>
      <c r="F1932" t="s">
        <v>15371</v>
      </c>
      <c r="G1932">
        <v>603</v>
      </c>
    </row>
    <row r="1933" spans="1:7" x14ac:dyDescent="0.25">
      <c r="A1933" t="s">
        <v>7</v>
      </c>
      <c r="B1933" s="2">
        <v>45479.717939814815</v>
      </c>
      <c r="C1933" t="s">
        <v>19</v>
      </c>
      <c r="D1933" s="1" t="s">
        <v>2258</v>
      </c>
      <c r="E1933" s="1" t="s">
        <v>2260</v>
      </c>
      <c r="F1933" t="s">
        <v>15373</v>
      </c>
      <c r="G1933">
        <v>597</v>
      </c>
    </row>
    <row r="1934" spans="1:7" x14ac:dyDescent="0.25">
      <c r="A1934" t="s">
        <v>7</v>
      </c>
      <c r="B1934" s="2">
        <v>45479.719259259262</v>
      </c>
      <c r="C1934" t="s">
        <v>19</v>
      </c>
      <c r="D1934" s="1" t="s">
        <v>2258</v>
      </c>
      <c r="E1934" s="1" t="s">
        <v>2260</v>
      </c>
      <c r="F1934" t="s">
        <v>15373</v>
      </c>
      <c r="G1934">
        <v>598</v>
      </c>
    </row>
    <row r="1935" spans="1:7" x14ac:dyDescent="0.25">
      <c r="A1935" t="s">
        <v>7</v>
      </c>
      <c r="B1935" s="2">
        <v>45479.719328703701</v>
      </c>
      <c r="C1935" t="s">
        <v>19</v>
      </c>
      <c r="D1935" s="1" t="s">
        <v>2258</v>
      </c>
      <c r="E1935" s="1" t="s">
        <v>2260</v>
      </c>
      <c r="F1935" t="s">
        <v>15373</v>
      </c>
      <c r="G1935">
        <v>598</v>
      </c>
    </row>
    <row r="1936" spans="1:7" x14ac:dyDescent="0.25">
      <c r="A1936" t="s">
        <v>7</v>
      </c>
      <c r="B1936" s="2">
        <v>45479.720717592594</v>
      </c>
      <c r="C1936" t="s">
        <v>19</v>
      </c>
      <c r="D1936" s="1" t="s">
        <v>2258</v>
      </c>
      <c r="E1936" s="1" t="s">
        <v>2260</v>
      </c>
      <c r="F1936" t="s">
        <v>15373</v>
      </c>
      <c r="G1936">
        <v>601</v>
      </c>
    </row>
    <row r="1937" spans="1:7" x14ac:dyDescent="0.25">
      <c r="A1937" t="s">
        <v>7</v>
      </c>
      <c r="B1937" s="2">
        <v>45479.72210648148</v>
      </c>
      <c r="C1937" t="s">
        <v>19</v>
      </c>
      <c r="D1937" s="1" t="s">
        <v>2258</v>
      </c>
      <c r="E1937" s="1" t="s">
        <v>2260</v>
      </c>
      <c r="F1937" t="s">
        <v>15373</v>
      </c>
      <c r="G1937">
        <v>600</v>
      </c>
    </row>
    <row r="1938" spans="1:7" x14ac:dyDescent="0.25">
      <c r="A1938" t="s">
        <v>7</v>
      </c>
      <c r="B1938" s="2">
        <v>45479.723506944443</v>
      </c>
      <c r="C1938" t="s">
        <v>19</v>
      </c>
      <c r="D1938" s="1" t="s">
        <v>2249</v>
      </c>
      <c r="E1938" s="1" t="s">
        <v>2260</v>
      </c>
      <c r="F1938" t="s">
        <v>15374</v>
      </c>
      <c r="G1938">
        <v>603</v>
      </c>
    </row>
    <row r="1939" spans="1:7" x14ac:dyDescent="0.25">
      <c r="A1939" t="s">
        <v>7</v>
      </c>
      <c r="B1939" s="2">
        <v>45479.724895833337</v>
      </c>
      <c r="C1939" t="s">
        <v>19</v>
      </c>
      <c r="D1939" s="1" t="s">
        <v>2249</v>
      </c>
      <c r="E1939" s="1" t="s">
        <v>2260</v>
      </c>
      <c r="F1939" t="s">
        <v>15374</v>
      </c>
      <c r="G1939">
        <v>596</v>
      </c>
    </row>
    <row r="1940" spans="1:7" x14ac:dyDescent="0.25">
      <c r="A1940" t="s">
        <v>7</v>
      </c>
      <c r="B1940" s="2">
        <v>45479.72619212963</v>
      </c>
      <c r="C1940" t="s">
        <v>19</v>
      </c>
      <c r="D1940" s="1" t="s">
        <v>2259</v>
      </c>
      <c r="E1940" s="1" t="s">
        <v>2260</v>
      </c>
      <c r="F1940" t="s">
        <v>15375</v>
      </c>
      <c r="G1940">
        <v>609</v>
      </c>
    </row>
    <row r="1941" spans="1:7" x14ac:dyDescent="0.25">
      <c r="A1941" t="s">
        <v>7</v>
      </c>
      <c r="B1941" s="2">
        <v>45479.726273148146</v>
      </c>
      <c r="C1941" t="s">
        <v>19</v>
      </c>
      <c r="D1941" s="1" t="s">
        <v>2259</v>
      </c>
      <c r="E1941" s="1" t="s">
        <v>2260</v>
      </c>
      <c r="F1941" t="s">
        <v>15375</v>
      </c>
      <c r="G1941">
        <v>599</v>
      </c>
    </row>
    <row r="1942" spans="1:7" x14ac:dyDescent="0.25">
      <c r="A1942" t="s">
        <v>7</v>
      </c>
      <c r="B1942" s="2">
        <v>45479.727662037039</v>
      </c>
      <c r="C1942" t="s">
        <v>19</v>
      </c>
      <c r="D1942" s="1" t="s">
        <v>2259</v>
      </c>
      <c r="E1942" s="1" t="s">
        <v>2260</v>
      </c>
      <c r="F1942" t="s">
        <v>15375</v>
      </c>
      <c r="G1942">
        <v>600</v>
      </c>
    </row>
    <row r="1943" spans="1:7" x14ac:dyDescent="0.25">
      <c r="A1943" t="s">
        <v>7</v>
      </c>
      <c r="B1943" s="2">
        <v>45479.729062500002</v>
      </c>
      <c r="C1943" t="s">
        <v>19</v>
      </c>
      <c r="D1943" s="1" t="s">
        <v>2259</v>
      </c>
      <c r="E1943" s="1" t="s">
        <v>2260</v>
      </c>
      <c r="F1943" t="s">
        <v>15375</v>
      </c>
      <c r="G1943">
        <v>604</v>
      </c>
    </row>
    <row r="1944" spans="1:7" x14ac:dyDescent="0.25">
      <c r="A1944" t="s">
        <v>7</v>
      </c>
      <c r="B1944" s="2">
        <v>45479.730439814812</v>
      </c>
      <c r="C1944" t="s">
        <v>19</v>
      </c>
      <c r="D1944" s="1" t="s">
        <v>2259</v>
      </c>
      <c r="E1944" s="1" t="s">
        <v>2260</v>
      </c>
      <c r="F1944" t="s">
        <v>15375</v>
      </c>
      <c r="G1944">
        <v>608</v>
      </c>
    </row>
    <row r="1945" spans="1:7" x14ac:dyDescent="0.25">
      <c r="A1945" t="s">
        <v>7</v>
      </c>
      <c r="B1945" s="2">
        <v>45479.731828703705</v>
      </c>
      <c r="C1945" t="s">
        <v>19</v>
      </c>
      <c r="D1945" s="1" t="s">
        <v>2259</v>
      </c>
      <c r="E1945" s="1" t="s">
        <v>2260</v>
      </c>
      <c r="F1945" t="s">
        <v>15375</v>
      </c>
      <c r="G1945">
        <v>598</v>
      </c>
    </row>
    <row r="1946" spans="1:7" x14ac:dyDescent="0.25">
      <c r="A1946" t="s">
        <v>7</v>
      </c>
      <c r="B1946" s="2">
        <v>45479.733136574076</v>
      </c>
      <c r="C1946" t="s">
        <v>19</v>
      </c>
      <c r="D1946" s="1" t="s">
        <v>2259</v>
      </c>
      <c r="E1946" s="1" t="s">
        <v>2260</v>
      </c>
      <c r="F1946" t="s">
        <v>15375</v>
      </c>
      <c r="G1946">
        <v>602</v>
      </c>
    </row>
    <row r="1947" spans="1:7" x14ac:dyDescent="0.25">
      <c r="A1947" t="s">
        <v>7</v>
      </c>
      <c r="B1947" s="2">
        <v>45479.733217592591</v>
      </c>
      <c r="C1947" t="s">
        <v>19</v>
      </c>
      <c r="D1947" s="1" t="s">
        <v>2259</v>
      </c>
      <c r="E1947" s="1" t="s">
        <v>2260</v>
      </c>
      <c r="F1947" t="s">
        <v>15375</v>
      </c>
      <c r="G1947">
        <v>601</v>
      </c>
    </row>
    <row r="1948" spans="1:7" x14ac:dyDescent="0.25">
      <c r="A1948" t="s">
        <v>7</v>
      </c>
      <c r="B1948" s="2">
        <v>45479.734606481485</v>
      </c>
      <c r="C1948" t="s">
        <v>19</v>
      </c>
      <c r="D1948" s="1" t="s">
        <v>2259</v>
      </c>
      <c r="E1948" s="1" t="s">
        <v>2253</v>
      </c>
      <c r="F1948" t="s">
        <v>15376</v>
      </c>
      <c r="G1948">
        <v>602</v>
      </c>
    </row>
    <row r="1949" spans="1:7" x14ac:dyDescent="0.25">
      <c r="A1949" t="s">
        <v>7</v>
      </c>
      <c r="B1949" s="2">
        <v>45479.735995370371</v>
      </c>
      <c r="C1949" t="s">
        <v>19</v>
      </c>
      <c r="D1949" s="1" t="s">
        <v>2259</v>
      </c>
      <c r="E1949" s="1" t="s">
        <v>2255</v>
      </c>
      <c r="F1949" t="s">
        <v>15377</v>
      </c>
      <c r="G1949">
        <v>599</v>
      </c>
    </row>
    <row r="1950" spans="1:7" x14ac:dyDescent="0.25">
      <c r="A1950" t="s">
        <v>7</v>
      </c>
      <c r="B1950" s="2">
        <v>45479.737384259257</v>
      </c>
      <c r="C1950" t="s">
        <v>19</v>
      </c>
      <c r="D1950" s="1" t="s">
        <v>2249</v>
      </c>
      <c r="E1950" s="1" t="s">
        <v>2255</v>
      </c>
      <c r="F1950" t="s">
        <v>15378</v>
      </c>
      <c r="G1950">
        <v>605</v>
      </c>
    </row>
    <row r="1951" spans="1:7" x14ac:dyDescent="0.25">
      <c r="A1951" t="s">
        <v>7</v>
      </c>
      <c r="B1951" s="2">
        <v>45479.73877314815</v>
      </c>
      <c r="C1951" t="s">
        <v>19</v>
      </c>
      <c r="D1951" s="1" t="s">
        <v>2249</v>
      </c>
      <c r="E1951" s="1" t="s">
        <v>2255</v>
      </c>
      <c r="F1951" t="s">
        <v>15378</v>
      </c>
      <c r="G1951">
        <v>598</v>
      </c>
    </row>
    <row r="1952" spans="1:7" x14ac:dyDescent="0.25">
      <c r="A1952" t="s">
        <v>7</v>
      </c>
      <c r="B1952" s="2">
        <v>45479.740081018521</v>
      </c>
      <c r="C1952" t="s">
        <v>19</v>
      </c>
      <c r="D1952" s="1" t="s">
        <v>2249</v>
      </c>
      <c r="E1952" s="1" t="s">
        <v>2255</v>
      </c>
      <c r="F1952" t="s">
        <v>15378</v>
      </c>
      <c r="G1952">
        <v>608</v>
      </c>
    </row>
    <row r="1953" spans="1:7" x14ac:dyDescent="0.25">
      <c r="A1953" t="s">
        <v>7</v>
      </c>
      <c r="B1953" s="2">
        <v>45479.740173611113</v>
      </c>
      <c r="C1953" t="s">
        <v>19</v>
      </c>
      <c r="D1953" s="1" t="s">
        <v>2249</v>
      </c>
      <c r="E1953" s="1" t="s">
        <v>2255</v>
      </c>
      <c r="F1953" t="s">
        <v>15378</v>
      </c>
      <c r="G1953">
        <v>603</v>
      </c>
    </row>
    <row r="1954" spans="1:7" x14ac:dyDescent="0.25">
      <c r="A1954" t="s">
        <v>7</v>
      </c>
      <c r="B1954" s="2">
        <v>45479.741562499999</v>
      </c>
      <c r="C1954" t="s">
        <v>19</v>
      </c>
      <c r="D1954" s="1" t="s">
        <v>2249</v>
      </c>
      <c r="E1954" s="1" t="s">
        <v>2255</v>
      </c>
      <c r="F1954" t="s">
        <v>15378</v>
      </c>
      <c r="G1954">
        <v>609</v>
      </c>
    </row>
    <row r="1955" spans="1:7" x14ac:dyDescent="0.25">
      <c r="A1955" t="s">
        <v>7</v>
      </c>
      <c r="B1955" s="2">
        <v>45479.742939814816</v>
      </c>
      <c r="C1955" t="s">
        <v>19</v>
      </c>
      <c r="D1955" s="1" t="s">
        <v>2249</v>
      </c>
      <c r="E1955" s="1" t="s">
        <v>2255</v>
      </c>
      <c r="F1955" t="s">
        <v>15378</v>
      </c>
      <c r="G1955">
        <v>597</v>
      </c>
    </row>
    <row r="1956" spans="1:7" x14ac:dyDescent="0.25">
      <c r="A1956" t="s">
        <v>7</v>
      </c>
      <c r="B1956" s="2">
        <v>45479.744328703702</v>
      </c>
      <c r="C1956" t="s">
        <v>19</v>
      </c>
      <c r="D1956" s="1" t="s">
        <v>2249</v>
      </c>
      <c r="E1956" s="1" t="s">
        <v>2255</v>
      </c>
      <c r="F1956" t="s">
        <v>15378</v>
      </c>
      <c r="G1956">
        <v>597</v>
      </c>
    </row>
    <row r="1957" spans="1:7" x14ac:dyDescent="0.25">
      <c r="A1957" t="s">
        <v>7</v>
      </c>
      <c r="B1957" s="2">
        <v>45479.745717592596</v>
      </c>
      <c r="C1957" t="s">
        <v>19</v>
      </c>
      <c r="D1957" s="1" t="s">
        <v>2249</v>
      </c>
      <c r="E1957" s="1" t="s">
        <v>2255</v>
      </c>
      <c r="F1957" t="s">
        <v>15378</v>
      </c>
      <c r="G1957">
        <v>601</v>
      </c>
    </row>
    <row r="1958" spans="1:7" x14ac:dyDescent="0.25">
      <c r="A1958" t="s">
        <v>7</v>
      </c>
      <c r="B1958" s="2">
        <v>45479.747025462966</v>
      </c>
      <c r="C1958" t="s">
        <v>19</v>
      </c>
      <c r="D1958" s="1" t="s">
        <v>2249</v>
      </c>
      <c r="E1958" s="1" t="s">
        <v>2255</v>
      </c>
      <c r="F1958" t="s">
        <v>15378</v>
      </c>
      <c r="G1958">
        <v>597</v>
      </c>
    </row>
    <row r="1959" spans="1:7" x14ac:dyDescent="0.25">
      <c r="A1959" t="s">
        <v>7</v>
      </c>
      <c r="B1959" s="2">
        <v>45479.747118055559</v>
      </c>
      <c r="C1959" t="s">
        <v>19</v>
      </c>
      <c r="D1959" s="1" t="s">
        <v>2249</v>
      </c>
      <c r="E1959" s="1" t="s">
        <v>2255</v>
      </c>
      <c r="F1959" t="s">
        <v>15378</v>
      </c>
      <c r="G1959">
        <v>601</v>
      </c>
    </row>
    <row r="1960" spans="1:7" x14ac:dyDescent="0.25">
      <c r="A1960" t="s">
        <v>7</v>
      </c>
      <c r="B1960" s="2">
        <v>45479.748495370368</v>
      </c>
      <c r="C1960" t="s">
        <v>19</v>
      </c>
      <c r="D1960" s="1" t="s">
        <v>2249</v>
      </c>
      <c r="E1960" s="1" t="s">
        <v>2255</v>
      </c>
      <c r="F1960" t="s">
        <v>15378</v>
      </c>
      <c r="G1960">
        <v>599</v>
      </c>
    </row>
    <row r="1961" spans="1:7" x14ac:dyDescent="0.25">
      <c r="A1961" t="s">
        <v>7</v>
      </c>
      <c r="B1961" s="2">
        <v>45479.749895833331</v>
      </c>
      <c r="C1961" t="s">
        <v>19</v>
      </c>
      <c r="D1961" s="1" t="s">
        <v>2249</v>
      </c>
      <c r="E1961" s="1" t="s">
        <v>2255</v>
      </c>
      <c r="F1961" t="s">
        <v>15378</v>
      </c>
      <c r="G1961">
        <v>597</v>
      </c>
    </row>
    <row r="1962" spans="1:7" x14ac:dyDescent="0.25">
      <c r="A1962" t="s">
        <v>7</v>
      </c>
      <c r="B1962" s="2">
        <v>45479.751273148147</v>
      </c>
      <c r="C1962" t="s">
        <v>19</v>
      </c>
      <c r="D1962" s="1" t="s">
        <v>2249</v>
      </c>
      <c r="E1962" s="1" t="s">
        <v>2255</v>
      </c>
      <c r="F1962" t="s">
        <v>15378</v>
      </c>
      <c r="G1962">
        <v>602</v>
      </c>
    </row>
    <row r="1963" spans="1:7" x14ac:dyDescent="0.25">
      <c r="A1963" t="s">
        <v>7</v>
      </c>
      <c r="B1963" s="2">
        <v>45479.752662037034</v>
      </c>
      <c r="C1963" t="s">
        <v>19</v>
      </c>
      <c r="D1963" s="1" t="s">
        <v>2249</v>
      </c>
      <c r="E1963" s="1" t="s">
        <v>2255</v>
      </c>
      <c r="F1963" t="s">
        <v>15378</v>
      </c>
      <c r="G1963">
        <v>606</v>
      </c>
    </row>
    <row r="1964" spans="1:7" x14ac:dyDescent="0.25">
      <c r="A1964" t="s">
        <v>7</v>
      </c>
      <c r="B1964" s="2">
        <v>45479.753969907404</v>
      </c>
      <c r="C1964" t="s">
        <v>19</v>
      </c>
      <c r="D1964" s="1" t="s">
        <v>2249</v>
      </c>
      <c r="E1964" s="1" t="s">
        <v>2253</v>
      </c>
      <c r="F1964" t="s">
        <v>15379</v>
      </c>
      <c r="G1964">
        <v>596</v>
      </c>
    </row>
    <row r="1965" spans="1:7" x14ac:dyDescent="0.25">
      <c r="A1965" t="s">
        <v>7</v>
      </c>
      <c r="B1965" s="2">
        <v>45479.754004629627</v>
      </c>
      <c r="C1965" t="s">
        <v>19</v>
      </c>
      <c r="D1965" s="1" t="s">
        <v>2249</v>
      </c>
      <c r="E1965" s="1" t="s">
        <v>2253</v>
      </c>
      <c r="F1965" t="s">
        <v>15379</v>
      </c>
      <c r="G1965">
        <v>596</v>
      </c>
    </row>
    <row r="1966" spans="1:7" x14ac:dyDescent="0.25">
      <c r="A1966" t="s">
        <v>7</v>
      </c>
      <c r="B1966" s="2">
        <v>45479.754016203704</v>
      </c>
      <c r="C1966" t="s">
        <v>19</v>
      </c>
      <c r="D1966" s="1" t="s">
        <v>2249</v>
      </c>
      <c r="E1966" s="1" t="s">
        <v>2253</v>
      </c>
      <c r="F1966" t="s">
        <v>15379</v>
      </c>
      <c r="G1966">
        <v>596</v>
      </c>
    </row>
    <row r="1967" spans="1:7" x14ac:dyDescent="0.25">
      <c r="A1967" t="s">
        <v>7</v>
      </c>
      <c r="B1967" s="2">
        <v>45479.75403935185</v>
      </c>
      <c r="C1967" t="s">
        <v>19</v>
      </c>
      <c r="D1967" s="1" t="s">
        <v>2249</v>
      </c>
      <c r="E1967" s="1" t="s">
        <v>2253</v>
      </c>
      <c r="F1967" t="s">
        <v>15379</v>
      </c>
      <c r="G1967">
        <v>0</v>
      </c>
    </row>
    <row r="1968" spans="1:7" x14ac:dyDescent="0.25">
      <c r="A1968" t="s">
        <v>7</v>
      </c>
      <c r="B1968" s="2">
        <v>45479.75403935185</v>
      </c>
      <c r="C1968" t="s">
        <v>19</v>
      </c>
      <c r="D1968" s="1" t="s">
        <v>2249</v>
      </c>
      <c r="E1968" s="1" t="s">
        <v>2253</v>
      </c>
      <c r="F1968" t="s">
        <v>15379</v>
      </c>
      <c r="G1968">
        <v>0</v>
      </c>
    </row>
    <row r="1969" spans="1:7" x14ac:dyDescent="0.25">
      <c r="A1969" t="s">
        <v>7</v>
      </c>
      <c r="B1969" s="2">
        <v>45479.75403935185</v>
      </c>
      <c r="D1969" s="1" t="s">
        <v>2249</v>
      </c>
      <c r="E1969" s="1" t="s">
        <v>2253</v>
      </c>
      <c r="F1969" t="s">
        <v>15379</v>
      </c>
    </row>
    <row r="1970" spans="1:7" x14ac:dyDescent="0.25">
      <c r="A1970" t="s">
        <v>7</v>
      </c>
      <c r="B1970" s="2">
        <v>45479.754050925927</v>
      </c>
      <c r="C1970" t="s">
        <v>19</v>
      </c>
      <c r="D1970" s="1" t="s">
        <v>2249</v>
      </c>
      <c r="E1970" s="1" t="s">
        <v>2253</v>
      </c>
      <c r="F1970" t="s">
        <v>15379</v>
      </c>
      <c r="G1970">
        <v>0</v>
      </c>
    </row>
    <row r="1971" spans="1:7" x14ac:dyDescent="0.25">
      <c r="A1971" t="s">
        <v>7</v>
      </c>
      <c r="B1971" s="2">
        <v>45479.75408564815</v>
      </c>
      <c r="C1971" t="s">
        <v>19</v>
      </c>
      <c r="D1971" s="1" t="s">
        <v>2249</v>
      </c>
      <c r="E1971" s="1" t="s">
        <v>2255</v>
      </c>
      <c r="F1971" t="s">
        <v>15378</v>
      </c>
      <c r="G1971">
        <v>0</v>
      </c>
    </row>
    <row r="1972" spans="1:7" x14ac:dyDescent="0.25">
      <c r="A1972" t="s">
        <v>7</v>
      </c>
      <c r="B1972" s="2">
        <v>45479.7575</v>
      </c>
      <c r="C1972" t="s">
        <v>19</v>
      </c>
      <c r="D1972" s="1" t="s">
        <v>2249</v>
      </c>
      <c r="E1972" s="1" t="s">
        <v>2255</v>
      </c>
      <c r="F1972" t="s">
        <v>15378</v>
      </c>
      <c r="G1972">
        <v>0</v>
      </c>
    </row>
    <row r="1973" spans="1:7" x14ac:dyDescent="0.25">
      <c r="A1973" t="s">
        <v>7</v>
      </c>
      <c r="B1973" s="2">
        <v>45479.757511574076</v>
      </c>
      <c r="C1973" t="s">
        <v>19</v>
      </c>
      <c r="D1973" s="1" t="s">
        <v>2249</v>
      </c>
      <c r="E1973" s="1" t="s">
        <v>2255</v>
      </c>
      <c r="F1973" t="s">
        <v>15378</v>
      </c>
      <c r="G1973">
        <v>0</v>
      </c>
    </row>
    <row r="1974" spans="1:7" x14ac:dyDescent="0.25">
      <c r="A1974" t="s">
        <v>7</v>
      </c>
      <c r="B1974" s="2">
        <v>45479.7577662037</v>
      </c>
      <c r="C1974" t="s">
        <v>19</v>
      </c>
      <c r="D1974" s="1" t="s">
        <v>2249</v>
      </c>
      <c r="E1974" s="1" t="s">
        <v>2255</v>
      </c>
      <c r="F1974" t="s">
        <v>15378</v>
      </c>
      <c r="G1974">
        <v>0</v>
      </c>
    </row>
    <row r="1975" spans="1:7" x14ac:dyDescent="0.25">
      <c r="A1975" t="s">
        <v>7</v>
      </c>
      <c r="B1975" s="2">
        <v>45479.760972222219</v>
      </c>
      <c r="C1975" t="s">
        <v>19</v>
      </c>
      <c r="D1975" s="1" t="s">
        <v>2249</v>
      </c>
      <c r="E1975" s="1" t="s">
        <v>2255</v>
      </c>
      <c r="F1975" t="s">
        <v>15378</v>
      </c>
      <c r="G1975">
        <v>0</v>
      </c>
    </row>
    <row r="1976" spans="1:7" x14ac:dyDescent="0.25">
      <c r="A1976" t="s">
        <v>7</v>
      </c>
      <c r="B1976" s="2">
        <v>45479.767916666664</v>
      </c>
      <c r="C1976" t="s">
        <v>19</v>
      </c>
      <c r="D1976" s="1" t="s">
        <v>2249</v>
      </c>
      <c r="E1976" s="1" t="s">
        <v>2255</v>
      </c>
      <c r="F1976" t="s">
        <v>15378</v>
      </c>
      <c r="G1976">
        <v>0</v>
      </c>
    </row>
    <row r="1977" spans="1:7" x14ac:dyDescent="0.25">
      <c r="A1977" t="s">
        <v>7</v>
      </c>
      <c r="B1977" s="2">
        <v>45479.774861111109</v>
      </c>
      <c r="C1977" t="s">
        <v>19</v>
      </c>
      <c r="D1977" s="1" t="s">
        <v>2249</v>
      </c>
      <c r="E1977" s="1" t="s">
        <v>2255</v>
      </c>
      <c r="F1977" t="s">
        <v>15378</v>
      </c>
      <c r="G1977">
        <v>0</v>
      </c>
    </row>
    <row r="1978" spans="1:7" x14ac:dyDescent="0.25">
      <c r="A1978" t="s">
        <v>7</v>
      </c>
      <c r="B1978" s="2">
        <v>45479.781805555554</v>
      </c>
      <c r="C1978" t="s">
        <v>19</v>
      </c>
      <c r="D1978" s="1" t="s">
        <v>2249</v>
      </c>
      <c r="E1978" s="1" t="s">
        <v>2255</v>
      </c>
      <c r="F1978" t="s">
        <v>15378</v>
      </c>
      <c r="G1978">
        <v>0</v>
      </c>
    </row>
    <row r="1979" spans="1:7" x14ac:dyDescent="0.25">
      <c r="A1979" t="s">
        <v>7</v>
      </c>
      <c r="B1979" s="2">
        <v>45479.788761574076</v>
      </c>
      <c r="C1979" t="s">
        <v>19</v>
      </c>
      <c r="D1979" s="1" t="s">
        <v>2259</v>
      </c>
      <c r="E1979" s="1" t="s">
        <v>2255</v>
      </c>
      <c r="F1979" t="s">
        <v>15377</v>
      </c>
      <c r="G1979">
        <v>0</v>
      </c>
    </row>
    <row r="1980" spans="1:7" x14ac:dyDescent="0.25">
      <c r="A1980" t="s">
        <v>7</v>
      </c>
      <c r="B1980" s="2">
        <v>45479.793807870374</v>
      </c>
      <c r="C1980" t="s">
        <v>19</v>
      </c>
      <c r="D1980" s="1" t="s">
        <v>2259</v>
      </c>
      <c r="E1980" s="1" t="s">
        <v>2255</v>
      </c>
      <c r="F1980" t="s">
        <v>15377</v>
      </c>
      <c r="G1980">
        <v>0</v>
      </c>
    </row>
    <row r="1981" spans="1:7" x14ac:dyDescent="0.25">
      <c r="A1981" t="s">
        <v>7</v>
      </c>
      <c r="B1981" s="2">
        <v>45479.793842592589</v>
      </c>
      <c r="C1981" t="s">
        <v>19</v>
      </c>
      <c r="D1981" s="1" t="s">
        <v>2259</v>
      </c>
      <c r="E1981" s="1" t="s">
        <v>2255</v>
      </c>
      <c r="F1981" t="s">
        <v>15377</v>
      </c>
      <c r="G1981">
        <v>0</v>
      </c>
    </row>
    <row r="1982" spans="1:7" x14ac:dyDescent="0.25">
      <c r="A1982" t="s">
        <v>7</v>
      </c>
      <c r="B1982" s="2">
        <v>45479.793842592589</v>
      </c>
      <c r="C1982" t="s">
        <v>19</v>
      </c>
      <c r="D1982" s="1" t="s">
        <v>2259</v>
      </c>
      <c r="E1982" s="1" t="s">
        <v>2255</v>
      </c>
      <c r="F1982" t="s">
        <v>15377</v>
      </c>
      <c r="G1982">
        <v>0</v>
      </c>
    </row>
    <row r="1983" spans="1:7" x14ac:dyDescent="0.25">
      <c r="A1983" t="s">
        <v>7</v>
      </c>
      <c r="B1983" s="2">
        <v>45479.793842592589</v>
      </c>
      <c r="C1983" t="s">
        <v>19</v>
      </c>
      <c r="D1983" s="1" t="s">
        <v>2259</v>
      </c>
      <c r="E1983" s="1" t="s">
        <v>2255</v>
      </c>
      <c r="F1983" t="s">
        <v>15377</v>
      </c>
      <c r="G1983">
        <v>0</v>
      </c>
    </row>
    <row r="1984" spans="1:7" x14ac:dyDescent="0.25">
      <c r="A1984" t="s">
        <v>7</v>
      </c>
      <c r="B1984" s="2">
        <v>45479.793842592589</v>
      </c>
      <c r="D1984" s="1" t="s">
        <v>2249</v>
      </c>
      <c r="E1984" s="1" t="s">
        <v>2253</v>
      </c>
      <c r="F1984" t="s">
        <v>15379</v>
      </c>
    </row>
    <row r="1985" spans="1:7" x14ac:dyDescent="0.25">
      <c r="A1985" t="s">
        <v>7</v>
      </c>
      <c r="B1985" s="2">
        <v>45479.793888888889</v>
      </c>
      <c r="C1985" t="s">
        <v>19</v>
      </c>
      <c r="D1985" s="1" t="s">
        <v>2259</v>
      </c>
      <c r="E1985" s="1" t="s">
        <v>2255</v>
      </c>
      <c r="F1985" t="s">
        <v>15377</v>
      </c>
      <c r="G1985">
        <v>0</v>
      </c>
    </row>
    <row r="1986" spans="1:7" x14ac:dyDescent="0.25">
      <c r="A1986" t="s">
        <v>7</v>
      </c>
      <c r="B1986" s="2">
        <v>45479.793900462966</v>
      </c>
      <c r="C1986" t="s">
        <v>19</v>
      </c>
      <c r="D1986" s="1" t="s">
        <v>2259</v>
      </c>
      <c r="E1986" s="1" t="s">
        <v>2255</v>
      </c>
      <c r="F1986" t="s">
        <v>15377</v>
      </c>
      <c r="G1986">
        <v>0</v>
      </c>
    </row>
    <row r="1987" spans="1:7" x14ac:dyDescent="0.25">
      <c r="A1987" t="s">
        <v>7</v>
      </c>
      <c r="B1987" s="2">
        <v>45479.793900462966</v>
      </c>
      <c r="C1987" t="s">
        <v>19</v>
      </c>
      <c r="D1987" s="1" t="s">
        <v>2259</v>
      </c>
      <c r="E1987" s="1" t="s">
        <v>2255</v>
      </c>
      <c r="F1987" t="s">
        <v>15377</v>
      </c>
      <c r="G1987">
        <v>0</v>
      </c>
    </row>
    <row r="1988" spans="1:7" x14ac:dyDescent="0.25">
      <c r="A1988" t="s">
        <v>7</v>
      </c>
      <c r="B1988" s="2">
        <v>45479.793993055559</v>
      </c>
      <c r="C1988" t="s">
        <v>19</v>
      </c>
      <c r="D1988" s="1" t="s">
        <v>2259</v>
      </c>
      <c r="E1988" s="1" t="s">
        <v>2255</v>
      </c>
      <c r="F1988" t="s">
        <v>15377</v>
      </c>
      <c r="G1988">
        <v>0</v>
      </c>
    </row>
    <row r="1989" spans="1:7" x14ac:dyDescent="0.25">
      <c r="A1989" t="s">
        <v>7</v>
      </c>
      <c r="B1989" s="2">
        <v>45479.794016203705</v>
      </c>
      <c r="C1989" t="s">
        <v>19</v>
      </c>
      <c r="D1989" s="1" t="s">
        <v>2259</v>
      </c>
      <c r="E1989" s="1" t="s">
        <v>2255</v>
      </c>
      <c r="F1989" t="s">
        <v>15377</v>
      </c>
      <c r="G1989">
        <v>146</v>
      </c>
    </row>
    <row r="1990" spans="1:7" x14ac:dyDescent="0.25">
      <c r="A1990" t="s">
        <v>7</v>
      </c>
      <c r="B1990" s="2">
        <v>45479.794606481482</v>
      </c>
      <c r="C1990" t="s">
        <v>25</v>
      </c>
      <c r="D1990" s="1" t="s">
        <v>2261</v>
      </c>
      <c r="E1990" s="1" t="s">
        <v>2262</v>
      </c>
      <c r="F1990" t="s">
        <v>15380</v>
      </c>
    </row>
    <row r="1991" spans="1:7" x14ac:dyDescent="0.25">
      <c r="A1991" t="s">
        <v>7</v>
      </c>
      <c r="B1991" s="2">
        <v>45479.795219907406</v>
      </c>
      <c r="C1991" t="s">
        <v>628</v>
      </c>
      <c r="D1991" s="1" t="s">
        <v>2263</v>
      </c>
      <c r="E1991" s="1" t="s">
        <v>2264</v>
      </c>
      <c r="F1991" t="s">
        <v>15381</v>
      </c>
      <c r="G1991">
        <v>1586</v>
      </c>
    </row>
    <row r="1992" spans="1:7" x14ac:dyDescent="0.25">
      <c r="A1992" t="s">
        <v>7</v>
      </c>
      <c r="B1992" s="2">
        <v>45479.795925925922</v>
      </c>
      <c r="C1992" t="s">
        <v>28</v>
      </c>
      <c r="D1992" s="1" t="s">
        <v>2265</v>
      </c>
      <c r="E1992" s="1" t="s">
        <v>2266</v>
      </c>
      <c r="F1992" t="s">
        <v>15382</v>
      </c>
      <c r="G1992">
        <v>1586</v>
      </c>
    </row>
    <row r="1993" spans="1:7" x14ac:dyDescent="0.25">
      <c r="A1993" t="s">
        <v>7</v>
      </c>
      <c r="B1993" s="2">
        <v>45479.796527777777</v>
      </c>
      <c r="C1993" t="s">
        <v>2267</v>
      </c>
      <c r="D1993" s="1" t="s">
        <v>2268</v>
      </c>
      <c r="E1993" s="1" t="s">
        <v>2269</v>
      </c>
      <c r="F1993" t="s">
        <v>15383</v>
      </c>
      <c r="G1993">
        <v>0</v>
      </c>
    </row>
    <row r="1994" spans="1:7" x14ac:dyDescent="0.25">
      <c r="A1994" t="s">
        <v>7</v>
      </c>
      <c r="B1994" s="2">
        <v>45479.796597222223</v>
      </c>
      <c r="C1994" t="s">
        <v>2267</v>
      </c>
      <c r="D1994" s="1" t="s">
        <v>2270</v>
      </c>
      <c r="E1994" s="1" t="s">
        <v>2271</v>
      </c>
      <c r="F1994" t="s">
        <v>15384</v>
      </c>
      <c r="G1994">
        <v>0</v>
      </c>
    </row>
    <row r="1995" spans="1:7" x14ac:dyDescent="0.25">
      <c r="A1995" t="s">
        <v>7</v>
      </c>
      <c r="B1995" s="2">
        <v>45479.796666666669</v>
      </c>
      <c r="C1995" t="s">
        <v>2272</v>
      </c>
      <c r="D1995" s="1" t="s">
        <v>2273</v>
      </c>
      <c r="E1995" s="1" t="s">
        <v>2274</v>
      </c>
      <c r="F1995" t="s">
        <v>15385</v>
      </c>
      <c r="G1995">
        <v>0</v>
      </c>
    </row>
    <row r="1996" spans="1:7" x14ac:dyDescent="0.25">
      <c r="A1996" t="s">
        <v>7</v>
      </c>
      <c r="B1996" s="2">
        <v>45479.797893518517</v>
      </c>
      <c r="C1996" t="s">
        <v>395</v>
      </c>
      <c r="D1996" s="1" t="s">
        <v>2275</v>
      </c>
      <c r="E1996" s="1" t="s">
        <v>2276</v>
      </c>
      <c r="F1996" t="s">
        <v>15386</v>
      </c>
    </row>
    <row r="1997" spans="1:7" x14ac:dyDescent="0.25">
      <c r="A1997" t="s">
        <v>7</v>
      </c>
      <c r="B1997" s="2">
        <v>45479.797951388886</v>
      </c>
      <c r="C1997" t="s">
        <v>1487</v>
      </c>
      <c r="D1997" s="1" t="s">
        <v>2277</v>
      </c>
      <c r="E1997" s="1" t="s">
        <v>2278</v>
      </c>
      <c r="F1997" t="s">
        <v>15387</v>
      </c>
    </row>
    <row r="1998" spans="1:7" x14ac:dyDescent="0.25">
      <c r="A1998" t="s">
        <v>7</v>
      </c>
      <c r="B1998" s="2">
        <v>45479.798043981478</v>
      </c>
      <c r="C1998" t="s">
        <v>34</v>
      </c>
      <c r="D1998" s="1" t="s">
        <v>2279</v>
      </c>
      <c r="E1998" s="1" t="s">
        <v>2280</v>
      </c>
      <c r="F1998" t="s">
        <v>15388</v>
      </c>
      <c r="G1998">
        <v>833</v>
      </c>
    </row>
    <row r="1999" spans="1:7" x14ac:dyDescent="0.25">
      <c r="A1999" t="s">
        <v>7</v>
      </c>
      <c r="B1999" s="2">
        <v>45479.799432870372</v>
      </c>
      <c r="C1999" t="s">
        <v>24</v>
      </c>
      <c r="D1999" s="1" t="s">
        <v>2281</v>
      </c>
      <c r="E1999" s="1" t="s">
        <v>2282</v>
      </c>
      <c r="F1999" t="s">
        <v>15389</v>
      </c>
      <c r="G1999">
        <v>1140</v>
      </c>
    </row>
    <row r="2000" spans="1:7" x14ac:dyDescent="0.25">
      <c r="A2000" t="s">
        <v>7</v>
      </c>
      <c r="B2000" s="2">
        <v>45479.800821759258</v>
      </c>
      <c r="C2000" t="s">
        <v>664</v>
      </c>
      <c r="D2000" s="1" t="s">
        <v>2283</v>
      </c>
      <c r="E2000" s="1" t="s">
        <v>2284</v>
      </c>
      <c r="F2000" t="s">
        <v>15390</v>
      </c>
      <c r="G2000">
        <v>1207</v>
      </c>
    </row>
    <row r="2001" spans="1:7" x14ac:dyDescent="0.25">
      <c r="A2001" t="s">
        <v>7</v>
      </c>
      <c r="B2001" s="2">
        <v>45479.802210648151</v>
      </c>
      <c r="C2001" t="s">
        <v>19</v>
      </c>
      <c r="D2001" s="1" t="s">
        <v>2285</v>
      </c>
      <c r="E2001" s="1" t="s">
        <v>2286</v>
      </c>
      <c r="F2001" t="s">
        <v>15391</v>
      </c>
      <c r="G2001">
        <v>584</v>
      </c>
    </row>
    <row r="2002" spans="1:7" x14ac:dyDescent="0.25">
      <c r="A2002" t="s">
        <v>7</v>
      </c>
      <c r="B2002" s="2">
        <v>45479.803587962961</v>
      </c>
      <c r="C2002" t="s">
        <v>664</v>
      </c>
      <c r="D2002" s="1" t="s">
        <v>2285</v>
      </c>
      <c r="E2002" s="1" t="s">
        <v>2287</v>
      </c>
      <c r="F2002" t="s">
        <v>15392</v>
      </c>
      <c r="G2002">
        <v>949</v>
      </c>
    </row>
    <row r="2003" spans="1:7" x14ac:dyDescent="0.25">
      <c r="A2003" t="s">
        <v>7</v>
      </c>
      <c r="B2003" s="2">
        <v>45479.803599537037</v>
      </c>
      <c r="C2003" t="s">
        <v>664</v>
      </c>
      <c r="D2003" s="1" t="s">
        <v>2285</v>
      </c>
      <c r="E2003" s="1" t="s">
        <v>2288</v>
      </c>
      <c r="F2003" t="s">
        <v>15393</v>
      </c>
      <c r="G2003">
        <v>949</v>
      </c>
    </row>
    <row r="2004" spans="1:7" x14ac:dyDescent="0.25">
      <c r="A2004" t="s">
        <v>7</v>
      </c>
      <c r="B2004" s="2">
        <v>45479.804988425924</v>
      </c>
      <c r="C2004" t="s">
        <v>651</v>
      </c>
      <c r="D2004" s="1" t="s">
        <v>2289</v>
      </c>
      <c r="E2004" s="1" t="s">
        <v>2290</v>
      </c>
      <c r="F2004" t="s">
        <v>15394</v>
      </c>
      <c r="G2004">
        <v>589</v>
      </c>
    </row>
    <row r="2005" spans="1:7" x14ac:dyDescent="0.25">
      <c r="A2005" t="s">
        <v>7</v>
      </c>
      <c r="B2005" s="2">
        <v>45479.806377314817</v>
      </c>
      <c r="C2005" t="s">
        <v>651</v>
      </c>
      <c r="D2005" s="1" t="s">
        <v>2291</v>
      </c>
      <c r="E2005" s="1" t="s">
        <v>2292</v>
      </c>
      <c r="F2005" t="s">
        <v>15395</v>
      </c>
      <c r="G2005">
        <v>566</v>
      </c>
    </row>
    <row r="2006" spans="1:7" x14ac:dyDescent="0.25">
      <c r="A2006" t="s">
        <v>7</v>
      </c>
      <c r="B2006" s="2">
        <v>45479.807766203703</v>
      </c>
      <c r="C2006" t="s">
        <v>19</v>
      </c>
      <c r="D2006" s="1" t="s">
        <v>2291</v>
      </c>
      <c r="E2006" s="1" t="s">
        <v>2293</v>
      </c>
      <c r="F2006" t="s">
        <v>15396</v>
      </c>
      <c r="G2006">
        <v>583</v>
      </c>
    </row>
    <row r="2007" spans="1:7" x14ac:dyDescent="0.25">
      <c r="A2007" t="s">
        <v>7</v>
      </c>
      <c r="B2007" s="2">
        <v>45479.808576388888</v>
      </c>
      <c r="C2007" t="s">
        <v>19</v>
      </c>
      <c r="D2007" s="1" t="s">
        <v>2291</v>
      </c>
      <c r="E2007" s="1" t="s">
        <v>2294</v>
      </c>
      <c r="F2007" t="s">
        <v>15397</v>
      </c>
      <c r="G2007">
        <v>572</v>
      </c>
    </row>
    <row r="2008" spans="1:7" x14ac:dyDescent="0.25">
      <c r="A2008" t="s">
        <v>7</v>
      </c>
      <c r="B2008" s="2">
        <v>45479.808611111112</v>
      </c>
      <c r="C2008" t="s">
        <v>19</v>
      </c>
      <c r="D2008" s="1" t="s">
        <v>2291</v>
      </c>
      <c r="E2008" s="1" t="s">
        <v>2294</v>
      </c>
      <c r="F2008" t="s">
        <v>15397</v>
      </c>
      <c r="G2008">
        <v>0</v>
      </c>
    </row>
    <row r="2009" spans="1:7" x14ac:dyDescent="0.25">
      <c r="A2009" t="s">
        <v>7</v>
      </c>
      <c r="B2009" s="2">
        <v>45479.808611111112</v>
      </c>
      <c r="C2009" t="s">
        <v>19</v>
      </c>
      <c r="D2009" s="1" t="s">
        <v>2291</v>
      </c>
      <c r="E2009" s="1" t="s">
        <v>2294</v>
      </c>
      <c r="F2009" t="s">
        <v>15397</v>
      </c>
      <c r="G2009">
        <v>0</v>
      </c>
    </row>
    <row r="2010" spans="1:7" x14ac:dyDescent="0.25">
      <c r="A2010" t="s">
        <v>7</v>
      </c>
      <c r="B2010" s="2">
        <v>45479.808611111112</v>
      </c>
      <c r="D2010" s="1" t="s">
        <v>2291</v>
      </c>
      <c r="E2010" s="1" t="s">
        <v>2294</v>
      </c>
      <c r="F2010" t="s">
        <v>15397</v>
      </c>
    </row>
    <row r="2011" spans="1:7" x14ac:dyDescent="0.25">
      <c r="A2011" t="s">
        <v>7</v>
      </c>
      <c r="B2011" s="2">
        <v>45479.812071759261</v>
      </c>
      <c r="C2011" t="s">
        <v>19</v>
      </c>
      <c r="D2011" s="1" t="s">
        <v>2295</v>
      </c>
      <c r="E2011" s="1" t="s">
        <v>2296</v>
      </c>
      <c r="F2011" t="s">
        <v>15398</v>
      </c>
      <c r="G2011">
        <v>0</v>
      </c>
    </row>
    <row r="2012" spans="1:7" x14ac:dyDescent="0.25">
      <c r="A2012" t="s">
        <v>7</v>
      </c>
      <c r="B2012" s="2">
        <v>45479.812083333331</v>
      </c>
      <c r="C2012" t="s">
        <v>19</v>
      </c>
      <c r="D2012" s="1" t="s">
        <v>2295</v>
      </c>
      <c r="E2012" s="1" t="s">
        <v>2296</v>
      </c>
      <c r="F2012" t="s">
        <v>15398</v>
      </c>
      <c r="G2012">
        <v>0</v>
      </c>
    </row>
    <row r="2013" spans="1:7" x14ac:dyDescent="0.25">
      <c r="A2013" t="s">
        <v>7</v>
      </c>
      <c r="B2013" s="2">
        <v>45479.812337962961</v>
      </c>
      <c r="C2013" t="s">
        <v>19</v>
      </c>
      <c r="D2013" s="1" t="s">
        <v>2295</v>
      </c>
      <c r="E2013" s="1" t="s">
        <v>2296</v>
      </c>
      <c r="F2013" t="s">
        <v>15398</v>
      </c>
      <c r="G2013">
        <v>0</v>
      </c>
    </row>
    <row r="2014" spans="1:7" x14ac:dyDescent="0.25">
      <c r="A2014" t="s">
        <v>7</v>
      </c>
      <c r="B2014" s="2">
        <v>45479.81554398148</v>
      </c>
      <c r="C2014" t="s">
        <v>19</v>
      </c>
      <c r="D2014" s="1" t="s">
        <v>2295</v>
      </c>
      <c r="E2014" s="1" t="s">
        <v>2296</v>
      </c>
      <c r="F2014" t="s">
        <v>15398</v>
      </c>
      <c r="G2014">
        <v>0</v>
      </c>
    </row>
    <row r="2015" spans="1:7" x14ac:dyDescent="0.25">
      <c r="A2015" t="s">
        <v>7</v>
      </c>
      <c r="B2015" s="2">
        <v>45479.822476851848</v>
      </c>
      <c r="C2015" t="s">
        <v>19</v>
      </c>
      <c r="D2015" s="1" t="s">
        <v>2295</v>
      </c>
      <c r="E2015" s="1" t="s">
        <v>2296</v>
      </c>
      <c r="F2015" t="s">
        <v>15398</v>
      </c>
      <c r="G2015">
        <v>0</v>
      </c>
    </row>
    <row r="2016" spans="1:7" x14ac:dyDescent="0.25">
      <c r="A2016" t="s">
        <v>7</v>
      </c>
      <c r="B2016" s="2">
        <v>45479.829421296294</v>
      </c>
      <c r="C2016" t="s">
        <v>19</v>
      </c>
      <c r="D2016" s="1" t="s">
        <v>2295</v>
      </c>
      <c r="E2016" s="1" t="s">
        <v>2296</v>
      </c>
      <c r="F2016" t="s">
        <v>15398</v>
      </c>
      <c r="G2016">
        <v>0</v>
      </c>
    </row>
    <row r="2017" spans="1:7" x14ac:dyDescent="0.25">
      <c r="A2017" t="s">
        <v>7</v>
      </c>
      <c r="B2017" s="2">
        <v>45479.836377314816</v>
      </c>
      <c r="C2017" t="s">
        <v>19</v>
      </c>
      <c r="D2017" s="1" t="s">
        <v>2295</v>
      </c>
      <c r="E2017" s="1" t="s">
        <v>2296</v>
      </c>
      <c r="F2017" t="s">
        <v>15398</v>
      </c>
      <c r="G2017">
        <v>0</v>
      </c>
    </row>
    <row r="2018" spans="1:7" x14ac:dyDescent="0.25">
      <c r="A2018" t="s">
        <v>7</v>
      </c>
      <c r="B2018" s="2">
        <v>45479.843321759261</v>
      </c>
      <c r="C2018" t="s">
        <v>19</v>
      </c>
      <c r="D2018" s="1" t="s">
        <v>2295</v>
      </c>
      <c r="E2018" s="1" t="s">
        <v>2296</v>
      </c>
      <c r="F2018" t="s">
        <v>15398</v>
      </c>
      <c r="G2018">
        <v>0</v>
      </c>
    </row>
    <row r="2019" spans="1:7" x14ac:dyDescent="0.25">
      <c r="A2019" t="s">
        <v>7</v>
      </c>
      <c r="B2019" s="2">
        <v>45479.850266203706</v>
      </c>
      <c r="C2019" t="s">
        <v>19</v>
      </c>
      <c r="D2019" s="1" t="s">
        <v>2291</v>
      </c>
      <c r="E2019" s="1" t="s">
        <v>2297</v>
      </c>
      <c r="F2019" t="s">
        <v>15399</v>
      </c>
      <c r="G2019">
        <v>0</v>
      </c>
    </row>
    <row r="2020" spans="1:7" x14ac:dyDescent="0.25">
      <c r="A2020" t="s">
        <v>7</v>
      </c>
      <c r="B2020" s="2">
        <v>45479.891932870371</v>
      </c>
      <c r="C2020" t="s">
        <v>19</v>
      </c>
      <c r="D2020" s="1" t="s">
        <v>2291</v>
      </c>
      <c r="E2020" s="1" t="s">
        <v>2297</v>
      </c>
      <c r="F2020" t="s">
        <v>15399</v>
      </c>
      <c r="G2020">
        <v>0</v>
      </c>
    </row>
    <row r="2021" spans="1:7" x14ac:dyDescent="0.25">
      <c r="A2021" t="s">
        <v>7</v>
      </c>
      <c r="B2021" s="2">
        <v>45479.933587962965</v>
      </c>
      <c r="C2021" t="s">
        <v>19</v>
      </c>
      <c r="D2021" s="1" t="s">
        <v>2291</v>
      </c>
      <c r="E2021" s="1" t="s">
        <v>2297</v>
      </c>
      <c r="F2021" t="s">
        <v>15399</v>
      </c>
      <c r="G2021">
        <v>0</v>
      </c>
    </row>
    <row r="2022" spans="1:7" x14ac:dyDescent="0.25">
      <c r="A2022" t="s">
        <v>7</v>
      </c>
      <c r="B2022" s="2">
        <v>45479.975266203706</v>
      </c>
      <c r="C2022" t="s">
        <v>19</v>
      </c>
      <c r="D2022" s="1" t="s">
        <v>2298</v>
      </c>
      <c r="E2022" s="1" t="s">
        <v>2299</v>
      </c>
      <c r="F2022" t="s">
        <v>15400</v>
      </c>
      <c r="G2022">
        <v>0</v>
      </c>
    </row>
    <row r="2023" spans="1:7" x14ac:dyDescent="0.25">
      <c r="A2023" t="s">
        <v>7</v>
      </c>
      <c r="B2023" s="2">
        <v>45480.016921296294</v>
      </c>
      <c r="C2023" t="s">
        <v>19</v>
      </c>
      <c r="D2023" s="1" t="s">
        <v>2298</v>
      </c>
      <c r="E2023" s="1" t="s">
        <v>2299</v>
      </c>
      <c r="F2023" t="s">
        <v>15400</v>
      </c>
      <c r="G2023">
        <v>0</v>
      </c>
    </row>
    <row r="2024" spans="1:7" x14ac:dyDescent="0.25">
      <c r="A2024" t="s">
        <v>7</v>
      </c>
      <c r="B2024" s="2">
        <v>45480.058599537035</v>
      </c>
      <c r="C2024" t="s">
        <v>19</v>
      </c>
      <c r="D2024" s="1" t="s">
        <v>2298</v>
      </c>
      <c r="E2024" s="1" t="s">
        <v>2299</v>
      </c>
      <c r="F2024" t="s">
        <v>15400</v>
      </c>
      <c r="G2024">
        <v>0</v>
      </c>
    </row>
    <row r="2025" spans="1:7" x14ac:dyDescent="0.25">
      <c r="A2025" t="s">
        <v>7</v>
      </c>
      <c r="B2025" s="2">
        <v>45480.100254629629</v>
      </c>
      <c r="C2025" t="s">
        <v>19</v>
      </c>
      <c r="D2025" s="1" t="s">
        <v>2298</v>
      </c>
      <c r="E2025" s="1" t="s">
        <v>2299</v>
      </c>
      <c r="F2025" t="s">
        <v>15400</v>
      </c>
      <c r="G2025">
        <v>0</v>
      </c>
    </row>
    <row r="2026" spans="1:7" x14ac:dyDescent="0.25">
      <c r="A2026" t="s">
        <v>7</v>
      </c>
      <c r="B2026" s="2">
        <v>45480.141921296294</v>
      </c>
      <c r="C2026" t="s">
        <v>19</v>
      </c>
      <c r="D2026" s="1" t="s">
        <v>2298</v>
      </c>
      <c r="E2026" s="1" t="s">
        <v>2299</v>
      </c>
      <c r="F2026" t="s">
        <v>15400</v>
      </c>
      <c r="G2026">
        <v>0</v>
      </c>
    </row>
    <row r="2027" spans="1:7" x14ac:dyDescent="0.25">
      <c r="A2027" t="s">
        <v>7</v>
      </c>
      <c r="B2027" s="2">
        <v>45480.183587962965</v>
      </c>
      <c r="C2027" t="s">
        <v>19</v>
      </c>
      <c r="D2027" s="1" t="s">
        <v>2298</v>
      </c>
      <c r="E2027" s="1" t="s">
        <v>2299</v>
      </c>
      <c r="F2027" t="s">
        <v>15400</v>
      </c>
      <c r="G2027">
        <v>0</v>
      </c>
    </row>
    <row r="2028" spans="1:7" x14ac:dyDescent="0.25">
      <c r="A2028" t="s">
        <v>7</v>
      </c>
      <c r="B2028" s="2">
        <v>45480.225254629629</v>
      </c>
      <c r="C2028" t="s">
        <v>19</v>
      </c>
      <c r="D2028" s="1" t="s">
        <v>2298</v>
      </c>
      <c r="E2028" s="1" t="s">
        <v>2299</v>
      </c>
      <c r="F2028" t="s">
        <v>15400</v>
      </c>
      <c r="G2028">
        <v>0</v>
      </c>
    </row>
    <row r="2029" spans="1:7" x14ac:dyDescent="0.25">
      <c r="A2029" t="s">
        <v>7</v>
      </c>
      <c r="B2029" s="2">
        <v>45480.266921296294</v>
      </c>
      <c r="C2029" t="s">
        <v>19</v>
      </c>
      <c r="D2029" s="1" t="s">
        <v>2298</v>
      </c>
      <c r="E2029" s="1" t="s">
        <v>2299</v>
      </c>
      <c r="F2029" t="s">
        <v>15400</v>
      </c>
      <c r="G2029">
        <v>0</v>
      </c>
    </row>
    <row r="2030" spans="1:7" x14ac:dyDescent="0.25">
      <c r="A2030" t="s">
        <v>7</v>
      </c>
      <c r="B2030" s="2">
        <v>45480.308576388888</v>
      </c>
      <c r="C2030" t="s">
        <v>19</v>
      </c>
      <c r="D2030" s="1" t="s">
        <v>2298</v>
      </c>
      <c r="E2030" s="1" t="s">
        <v>2299</v>
      </c>
      <c r="F2030" t="s">
        <v>15400</v>
      </c>
      <c r="G2030">
        <v>0</v>
      </c>
    </row>
    <row r="2031" spans="1:7" x14ac:dyDescent="0.25">
      <c r="A2031" t="s">
        <v>7</v>
      </c>
      <c r="B2031" s="2">
        <v>45480.350254629629</v>
      </c>
      <c r="C2031" t="s">
        <v>19</v>
      </c>
      <c r="D2031" s="1" t="s">
        <v>2298</v>
      </c>
      <c r="E2031" s="1" t="s">
        <v>2299</v>
      </c>
      <c r="F2031" t="s">
        <v>15400</v>
      </c>
      <c r="G2031">
        <v>0</v>
      </c>
    </row>
    <row r="2032" spans="1:7" x14ac:dyDescent="0.25">
      <c r="A2032" t="s">
        <v>7</v>
      </c>
      <c r="B2032" s="2">
        <v>45480.391909722224</v>
      </c>
      <c r="C2032" t="s">
        <v>19</v>
      </c>
      <c r="D2032" s="1" t="s">
        <v>2298</v>
      </c>
      <c r="E2032" s="1" t="s">
        <v>2299</v>
      </c>
      <c r="F2032" t="s">
        <v>15400</v>
      </c>
      <c r="G2032">
        <v>0</v>
      </c>
    </row>
    <row r="2033" spans="1:7" x14ac:dyDescent="0.25">
      <c r="A2033" t="s">
        <v>7</v>
      </c>
      <c r="B2033" s="2">
        <v>45480.422708333332</v>
      </c>
      <c r="C2033" t="s">
        <v>19</v>
      </c>
      <c r="D2033" s="1" t="s">
        <v>2300</v>
      </c>
      <c r="E2033" s="1" t="s">
        <v>2294</v>
      </c>
      <c r="F2033" t="s">
        <v>15401</v>
      </c>
      <c r="G2033">
        <v>0</v>
      </c>
    </row>
    <row r="2034" spans="1:7" x14ac:dyDescent="0.25">
      <c r="A2034" t="s">
        <v>7</v>
      </c>
      <c r="B2034" s="2">
        <v>45480.422743055555</v>
      </c>
      <c r="C2034" t="s">
        <v>19</v>
      </c>
      <c r="D2034" s="1" t="s">
        <v>2300</v>
      </c>
      <c r="E2034" s="1" t="s">
        <v>2294</v>
      </c>
      <c r="F2034" t="s">
        <v>15401</v>
      </c>
      <c r="G2034">
        <v>0</v>
      </c>
    </row>
    <row r="2035" spans="1:7" x14ac:dyDescent="0.25">
      <c r="A2035" t="s">
        <v>7</v>
      </c>
      <c r="B2035" s="2">
        <v>45480.422743055555</v>
      </c>
      <c r="C2035" t="s">
        <v>19</v>
      </c>
      <c r="D2035" s="1" t="s">
        <v>2300</v>
      </c>
      <c r="E2035" s="1" t="s">
        <v>2294</v>
      </c>
      <c r="F2035" t="s">
        <v>15401</v>
      </c>
      <c r="G2035">
        <v>0</v>
      </c>
    </row>
    <row r="2036" spans="1:7" x14ac:dyDescent="0.25">
      <c r="A2036" t="s">
        <v>7</v>
      </c>
      <c r="B2036" s="2">
        <v>45480.422743055555</v>
      </c>
      <c r="C2036" t="s">
        <v>19</v>
      </c>
      <c r="D2036" s="1" t="s">
        <v>2300</v>
      </c>
      <c r="E2036" s="1" t="s">
        <v>2294</v>
      </c>
      <c r="F2036" t="s">
        <v>15401</v>
      </c>
      <c r="G2036">
        <v>0</v>
      </c>
    </row>
    <row r="2037" spans="1:7" x14ac:dyDescent="0.25">
      <c r="A2037" t="s">
        <v>7</v>
      </c>
      <c r="B2037" s="2">
        <v>45480.422743055555</v>
      </c>
      <c r="C2037" t="s">
        <v>19</v>
      </c>
      <c r="D2037" s="1" t="s">
        <v>2300</v>
      </c>
      <c r="E2037" s="1" t="s">
        <v>2294</v>
      </c>
      <c r="F2037" t="s">
        <v>15401</v>
      </c>
      <c r="G2037">
        <v>0</v>
      </c>
    </row>
    <row r="2038" spans="1:7" x14ac:dyDescent="0.25">
      <c r="A2038" t="s">
        <v>7</v>
      </c>
      <c r="B2038" s="2">
        <v>45480.422743055555</v>
      </c>
      <c r="D2038" s="1" t="s">
        <v>2291</v>
      </c>
      <c r="E2038" s="1" t="s">
        <v>2294</v>
      </c>
      <c r="F2038" t="s">
        <v>15397</v>
      </c>
    </row>
    <row r="2039" spans="1:7" x14ac:dyDescent="0.25">
      <c r="A2039" t="s">
        <v>7</v>
      </c>
      <c r="B2039" s="2">
        <v>45480.422754629632</v>
      </c>
      <c r="C2039" t="s">
        <v>19</v>
      </c>
      <c r="D2039" s="1" t="s">
        <v>2300</v>
      </c>
      <c r="E2039" s="1" t="s">
        <v>2294</v>
      </c>
      <c r="F2039" t="s">
        <v>15401</v>
      </c>
      <c r="G2039">
        <v>0</v>
      </c>
    </row>
    <row r="2040" spans="1:7" x14ac:dyDescent="0.25">
      <c r="A2040" t="s">
        <v>7</v>
      </c>
      <c r="B2040" s="2">
        <v>45480.422754629632</v>
      </c>
      <c r="C2040" t="s">
        <v>19</v>
      </c>
      <c r="D2040" s="1" t="s">
        <v>2300</v>
      </c>
      <c r="E2040" s="1" t="s">
        <v>2294</v>
      </c>
      <c r="F2040" t="s">
        <v>15401</v>
      </c>
      <c r="G2040">
        <v>0</v>
      </c>
    </row>
    <row r="2041" spans="1:7" x14ac:dyDescent="0.25">
      <c r="A2041" t="s">
        <v>7</v>
      </c>
      <c r="B2041" s="2">
        <v>45480.422835648147</v>
      </c>
      <c r="C2041" t="s">
        <v>19</v>
      </c>
      <c r="D2041" s="1" t="s">
        <v>2300</v>
      </c>
      <c r="E2041" s="1" t="s">
        <v>2294</v>
      </c>
      <c r="F2041" t="s">
        <v>15401</v>
      </c>
      <c r="G2041">
        <v>0</v>
      </c>
    </row>
    <row r="2042" spans="1:7" x14ac:dyDescent="0.25">
      <c r="A2042" t="s">
        <v>7</v>
      </c>
      <c r="B2042" s="2">
        <v>45480.42287037037</v>
      </c>
      <c r="C2042" t="s">
        <v>19</v>
      </c>
      <c r="D2042" s="1" t="s">
        <v>2300</v>
      </c>
      <c r="E2042" s="1" t="s">
        <v>2294</v>
      </c>
      <c r="F2042" t="s">
        <v>15401</v>
      </c>
      <c r="G2042">
        <v>0</v>
      </c>
    </row>
    <row r="2043" spans="1:7" x14ac:dyDescent="0.25">
      <c r="A2043" t="s">
        <v>7</v>
      </c>
      <c r="B2043" s="2">
        <v>45480.424131944441</v>
      </c>
      <c r="C2043" t="s">
        <v>19</v>
      </c>
      <c r="D2043" s="1" t="s">
        <v>2300</v>
      </c>
      <c r="E2043" s="1" t="s">
        <v>2296</v>
      </c>
      <c r="F2043" t="s">
        <v>15402</v>
      </c>
      <c r="G2043">
        <v>574</v>
      </c>
    </row>
    <row r="2044" spans="1:7" x14ac:dyDescent="0.25">
      <c r="A2044" t="s">
        <v>7</v>
      </c>
      <c r="B2044" s="2">
        <v>45480.424826388888</v>
      </c>
      <c r="C2044" t="s">
        <v>19</v>
      </c>
      <c r="D2044" s="1" t="s">
        <v>2300</v>
      </c>
      <c r="E2044" s="1" t="s">
        <v>2296</v>
      </c>
      <c r="F2044" t="s">
        <v>15402</v>
      </c>
      <c r="G2044">
        <v>589</v>
      </c>
    </row>
    <row r="2045" spans="1:7" x14ac:dyDescent="0.25">
      <c r="A2045" t="s">
        <v>7</v>
      </c>
      <c r="B2045" s="2">
        <v>45480.425335648149</v>
      </c>
      <c r="C2045" t="s">
        <v>1765</v>
      </c>
      <c r="D2045" s="1" t="s">
        <v>2301</v>
      </c>
      <c r="E2045" s="1" t="s">
        <v>2302</v>
      </c>
      <c r="F2045" t="s">
        <v>15403</v>
      </c>
    </row>
    <row r="2046" spans="1:7" x14ac:dyDescent="0.25">
      <c r="A2046" t="s">
        <v>7</v>
      </c>
      <c r="B2046" s="2">
        <v>45480.425636574073</v>
      </c>
      <c r="C2046" t="s">
        <v>10</v>
      </c>
      <c r="D2046" s="1" t="s">
        <v>2303</v>
      </c>
      <c r="E2046" s="1" t="s">
        <v>2304</v>
      </c>
      <c r="F2046" t="s">
        <v>15404</v>
      </c>
    </row>
    <row r="2047" spans="1:7" x14ac:dyDescent="0.25">
      <c r="A2047" t="s">
        <v>7</v>
      </c>
      <c r="B2047" s="2">
        <v>45480.426203703704</v>
      </c>
      <c r="C2047" t="s">
        <v>597</v>
      </c>
      <c r="D2047" s="1" t="s">
        <v>2305</v>
      </c>
      <c r="E2047" s="1" t="s">
        <v>2306</v>
      </c>
      <c r="F2047" t="s">
        <v>15405</v>
      </c>
      <c r="G2047">
        <v>1109</v>
      </c>
    </row>
    <row r="2048" spans="1:7" x14ac:dyDescent="0.25">
      <c r="A2048" t="s">
        <v>7</v>
      </c>
      <c r="B2048" s="2">
        <v>45480.42627314815</v>
      </c>
      <c r="C2048" t="s">
        <v>874</v>
      </c>
      <c r="D2048" s="1" t="s">
        <v>2307</v>
      </c>
      <c r="E2048" s="1" t="s">
        <v>2308</v>
      </c>
      <c r="F2048" t="s">
        <v>15406</v>
      </c>
      <c r="G2048">
        <v>1212</v>
      </c>
    </row>
    <row r="2049" spans="1:7" x14ac:dyDescent="0.25">
      <c r="A2049" t="s">
        <v>7</v>
      </c>
      <c r="B2049" s="2">
        <v>45480.427094907405</v>
      </c>
      <c r="C2049" t="s">
        <v>1833</v>
      </c>
      <c r="D2049" s="1" t="s">
        <v>2309</v>
      </c>
      <c r="E2049" s="1" t="s">
        <v>2310</v>
      </c>
      <c r="F2049" t="s">
        <v>15407</v>
      </c>
    </row>
    <row r="2050" spans="1:7" x14ac:dyDescent="0.25">
      <c r="A2050" t="s">
        <v>7</v>
      </c>
      <c r="B2050" s="2">
        <v>45480.42765046296</v>
      </c>
      <c r="C2050" t="s">
        <v>165</v>
      </c>
      <c r="D2050" s="1" t="s">
        <v>2311</v>
      </c>
      <c r="E2050" s="1" t="s">
        <v>2312</v>
      </c>
      <c r="F2050" t="s">
        <v>15408</v>
      </c>
      <c r="G2050">
        <v>631</v>
      </c>
    </row>
    <row r="2051" spans="1:7" x14ac:dyDescent="0.25">
      <c r="A2051" t="s">
        <v>7</v>
      </c>
      <c r="B2051" s="2">
        <v>45480.429039351853</v>
      </c>
      <c r="C2051" t="s">
        <v>19</v>
      </c>
      <c r="D2051" s="1" t="s">
        <v>2313</v>
      </c>
      <c r="E2051" s="1" t="s">
        <v>2314</v>
      </c>
      <c r="F2051" t="s">
        <v>15409</v>
      </c>
      <c r="G2051">
        <v>566</v>
      </c>
    </row>
    <row r="2052" spans="1:7" x14ac:dyDescent="0.25">
      <c r="A2052" t="s">
        <v>7</v>
      </c>
      <c r="B2052" s="2">
        <v>45480.430428240739</v>
      </c>
      <c r="C2052" t="s">
        <v>19</v>
      </c>
      <c r="D2052" s="1" t="s">
        <v>2315</v>
      </c>
      <c r="E2052" s="1" t="s">
        <v>2316</v>
      </c>
      <c r="F2052" t="s">
        <v>15410</v>
      </c>
      <c r="G2052">
        <v>597</v>
      </c>
    </row>
    <row r="2053" spans="1:7" x14ac:dyDescent="0.25">
      <c r="A2053" t="s">
        <v>7</v>
      </c>
      <c r="B2053" s="2">
        <v>45480.430706018517</v>
      </c>
      <c r="C2053" t="s">
        <v>19</v>
      </c>
      <c r="D2053" s="1" t="s">
        <v>2315</v>
      </c>
      <c r="E2053" s="1" t="s">
        <v>2316</v>
      </c>
      <c r="F2053" t="s">
        <v>15410</v>
      </c>
      <c r="G2053">
        <v>605</v>
      </c>
    </row>
    <row r="2054" spans="1:7" x14ac:dyDescent="0.25">
      <c r="A2054" t="s">
        <v>7</v>
      </c>
      <c r="B2054" s="2">
        <v>45480.431817129633</v>
      </c>
      <c r="C2054" t="s">
        <v>19</v>
      </c>
      <c r="D2054" s="1" t="s">
        <v>2315</v>
      </c>
      <c r="E2054" s="1" t="s">
        <v>2316</v>
      </c>
      <c r="F2054" t="s">
        <v>15410</v>
      </c>
      <c r="G2054">
        <v>594</v>
      </c>
    </row>
    <row r="2055" spans="1:7" x14ac:dyDescent="0.25">
      <c r="A2055" t="s">
        <v>7</v>
      </c>
      <c r="B2055" s="2">
        <v>45480.433217592596</v>
      </c>
      <c r="C2055" t="s">
        <v>19</v>
      </c>
      <c r="D2055" s="1" t="s">
        <v>2317</v>
      </c>
      <c r="E2055" s="1" t="s">
        <v>2318</v>
      </c>
      <c r="F2055" t="s">
        <v>15411</v>
      </c>
      <c r="G2055">
        <v>601</v>
      </c>
    </row>
    <row r="2056" spans="1:7" x14ac:dyDescent="0.25">
      <c r="A2056" t="s">
        <v>7</v>
      </c>
      <c r="B2056" s="2">
        <v>45480.434502314813</v>
      </c>
      <c r="C2056" t="s">
        <v>19</v>
      </c>
      <c r="D2056" s="1" t="s">
        <v>2317</v>
      </c>
      <c r="E2056" s="1" t="s">
        <v>2318</v>
      </c>
      <c r="F2056" t="s">
        <v>15411</v>
      </c>
      <c r="G2056">
        <v>600</v>
      </c>
    </row>
    <row r="2057" spans="1:7" x14ac:dyDescent="0.25">
      <c r="A2057" t="s">
        <v>7</v>
      </c>
      <c r="B2057" s="2">
        <v>45480.434537037036</v>
      </c>
      <c r="C2057" t="s">
        <v>19</v>
      </c>
      <c r="D2057" s="1" t="s">
        <v>2317</v>
      </c>
      <c r="E2057" s="1" t="s">
        <v>2318</v>
      </c>
      <c r="F2057" t="s">
        <v>15411</v>
      </c>
      <c r="G2057">
        <v>0</v>
      </c>
    </row>
    <row r="2058" spans="1:7" x14ac:dyDescent="0.25">
      <c r="A2058" t="s">
        <v>7</v>
      </c>
      <c r="B2058" s="2">
        <v>45480.434537037036</v>
      </c>
      <c r="C2058" t="s">
        <v>19</v>
      </c>
      <c r="D2058" s="1" t="s">
        <v>2317</v>
      </c>
      <c r="E2058" s="1" t="s">
        <v>2318</v>
      </c>
      <c r="F2058" t="s">
        <v>15411</v>
      </c>
      <c r="G2058">
        <v>0</v>
      </c>
    </row>
    <row r="2059" spans="1:7" x14ac:dyDescent="0.25">
      <c r="A2059" t="s">
        <v>7</v>
      </c>
      <c r="B2059" s="2">
        <v>45480.434537037036</v>
      </c>
      <c r="D2059" s="1" t="s">
        <v>2317</v>
      </c>
      <c r="E2059" s="1" t="s">
        <v>2318</v>
      </c>
      <c r="F2059" t="s">
        <v>15411</v>
      </c>
    </row>
    <row r="2060" spans="1:7" x14ac:dyDescent="0.25">
      <c r="A2060" t="s">
        <v>7</v>
      </c>
      <c r="B2060" s="2">
        <v>45480.435567129629</v>
      </c>
      <c r="C2060" t="s">
        <v>19</v>
      </c>
      <c r="D2060" s="1" t="s">
        <v>2317</v>
      </c>
      <c r="E2060" s="1" t="s">
        <v>2318</v>
      </c>
      <c r="F2060" t="s">
        <v>15411</v>
      </c>
      <c r="G2060">
        <v>0</v>
      </c>
    </row>
    <row r="2061" spans="1:7" x14ac:dyDescent="0.25">
      <c r="A2061" t="s">
        <v>7</v>
      </c>
      <c r="B2061" s="2">
        <v>45480.437986111108</v>
      </c>
      <c r="C2061" t="s">
        <v>19</v>
      </c>
      <c r="D2061" s="1" t="s">
        <v>2317</v>
      </c>
      <c r="E2061" s="1" t="s">
        <v>2318</v>
      </c>
      <c r="F2061" t="s">
        <v>15411</v>
      </c>
      <c r="G2061">
        <v>0</v>
      </c>
    </row>
    <row r="2062" spans="1:7" x14ac:dyDescent="0.25">
      <c r="A2062" t="s">
        <v>7</v>
      </c>
      <c r="B2062" s="2">
        <v>45480.437997685185</v>
      </c>
      <c r="C2062" t="s">
        <v>19</v>
      </c>
      <c r="D2062" s="1" t="s">
        <v>2317</v>
      </c>
      <c r="E2062" s="1" t="s">
        <v>2318</v>
      </c>
      <c r="F2062" t="s">
        <v>15411</v>
      </c>
      <c r="G2062">
        <v>0</v>
      </c>
    </row>
    <row r="2063" spans="1:7" x14ac:dyDescent="0.25">
      <c r="A2063" t="s">
        <v>7</v>
      </c>
      <c r="B2063" s="2">
        <v>45480.438252314816</v>
      </c>
      <c r="C2063" t="s">
        <v>19</v>
      </c>
      <c r="D2063" s="1" t="s">
        <v>2317</v>
      </c>
      <c r="E2063" s="1" t="s">
        <v>2318</v>
      </c>
      <c r="F2063" t="s">
        <v>15411</v>
      </c>
      <c r="G2063">
        <v>0</v>
      </c>
    </row>
    <row r="2064" spans="1:7" x14ac:dyDescent="0.25">
      <c r="A2064" t="s">
        <v>7</v>
      </c>
      <c r="B2064" s="2">
        <v>45480.441458333335</v>
      </c>
      <c r="C2064" t="s">
        <v>19</v>
      </c>
      <c r="D2064" s="1" t="s">
        <v>2317</v>
      </c>
      <c r="E2064" s="1" t="s">
        <v>2318</v>
      </c>
      <c r="F2064" t="s">
        <v>15411</v>
      </c>
      <c r="G2064">
        <v>0</v>
      </c>
    </row>
    <row r="2065" spans="1:7" x14ac:dyDescent="0.25">
      <c r="A2065" t="s">
        <v>7</v>
      </c>
      <c r="B2065" s="2">
        <v>45480.448414351849</v>
      </c>
      <c r="C2065" t="s">
        <v>19</v>
      </c>
      <c r="D2065" s="1" t="s">
        <v>2317</v>
      </c>
      <c r="E2065" s="1" t="s">
        <v>2318</v>
      </c>
      <c r="F2065" t="s">
        <v>15411</v>
      </c>
      <c r="G2065">
        <v>0</v>
      </c>
    </row>
    <row r="2066" spans="1:7" x14ac:dyDescent="0.25">
      <c r="A2066" t="s">
        <v>7</v>
      </c>
      <c r="B2066" s="2">
        <v>45480.455358796295</v>
      </c>
      <c r="C2066" t="s">
        <v>19</v>
      </c>
      <c r="D2066" s="1" t="s">
        <v>2317</v>
      </c>
      <c r="E2066" s="1" t="s">
        <v>2318</v>
      </c>
      <c r="F2066" t="s">
        <v>15411</v>
      </c>
      <c r="G2066">
        <v>0</v>
      </c>
    </row>
    <row r="2067" spans="1:7" x14ac:dyDescent="0.25">
      <c r="A2067" t="s">
        <v>7</v>
      </c>
      <c r="B2067" s="2">
        <v>45480.462291666663</v>
      </c>
      <c r="C2067" t="s">
        <v>19</v>
      </c>
      <c r="D2067" s="1" t="s">
        <v>2317</v>
      </c>
      <c r="E2067" s="1" t="s">
        <v>2318</v>
      </c>
      <c r="F2067" t="s">
        <v>15411</v>
      </c>
      <c r="G2067">
        <v>0</v>
      </c>
    </row>
    <row r="2068" spans="1:7" x14ac:dyDescent="0.25">
      <c r="A2068" t="s">
        <v>7</v>
      </c>
      <c r="B2068" s="2">
        <v>45480.469236111108</v>
      </c>
      <c r="C2068" t="s">
        <v>19</v>
      </c>
      <c r="D2068" s="1" t="s">
        <v>2317</v>
      </c>
      <c r="E2068" s="1" t="s">
        <v>2318</v>
      </c>
      <c r="F2068" t="s">
        <v>15411</v>
      </c>
      <c r="G2068">
        <v>0</v>
      </c>
    </row>
    <row r="2069" spans="1:7" x14ac:dyDescent="0.25">
      <c r="A2069" t="s">
        <v>7</v>
      </c>
      <c r="B2069" s="2">
        <v>45480.476180555554</v>
      </c>
      <c r="C2069" t="s">
        <v>19</v>
      </c>
      <c r="D2069" s="1" t="s">
        <v>2319</v>
      </c>
      <c r="E2069" s="1" t="s">
        <v>2320</v>
      </c>
      <c r="F2069" t="s">
        <v>15412</v>
      </c>
      <c r="G2069">
        <v>0</v>
      </c>
    </row>
    <row r="2070" spans="1:7" x14ac:dyDescent="0.25">
      <c r="A2070" t="s">
        <v>7</v>
      </c>
      <c r="B2070" s="2">
        <v>45480.492268518516</v>
      </c>
      <c r="C2070" t="s">
        <v>19</v>
      </c>
      <c r="D2070" s="1" t="s">
        <v>2321</v>
      </c>
      <c r="E2070" s="1" t="s">
        <v>2320</v>
      </c>
      <c r="F2070" t="s">
        <v>15413</v>
      </c>
      <c r="G2070">
        <v>0</v>
      </c>
    </row>
    <row r="2071" spans="1:7" x14ac:dyDescent="0.25">
      <c r="A2071" t="s">
        <v>7</v>
      </c>
      <c r="B2071" s="2">
        <v>45480.492268518516</v>
      </c>
      <c r="C2071" t="s">
        <v>19</v>
      </c>
      <c r="D2071" s="1" t="s">
        <v>2321</v>
      </c>
      <c r="E2071" s="1" t="s">
        <v>2320</v>
      </c>
      <c r="F2071" t="s">
        <v>15413</v>
      </c>
      <c r="G2071">
        <v>0</v>
      </c>
    </row>
    <row r="2072" spans="1:7" x14ac:dyDescent="0.25">
      <c r="A2072" t="s">
        <v>7</v>
      </c>
      <c r="B2072" s="2">
        <v>45480.492303240739</v>
      </c>
      <c r="C2072" t="s">
        <v>19</v>
      </c>
      <c r="D2072" s="1" t="s">
        <v>2321</v>
      </c>
      <c r="E2072" s="1" t="s">
        <v>2320</v>
      </c>
      <c r="F2072" t="s">
        <v>15413</v>
      </c>
      <c r="G2072">
        <v>0</v>
      </c>
    </row>
    <row r="2073" spans="1:7" x14ac:dyDescent="0.25">
      <c r="A2073" t="s">
        <v>7</v>
      </c>
      <c r="B2073" s="2">
        <v>45480.492303240739</v>
      </c>
      <c r="C2073" t="s">
        <v>19</v>
      </c>
      <c r="D2073" s="1" t="s">
        <v>2321</v>
      </c>
      <c r="E2073" s="1" t="s">
        <v>2320</v>
      </c>
      <c r="F2073" t="s">
        <v>15413</v>
      </c>
      <c r="G2073">
        <v>0</v>
      </c>
    </row>
    <row r="2074" spans="1:7" x14ac:dyDescent="0.25">
      <c r="A2074" t="s">
        <v>7</v>
      </c>
      <c r="B2074" s="2">
        <v>45480.492303240739</v>
      </c>
      <c r="C2074" t="s">
        <v>19</v>
      </c>
      <c r="D2074" s="1" t="s">
        <v>2321</v>
      </c>
      <c r="E2074" s="1" t="s">
        <v>2320</v>
      </c>
      <c r="F2074" t="s">
        <v>15413</v>
      </c>
      <c r="G2074">
        <v>0</v>
      </c>
    </row>
    <row r="2075" spans="1:7" x14ac:dyDescent="0.25">
      <c r="A2075" t="s">
        <v>7</v>
      </c>
      <c r="B2075" s="2">
        <v>45480.492303240739</v>
      </c>
      <c r="D2075" s="1" t="s">
        <v>2317</v>
      </c>
      <c r="E2075" s="1" t="s">
        <v>2318</v>
      </c>
      <c r="F2075" t="s">
        <v>15411</v>
      </c>
    </row>
    <row r="2076" spans="1:7" x14ac:dyDescent="0.25">
      <c r="A2076" t="s">
        <v>7</v>
      </c>
      <c r="B2076" s="2">
        <v>45480.492337962962</v>
      </c>
      <c r="C2076" t="s">
        <v>19</v>
      </c>
      <c r="D2076" s="1" t="s">
        <v>2321</v>
      </c>
      <c r="E2076" s="1" t="s">
        <v>2320</v>
      </c>
      <c r="F2076" t="s">
        <v>15413</v>
      </c>
      <c r="G2076">
        <v>0</v>
      </c>
    </row>
    <row r="2077" spans="1:7" x14ac:dyDescent="0.25">
      <c r="A2077" t="s">
        <v>7</v>
      </c>
      <c r="B2077" s="2">
        <v>45480.492337962962</v>
      </c>
      <c r="C2077" t="s">
        <v>19</v>
      </c>
      <c r="D2077" s="1" t="s">
        <v>2321</v>
      </c>
      <c r="E2077" s="1" t="s">
        <v>2320</v>
      </c>
      <c r="F2077" t="s">
        <v>15413</v>
      </c>
      <c r="G2077">
        <v>0</v>
      </c>
    </row>
    <row r="2078" spans="1:7" x14ac:dyDescent="0.25">
      <c r="A2078" t="s">
        <v>7</v>
      </c>
      <c r="B2078" s="2">
        <v>45480.492337962962</v>
      </c>
      <c r="C2078" t="s">
        <v>19</v>
      </c>
      <c r="D2078" s="1" t="s">
        <v>2321</v>
      </c>
      <c r="E2078" s="1" t="s">
        <v>2320</v>
      </c>
      <c r="F2078" t="s">
        <v>15413</v>
      </c>
      <c r="G2078">
        <v>0</v>
      </c>
    </row>
    <row r="2079" spans="1:7" x14ac:dyDescent="0.25">
      <c r="A2079" t="s">
        <v>7</v>
      </c>
      <c r="B2079" s="2">
        <v>45480.493668981479</v>
      </c>
      <c r="C2079" t="s">
        <v>19</v>
      </c>
      <c r="D2079" s="1" t="s">
        <v>2321</v>
      </c>
      <c r="E2079" s="1" t="s">
        <v>2320</v>
      </c>
      <c r="F2079" t="s">
        <v>15413</v>
      </c>
      <c r="G2079">
        <v>0</v>
      </c>
    </row>
    <row r="2080" spans="1:7" x14ac:dyDescent="0.25">
      <c r="A2080" t="s">
        <v>7</v>
      </c>
      <c r="B2080" s="2">
        <v>45480.494386574072</v>
      </c>
      <c r="C2080" t="s">
        <v>19</v>
      </c>
      <c r="D2080" s="1" t="s">
        <v>2321</v>
      </c>
      <c r="E2080" s="1" t="s">
        <v>2320</v>
      </c>
      <c r="F2080" t="s">
        <v>15413</v>
      </c>
      <c r="G2080">
        <v>0</v>
      </c>
    </row>
    <row r="2081" spans="1:7" x14ac:dyDescent="0.25">
      <c r="A2081" t="s">
        <v>7</v>
      </c>
      <c r="B2081" s="2">
        <v>45480.494942129626</v>
      </c>
      <c r="C2081" t="s">
        <v>19</v>
      </c>
      <c r="D2081" s="1" t="s">
        <v>2321</v>
      </c>
      <c r="E2081" s="1" t="s">
        <v>2320</v>
      </c>
      <c r="F2081" t="s">
        <v>15413</v>
      </c>
      <c r="G2081">
        <v>576</v>
      </c>
    </row>
    <row r="2082" spans="1:7" x14ac:dyDescent="0.25">
      <c r="A2082" t="s">
        <v>7</v>
      </c>
      <c r="B2082" s="2">
        <v>45480.494988425926</v>
      </c>
      <c r="C2082" t="s">
        <v>19</v>
      </c>
      <c r="D2082" s="1" t="s">
        <v>2321</v>
      </c>
      <c r="E2082" s="1" t="s">
        <v>2320</v>
      </c>
      <c r="F2082" t="s">
        <v>15413</v>
      </c>
      <c r="G2082">
        <v>576</v>
      </c>
    </row>
    <row r="2083" spans="1:7" x14ac:dyDescent="0.25">
      <c r="A2083" t="s">
        <v>7</v>
      </c>
      <c r="B2083" s="2">
        <v>45480.495000000003</v>
      </c>
      <c r="C2083" t="s">
        <v>19</v>
      </c>
      <c r="D2083" s="1" t="s">
        <v>2321</v>
      </c>
      <c r="E2083" s="1" t="s">
        <v>2320</v>
      </c>
      <c r="F2083" t="s">
        <v>15413</v>
      </c>
      <c r="G2083">
        <v>566</v>
      </c>
    </row>
    <row r="2084" spans="1:7" x14ac:dyDescent="0.25">
      <c r="A2084" t="s">
        <v>7</v>
      </c>
      <c r="B2084" s="2">
        <v>45480.495034722226</v>
      </c>
      <c r="C2084" t="s">
        <v>19</v>
      </c>
      <c r="D2084" s="1" t="s">
        <v>2317</v>
      </c>
      <c r="E2084" s="1" t="s">
        <v>2320</v>
      </c>
      <c r="F2084" t="s">
        <v>15414</v>
      </c>
      <c r="G2084">
        <v>575</v>
      </c>
    </row>
    <row r="2085" spans="1:7" x14ac:dyDescent="0.25">
      <c r="A2085" t="s">
        <v>7</v>
      </c>
      <c r="B2085" s="2">
        <v>45480.496099537035</v>
      </c>
      <c r="C2085" t="s">
        <v>19</v>
      </c>
      <c r="D2085" s="1" t="s">
        <v>2317</v>
      </c>
      <c r="E2085" s="1" t="s">
        <v>2320</v>
      </c>
      <c r="F2085" t="s">
        <v>15414</v>
      </c>
      <c r="G2085">
        <v>603</v>
      </c>
    </row>
    <row r="2086" spans="1:7" x14ac:dyDescent="0.25">
      <c r="A2086" t="s">
        <v>7</v>
      </c>
      <c r="B2086" s="2">
        <v>45480.497499999998</v>
      </c>
      <c r="C2086" t="s">
        <v>19</v>
      </c>
      <c r="D2086" s="1" t="s">
        <v>2317</v>
      </c>
      <c r="E2086" s="1" t="s">
        <v>2320</v>
      </c>
      <c r="F2086" t="s">
        <v>15414</v>
      </c>
      <c r="G2086">
        <v>596</v>
      </c>
    </row>
    <row r="2087" spans="1:7" x14ac:dyDescent="0.25">
      <c r="A2087" t="s">
        <v>7</v>
      </c>
      <c r="B2087" s="2">
        <v>45480.498888888891</v>
      </c>
      <c r="C2087" t="s">
        <v>19</v>
      </c>
      <c r="D2087" s="1" t="s">
        <v>2322</v>
      </c>
      <c r="E2087" s="1" t="s">
        <v>2320</v>
      </c>
      <c r="F2087" t="s">
        <v>15415</v>
      </c>
      <c r="G2087">
        <v>604</v>
      </c>
    </row>
    <row r="2088" spans="1:7" x14ac:dyDescent="0.25">
      <c r="A2088" t="s">
        <v>7</v>
      </c>
      <c r="B2088" s="2">
        <v>45480.500277777777</v>
      </c>
      <c r="C2088" t="s">
        <v>19</v>
      </c>
      <c r="D2088" s="1" t="s">
        <v>2322</v>
      </c>
      <c r="E2088" s="1" t="s">
        <v>2320</v>
      </c>
      <c r="F2088" t="s">
        <v>15415</v>
      </c>
      <c r="G2088">
        <v>596</v>
      </c>
    </row>
    <row r="2089" spans="1:7" x14ac:dyDescent="0.25">
      <c r="A2089" t="s">
        <v>7</v>
      </c>
      <c r="B2089" s="2">
        <v>45480.501666666663</v>
      </c>
      <c r="C2089" t="s">
        <v>19</v>
      </c>
      <c r="D2089" s="1" t="s">
        <v>2323</v>
      </c>
      <c r="E2089" s="1" t="s">
        <v>2320</v>
      </c>
      <c r="F2089" t="s">
        <v>15416</v>
      </c>
      <c r="G2089">
        <v>605</v>
      </c>
    </row>
    <row r="2090" spans="1:7" x14ac:dyDescent="0.25">
      <c r="A2090" t="s">
        <v>7</v>
      </c>
      <c r="B2090" s="2">
        <v>45480.50304398148</v>
      </c>
      <c r="C2090" t="s">
        <v>19</v>
      </c>
      <c r="D2090" s="1" t="s">
        <v>2323</v>
      </c>
      <c r="E2090" s="1" t="s">
        <v>2316</v>
      </c>
      <c r="F2090" t="s">
        <v>15417</v>
      </c>
      <c r="G2090">
        <v>606</v>
      </c>
    </row>
    <row r="2091" spans="1:7" x14ac:dyDescent="0.25">
      <c r="A2091" t="s">
        <v>7</v>
      </c>
      <c r="B2091" s="2">
        <v>45480.503935185188</v>
      </c>
      <c r="C2091" t="s">
        <v>19</v>
      </c>
      <c r="D2091" s="1" t="s">
        <v>2323</v>
      </c>
      <c r="E2091" s="1" t="s">
        <v>2316</v>
      </c>
      <c r="F2091" t="s">
        <v>15417</v>
      </c>
      <c r="G2091">
        <v>605</v>
      </c>
    </row>
    <row r="2092" spans="1:7" x14ac:dyDescent="0.25">
      <c r="A2092" t="s">
        <v>7</v>
      </c>
      <c r="B2092" s="2">
        <v>45480.503935185188</v>
      </c>
      <c r="C2092" t="s">
        <v>19</v>
      </c>
      <c r="D2092" s="1" t="s">
        <v>2323</v>
      </c>
      <c r="E2092" s="1" t="s">
        <v>2316</v>
      </c>
      <c r="F2092" t="s">
        <v>15417</v>
      </c>
      <c r="G2092">
        <v>605</v>
      </c>
    </row>
    <row r="2093" spans="1:7" x14ac:dyDescent="0.25">
      <c r="A2093" t="s">
        <v>7</v>
      </c>
      <c r="B2093" s="2">
        <v>45480.504444444443</v>
      </c>
      <c r="C2093" t="s">
        <v>19</v>
      </c>
      <c r="D2093" s="1" t="s">
        <v>2323</v>
      </c>
      <c r="E2093" s="1" t="s">
        <v>2316</v>
      </c>
      <c r="F2093" t="s">
        <v>15417</v>
      </c>
      <c r="G2093">
        <v>613</v>
      </c>
    </row>
    <row r="2094" spans="1:7" x14ac:dyDescent="0.25">
      <c r="A2094" t="s">
        <v>7</v>
      </c>
      <c r="B2094" s="2">
        <v>45480.505833333336</v>
      </c>
      <c r="C2094" t="s">
        <v>19</v>
      </c>
      <c r="D2094" s="1" t="s">
        <v>2323</v>
      </c>
      <c r="E2094" s="1" t="s">
        <v>2316</v>
      </c>
      <c r="F2094" t="s">
        <v>15417</v>
      </c>
      <c r="G2094">
        <v>607</v>
      </c>
    </row>
    <row r="2095" spans="1:7" x14ac:dyDescent="0.25">
      <c r="A2095" t="s">
        <v>7</v>
      </c>
      <c r="B2095" s="2">
        <v>45480.507222222222</v>
      </c>
      <c r="C2095" t="s">
        <v>19</v>
      </c>
      <c r="D2095" s="1" t="s">
        <v>2323</v>
      </c>
      <c r="E2095" s="1" t="s">
        <v>2314</v>
      </c>
      <c r="F2095" t="s">
        <v>15418</v>
      </c>
      <c r="G2095">
        <v>601</v>
      </c>
    </row>
    <row r="2096" spans="1:7" x14ac:dyDescent="0.25">
      <c r="A2096" t="s">
        <v>7</v>
      </c>
      <c r="B2096" s="2">
        <v>45480.508611111109</v>
      </c>
      <c r="C2096" t="s">
        <v>19</v>
      </c>
      <c r="D2096" s="1" t="s">
        <v>2323</v>
      </c>
      <c r="E2096" s="1" t="s">
        <v>2316</v>
      </c>
      <c r="F2096" t="s">
        <v>15417</v>
      </c>
      <c r="G2096">
        <v>601</v>
      </c>
    </row>
    <row r="2097" spans="1:7" x14ac:dyDescent="0.25">
      <c r="A2097" t="s">
        <v>7</v>
      </c>
      <c r="B2097" s="2">
        <v>45480.51</v>
      </c>
      <c r="C2097" t="s">
        <v>19</v>
      </c>
      <c r="D2097" s="1" t="s">
        <v>2323</v>
      </c>
      <c r="E2097" s="1" t="s">
        <v>2314</v>
      </c>
      <c r="F2097" t="s">
        <v>15418</v>
      </c>
      <c r="G2097">
        <v>612</v>
      </c>
    </row>
    <row r="2098" spans="1:7" x14ac:dyDescent="0.25">
      <c r="A2098" t="s">
        <v>7</v>
      </c>
      <c r="B2098" s="2">
        <v>45480.510891203703</v>
      </c>
      <c r="C2098" t="s">
        <v>19</v>
      </c>
      <c r="D2098" s="1" t="s">
        <v>2323</v>
      </c>
      <c r="E2098" s="1" t="s">
        <v>2314</v>
      </c>
      <c r="F2098" t="s">
        <v>15418</v>
      </c>
      <c r="G2098">
        <v>610</v>
      </c>
    </row>
    <row r="2099" spans="1:7" x14ac:dyDescent="0.25">
      <c r="A2099" t="s">
        <v>7</v>
      </c>
      <c r="B2099" s="2">
        <v>45480.511388888888</v>
      </c>
      <c r="C2099" t="s">
        <v>19</v>
      </c>
      <c r="D2099" s="1" t="s">
        <v>2323</v>
      </c>
      <c r="E2099" s="1" t="s">
        <v>2314</v>
      </c>
      <c r="F2099" t="s">
        <v>15418</v>
      </c>
      <c r="G2099">
        <v>604</v>
      </c>
    </row>
    <row r="2100" spans="1:7" x14ac:dyDescent="0.25">
      <c r="A2100" t="s">
        <v>7</v>
      </c>
      <c r="B2100" s="2">
        <v>45480.512777777774</v>
      </c>
      <c r="C2100" t="s">
        <v>19</v>
      </c>
      <c r="D2100" s="1" t="s">
        <v>2323</v>
      </c>
      <c r="E2100" s="1" t="s">
        <v>2314</v>
      </c>
      <c r="F2100" t="s">
        <v>15418</v>
      </c>
      <c r="G2100">
        <v>606</v>
      </c>
    </row>
    <row r="2101" spans="1:7" x14ac:dyDescent="0.25">
      <c r="A2101" t="s">
        <v>7</v>
      </c>
      <c r="B2101" s="2">
        <v>45480.514166666668</v>
      </c>
      <c r="C2101" t="s">
        <v>19</v>
      </c>
      <c r="D2101" s="1" t="s">
        <v>2323</v>
      </c>
      <c r="E2101" s="1" t="s">
        <v>2314</v>
      </c>
      <c r="F2101" t="s">
        <v>15418</v>
      </c>
      <c r="G2101">
        <v>610</v>
      </c>
    </row>
    <row r="2102" spans="1:7" x14ac:dyDescent="0.25">
      <c r="A2102" t="s">
        <v>7</v>
      </c>
      <c r="B2102" s="2">
        <v>45480.515555555554</v>
      </c>
      <c r="C2102" t="s">
        <v>19</v>
      </c>
      <c r="D2102" s="1" t="s">
        <v>2323</v>
      </c>
      <c r="E2102" s="1" t="s">
        <v>2314</v>
      </c>
      <c r="F2102" t="s">
        <v>15418</v>
      </c>
      <c r="G2102">
        <v>605</v>
      </c>
    </row>
    <row r="2103" spans="1:7" x14ac:dyDescent="0.25">
      <c r="A2103" t="s">
        <v>7</v>
      </c>
      <c r="B2103" s="2">
        <v>45480.516944444447</v>
      </c>
      <c r="C2103" t="s">
        <v>19</v>
      </c>
      <c r="D2103" s="1" t="s">
        <v>2323</v>
      </c>
      <c r="E2103" s="1" t="s">
        <v>2314</v>
      </c>
      <c r="F2103" t="s">
        <v>15418</v>
      </c>
      <c r="G2103">
        <v>609</v>
      </c>
    </row>
    <row r="2104" spans="1:7" x14ac:dyDescent="0.25">
      <c r="A2104" t="s">
        <v>7</v>
      </c>
      <c r="B2104" s="2">
        <v>45480.517835648148</v>
      </c>
      <c r="C2104" t="s">
        <v>19</v>
      </c>
      <c r="D2104" s="1" t="s">
        <v>2323</v>
      </c>
      <c r="E2104" s="1" t="s">
        <v>2314</v>
      </c>
      <c r="F2104" t="s">
        <v>15418</v>
      </c>
      <c r="G2104">
        <v>606</v>
      </c>
    </row>
    <row r="2105" spans="1:7" x14ac:dyDescent="0.25">
      <c r="A2105" t="s">
        <v>7</v>
      </c>
      <c r="B2105" s="2">
        <v>45480.518333333333</v>
      </c>
      <c r="C2105" t="s">
        <v>19</v>
      </c>
      <c r="D2105" s="1" t="s">
        <v>2323</v>
      </c>
      <c r="E2105" s="1" t="s">
        <v>2314</v>
      </c>
      <c r="F2105" t="s">
        <v>15418</v>
      </c>
      <c r="G2105">
        <v>614</v>
      </c>
    </row>
    <row r="2106" spans="1:7" x14ac:dyDescent="0.25">
      <c r="A2106" t="s">
        <v>7</v>
      </c>
      <c r="B2106" s="2">
        <v>45480.51972222222</v>
      </c>
      <c r="C2106" t="s">
        <v>19</v>
      </c>
      <c r="D2106" s="1" t="s">
        <v>2323</v>
      </c>
      <c r="E2106" s="1" t="s">
        <v>2314</v>
      </c>
      <c r="F2106" t="s">
        <v>15418</v>
      </c>
      <c r="G2106">
        <v>605</v>
      </c>
    </row>
    <row r="2107" spans="1:7" x14ac:dyDescent="0.25">
      <c r="A2107" t="s">
        <v>7</v>
      </c>
      <c r="B2107" s="2">
        <v>45480.521111111113</v>
      </c>
      <c r="C2107" t="s">
        <v>19</v>
      </c>
      <c r="D2107" s="1" t="s">
        <v>2323</v>
      </c>
      <c r="E2107" s="1" t="s">
        <v>2324</v>
      </c>
      <c r="F2107" t="s">
        <v>15419</v>
      </c>
      <c r="G2107">
        <v>610</v>
      </c>
    </row>
    <row r="2108" spans="1:7" x14ac:dyDescent="0.25">
      <c r="A2108" t="s">
        <v>7</v>
      </c>
      <c r="B2108" s="2">
        <v>45480.522499999999</v>
      </c>
      <c r="C2108" t="s">
        <v>19</v>
      </c>
      <c r="D2108" s="1" t="s">
        <v>2323</v>
      </c>
      <c r="E2108" s="1" t="s">
        <v>2314</v>
      </c>
      <c r="F2108" t="s">
        <v>15418</v>
      </c>
      <c r="G2108">
        <v>608</v>
      </c>
    </row>
    <row r="2109" spans="1:7" x14ac:dyDescent="0.25">
      <c r="A2109" t="s">
        <v>7</v>
      </c>
      <c r="B2109" s="2">
        <v>45480.523888888885</v>
      </c>
      <c r="C2109" t="s">
        <v>19</v>
      </c>
      <c r="D2109" s="1" t="s">
        <v>2323</v>
      </c>
      <c r="E2109" s="1" t="s">
        <v>2314</v>
      </c>
      <c r="F2109" t="s">
        <v>15418</v>
      </c>
      <c r="G2109">
        <v>613</v>
      </c>
    </row>
    <row r="2110" spans="1:7" x14ac:dyDescent="0.25">
      <c r="A2110" t="s">
        <v>7</v>
      </c>
      <c r="B2110" s="2">
        <v>45480.52443287037</v>
      </c>
      <c r="C2110" t="s">
        <v>67</v>
      </c>
      <c r="D2110" s="1" t="s">
        <v>2323</v>
      </c>
      <c r="E2110" s="1" t="s">
        <v>2314</v>
      </c>
      <c r="F2110" t="s">
        <v>15418</v>
      </c>
      <c r="G2110">
        <v>606</v>
      </c>
    </row>
    <row r="2111" spans="1:7" x14ac:dyDescent="0.25">
      <c r="A2111" t="s">
        <v>7</v>
      </c>
      <c r="B2111" s="2">
        <v>45480.525277777779</v>
      </c>
      <c r="C2111" t="s">
        <v>19</v>
      </c>
      <c r="D2111" s="1" t="s">
        <v>2323</v>
      </c>
      <c r="E2111" s="1" t="s">
        <v>2314</v>
      </c>
      <c r="F2111" t="s">
        <v>15418</v>
      </c>
      <c r="G2111">
        <v>600</v>
      </c>
    </row>
    <row r="2112" spans="1:7" x14ac:dyDescent="0.25">
      <c r="A2112" t="s">
        <v>7</v>
      </c>
      <c r="B2112" s="2">
        <v>45480.526666666665</v>
      </c>
      <c r="C2112" t="s">
        <v>19</v>
      </c>
      <c r="D2112" s="1" t="s">
        <v>2323</v>
      </c>
      <c r="E2112" s="1" t="s">
        <v>2314</v>
      </c>
      <c r="F2112" t="s">
        <v>15418</v>
      </c>
      <c r="G2112">
        <v>612</v>
      </c>
    </row>
    <row r="2113" spans="1:7" x14ac:dyDescent="0.25">
      <c r="A2113" t="s">
        <v>7</v>
      </c>
      <c r="B2113" s="2">
        <v>45480.528055555558</v>
      </c>
      <c r="C2113" t="s">
        <v>19</v>
      </c>
      <c r="D2113" s="1" t="s">
        <v>2322</v>
      </c>
      <c r="E2113" s="1" t="s">
        <v>2314</v>
      </c>
      <c r="F2113" t="s">
        <v>15420</v>
      </c>
      <c r="G2113">
        <v>603</v>
      </c>
    </row>
    <row r="2114" spans="1:7" x14ac:dyDescent="0.25">
      <c r="A2114" t="s">
        <v>7</v>
      </c>
      <c r="B2114" s="2">
        <v>45480.529444444444</v>
      </c>
      <c r="C2114" t="s">
        <v>19</v>
      </c>
      <c r="D2114" s="1" t="s">
        <v>2322</v>
      </c>
      <c r="E2114" s="1" t="s">
        <v>2314</v>
      </c>
      <c r="F2114" t="s">
        <v>15420</v>
      </c>
      <c r="G2114">
        <v>614</v>
      </c>
    </row>
    <row r="2115" spans="1:7" x14ac:dyDescent="0.25">
      <c r="A2115" t="s">
        <v>7</v>
      </c>
      <c r="B2115" s="2">
        <v>45480.530821759261</v>
      </c>
      <c r="C2115" t="s">
        <v>19</v>
      </c>
      <c r="D2115" s="1" t="s">
        <v>2322</v>
      </c>
      <c r="E2115" s="1" t="s">
        <v>2314</v>
      </c>
      <c r="F2115" t="s">
        <v>15420</v>
      </c>
      <c r="G2115">
        <v>608</v>
      </c>
    </row>
    <row r="2116" spans="1:7" x14ac:dyDescent="0.25">
      <c r="A2116" t="s">
        <v>7</v>
      </c>
      <c r="B2116" s="2">
        <v>45480.532222222224</v>
      </c>
      <c r="C2116" t="s">
        <v>19</v>
      </c>
      <c r="D2116" s="1" t="s">
        <v>2322</v>
      </c>
      <c r="E2116" s="1" t="s">
        <v>2314</v>
      </c>
      <c r="F2116" t="s">
        <v>15420</v>
      </c>
      <c r="G2116">
        <v>597</v>
      </c>
    </row>
    <row r="2117" spans="1:7" x14ac:dyDescent="0.25">
      <c r="A2117" t="s">
        <v>7</v>
      </c>
      <c r="B2117" s="2">
        <v>45480.533472222225</v>
      </c>
      <c r="C2117" t="s">
        <v>19</v>
      </c>
      <c r="D2117" s="1" t="s">
        <v>2322</v>
      </c>
      <c r="E2117" s="1" t="s">
        <v>2314</v>
      </c>
      <c r="F2117" t="s">
        <v>15420</v>
      </c>
      <c r="G2117">
        <v>608</v>
      </c>
    </row>
    <row r="2118" spans="1:7" x14ac:dyDescent="0.25">
      <c r="A2118" t="s">
        <v>7</v>
      </c>
      <c r="B2118" s="2">
        <v>45480.533472222225</v>
      </c>
      <c r="C2118" t="s">
        <v>19</v>
      </c>
      <c r="D2118" s="1" t="s">
        <v>2322</v>
      </c>
      <c r="E2118" s="1" t="s">
        <v>2314</v>
      </c>
      <c r="F2118" t="s">
        <v>15420</v>
      </c>
      <c r="G2118">
        <v>608</v>
      </c>
    </row>
    <row r="2119" spans="1:7" x14ac:dyDescent="0.25">
      <c r="A2119" t="s">
        <v>7</v>
      </c>
      <c r="B2119" s="2">
        <v>45480.53361111111</v>
      </c>
      <c r="C2119" t="s">
        <v>19</v>
      </c>
      <c r="D2119" s="1" t="s">
        <v>2322</v>
      </c>
      <c r="E2119" s="1" t="s">
        <v>2314</v>
      </c>
      <c r="F2119" t="s">
        <v>15420</v>
      </c>
      <c r="G2119">
        <v>594</v>
      </c>
    </row>
    <row r="2120" spans="1:7" x14ac:dyDescent="0.25">
      <c r="A2120" t="s">
        <v>7</v>
      </c>
      <c r="B2120" s="2">
        <v>45480.535000000003</v>
      </c>
      <c r="C2120" t="s">
        <v>19</v>
      </c>
      <c r="D2120" s="1" t="s">
        <v>2322</v>
      </c>
      <c r="E2120" s="1" t="s">
        <v>2314</v>
      </c>
      <c r="F2120" t="s">
        <v>15420</v>
      </c>
      <c r="G2120">
        <v>612</v>
      </c>
    </row>
    <row r="2121" spans="1:7" x14ac:dyDescent="0.25">
      <c r="A2121" t="s">
        <v>7</v>
      </c>
      <c r="B2121" s="2">
        <v>45480.53638888889</v>
      </c>
      <c r="C2121" t="s">
        <v>19</v>
      </c>
      <c r="D2121" s="1" t="s">
        <v>2322</v>
      </c>
      <c r="E2121" s="1" t="s">
        <v>2314</v>
      </c>
      <c r="F2121" t="s">
        <v>15420</v>
      </c>
      <c r="G2121">
        <v>599</v>
      </c>
    </row>
    <row r="2122" spans="1:7" x14ac:dyDescent="0.25">
      <c r="A2122" t="s">
        <v>7</v>
      </c>
      <c r="B2122" s="2">
        <v>45480.537777777776</v>
      </c>
      <c r="C2122" t="s">
        <v>19</v>
      </c>
      <c r="D2122" s="1" t="s">
        <v>2322</v>
      </c>
      <c r="E2122" s="1" t="s">
        <v>2314</v>
      </c>
      <c r="F2122" t="s">
        <v>15420</v>
      </c>
      <c r="G2122">
        <v>600</v>
      </c>
    </row>
    <row r="2123" spans="1:7" x14ac:dyDescent="0.25">
      <c r="A2123" t="s">
        <v>7</v>
      </c>
      <c r="B2123" s="2">
        <v>45480.539166666669</v>
      </c>
      <c r="C2123" t="s">
        <v>19</v>
      </c>
      <c r="D2123" s="1" t="s">
        <v>2317</v>
      </c>
      <c r="E2123" s="1" t="s">
        <v>2316</v>
      </c>
      <c r="F2123" t="s">
        <v>15421</v>
      </c>
      <c r="G2123">
        <v>609</v>
      </c>
    </row>
    <row r="2124" spans="1:7" x14ac:dyDescent="0.25">
      <c r="A2124" t="s">
        <v>7</v>
      </c>
      <c r="B2124" s="2">
        <v>45480.540416666663</v>
      </c>
      <c r="C2124" t="s">
        <v>19</v>
      </c>
      <c r="D2124" s="1" t="s">
        <v>2317</v>
      </c>
      <c r="E2124" s="1" t="s">
        <v>2316</v>
      </c>
      <c r="F2124" t="s">
        <v>15421</v>
      </c>
      <c r="G2124">
        <v>616</v>
      </c>
    </row>
    <row r="2125" spans="1:7" x14ac:dyDescent="0.25">
      <c r="A2125" t="s">
        <v>7</v>
      </c>
      <c r="B2125" s="2">
        <v>45480.540567129632</v>
      </c>
      <c r="C2125" t="s">
        <v>19</v>
      </c>
      <c r="D2125" s="1" t="s">
        <v>2317</v>
      </c>
      <c r="E2125" s="1" t="s">
        <v>2316</v>
      </c>
      <c r="F2125" t="s">
        <v>15421</v>
      </c>
      <c r="G2125">
        <v>607</v>
      </c>
    </row>
    <row r="2126" spans="1:7" x14ac:dyDescent="0.25">
      <c r="A2126" t="s">
        <v>7</v>
      </c>
      <c r="B2126" s="2">
        <v>45480.541956018518</v>
      </c>
      <c r="C2126" t="s">
        <v>19</v>
      </c>
      <c r="D2126" s="1" t="s">
        <v>2317</v>
      </c>
      <c r="E2126" s="1" t="s">
        <v>2316</v>
      </c>
      <c r="F2126" t="s">
        <v>15421</v>
      </c>
      <c r="G2126">
        <v>609</v>
      </c>
    </row>
    <row r="2127" spans="1:7" x14ac:dyDescent="0.25">
      <c r="A2127" t="s">
        <v>7</v>
      </c>
      <c r="B2127" s="2">
        <v>45480.543333333335</v>
      </c>
      <c r="C2127" t="s">
        <v>19</v>
      </c>
      <c r="D2127" s="1" t="s">
        <v>2317</v>
      </c>
      <c r="E2127" s="1" t="s">
        <v>2316</v>
      </c>
      <c r="F2127" t="s">
        <v>15421</v>
      </c>
      <c r="G2127">
        <v>605</v>
      </c>
    </row>
    <row r="2128" spans="1:7" x14ac:dyDescent="0.25">
      <c r="A2128" t="s">
        <v>7</v>
      </c>
      <c r="B2128" s="2">
        <v>45480.544733796298</v>
      </c>
      <c r="C2128" t="s">
        <v>19</v>
      </c>
      <c r="D2128" s="1" t="s">
        <v>2317</v>
      </c>
      <c r="E2128" s="1" t="s">
        <v>2316</v>
      </c>
      <c r="F2128" t="s">
        <v>15421</v>
      </c>
      <c r="G2128">
        <v>598</v>
      </c>
    </row>
    <row r="2129" spans="1:7" x14ac:dyDescent="0.25">
      <c r="A2129" t="s">
        <v>7</v>
      </c>
      <c r="B2129" s="2">
        <v>45480.546122685184</v>
      </c>
      <c r="C2129" t="s">
        <v>19</v>
      </c>
      <c r="D2129" s="1" t="s">
        <v>2317</v>
      </c>
      <c r="E2129" s="1" t="s">
        <v>2316</v>
      </c>
      <c r="F2129" t="s">
        <v>15421</v>
      </c>
      <c r="G2129">
        <v>604</v>
      </c>
    </row>
    <row r="2130" spans="1:7" x14ac:dyDescent="0.25">
      <c r="A2130" t="s">
        <v>7</v>
      </c>
      <c r="B2130" s="2">
        <v>45480.547361111108</v>
      </c>
      <c r="C2130" t="s">
        <v>19</v>
      </c>
      <c r="D2130" s="1" t="s">
        <v>2317</v>
      </c>
      <c r="E2130" s="1" t="s">
        <v>2316</v>
      </c>
      <c r="F2130" t="s">
        <v>15421</v>
      </c>
      <c r="G2130">
        <v>615</v>
      </c>
    </row>
    <row r="2131" spans="1:7" x14ac:dyDescent="0.25">
      <c r="A2131" t="s">
        <v>7</v>
      </c>
      <c r="B2131" s="2">
        <v>45480.547511574077</v>
      </c>
      <c r="C2131" t="s">
        <v>19</v>
      </c>
      <c r="D2131" s="1" t="s">
        <v>2317</v>
      </c>
      <c r="E2131" s="1" t="s">
        <v>2316</v>
      </c>
      <c r="F2131" t="s">
        <v>15421</v>
      </c>
      <c r="G2131">
        <v>606</v>
      </c>
    </row>
    <row r="2132" spans="1:7" x14ac:dyDescent="0.25">
      <c r="A2132" t="s">
        <v>7</v>
      </c>
      <c r="B2132" s="2">
        <v>45480.548900462964</v>
      </c>
      <c r="C2132" t="s">
        <v>19</v>
      </c>
      <c r="D2132" s="1" t="s">
        <v>2317</v>
      </c>
      <c r="E2132" s="1" t="s">
        <v>2316</v>
      </c>
      <c r="F2132" t="s">
        <v>15421</v>
      </c>
      <c r="G2132">
        <v>603</v>
      </c>
    </row>
    <row r="2133" spans="1:7" x14ac:dyDescent="0.25">
      <c r="A2133" t="s">
        <v>7</v>
      </c>
      <c r="B2133" s="2">
        <v>45480.55028935185</v>
      </c>
      <c r="C2133" t="s">
        <v>19</v>
      </c>
      <c r="D2133" s="1" t="s">
        <v>2317</v>
      </c>
      <c r="E2133" s="1" t="s">
        <v>2316</v>
      </c>
      <c r="F2133" t="s">
        <v>15421</v>
      </c>
      <c r="G2133">
        <v>605</v>
      </c>
    </row>
    <row r="2134" spans="1:7" x14ac:dyDescent="0.25">
      <c r="A2134" t="s">
        <v>7</v>
      </c>
      <c r="B2134" s="2">
        <v>45480.551678240743</v>
      </c>
      <c r="C2134" t="s">
        <v>19</v>
      </c>
      <c r="D2134" s="1" t="s">
        <v>2317</v>
      </c>
      <c r="E2134" s="1" t="s">
        <v>2316</v>
      </c>
      <c r="F2134" t="s">
        <v>15421</v>
      </c>
      <c r="G2134">
        <v>609</v>
      </c>
    </row>
    <row r="2135" spans="1:7" x14ac:dyDescent="0.25">
      <c r="A2135" t="s">
        <v>7</v>
      </c>
      <c r="B2135" s="2">
        <v>45480.553067129629</v>
      </c>
      <c r="C2135" t="s">
        <v>19</v>
      </c>
      <c r="D2135" s="1" t="s">
        <v>2317</v>
      </c>
      <c r="E2135" s="1" t="s">
        <v>2316</v>
      </c>
      <c r="F2135" t="s">
        <v>15421</v>
      </c>
      <c r="G2135">
        <v>605</v>
      </c>
    </row>
    <row r="2136" spans="1:7" x14ac:dyDescent="0.25">
      <c r="A2136" t="s">
        <v>7</v>
      </c>
      <c r="B2136" s="2">
        <v>45480.554305555554</v>
      </c>
      <c r="C2136" t="s">
        <v>19</v>
      </c>
      <c r="D2136" s="1" t="s">
        <v>2317</v>
      </c>
      <c r="E2136" s="1" t="s">
        <v>2316</v>
      </c>
      <c r="F2136" t="s">
        <v>15421</v>
      </c>
      <c r="G2136">
        <v>610</v>
      </c>
    </row>
    <row r="2137" spans="1:7" x14ac:dyDescent="0.25">
      <c r="A2137" t="s">
        <v>7</v>
      </c>
      <c r="B2137" s="2">
        <v>45480.554444444446</v>
      </c>
      <c r="C2137" t="s">
        <v>19</v>
      </c>
      <c r="D2137" s="1" t="s">
        <v>2317</v>
      </c>
      <c r="E2137" s="1" t="s">
        <v>2316</v>
      </c>
      <c r="F2137" t="s">
        <v>15421</v>
      </c>
      <c r="G2137">
        <v>609</v>
      </c>
    </row>
    <row r="2138" spans="1:7" x14ac:dyDescent="0.25">
      <c r="A2138" t="s">
        <v>7</v>
      </c>
      <c r="B2138" s="2">
        <v>45480.555844907409</v>
      </c>
      <c r="C2138" t="s">
        <v>19</v>
      </c>
      <c r="D2138" s="1" t="s">
        <v>2322</v>
      </c>
      <c r="E2138" s="1" t="s">
        <v>2316</v>
      </c>
      <c r="F2138" t="s">
        <v>15422</v>
      </c>
      <c r="G2138">
        <v>604</v>
      </c>
    </row>
    <row r="2139" spans="1:7" x14ac:dyDescent="0.25">
      <c r="A2139" t="s">
        <v>7</v>
      </c>
      <c r="B2139" s="2">
        <v>45480.557233796295</v>
      </c>
      <c r="C2139" t="s">
        <v>19</v>
      </c>
      <c r="D2139" s="1" t="s">
        <v>2322</v>
      </c>
      <c r="E2139" s="1" t="s">
        <v>2316</v>
      </c>
      <c r="F2139" t="s">
        <v>15422</v>
      </c>
      <c r="G2139">
        <v>605</v>
      </c>
    </row>
    <row r="2140" spans="1:7" x14ac:dyDescent="0.25">
      <c r="A2140" t="s">
        <v>7</v>
      </c>
      <c r="B2140" s="2">
        <v>45480.558622685188</v>
      </c>
      <c r="C2140" t="s">
        <v>19</v>
      </c>
      <c r="D2140" s="1" t="s">
        <v>2322</v>
      </c>
      <c r="E2140" s="1" t="s">
        <v>2316</v>
      </c>
      <c r="F2140" t="s">
        <v>15422</v>
      </c>
      <c r="G2140">
        <v>613</v>
      </c>
    </row>
    <row r="2141" spans="1:7" x14ac:dyDescent="0.25">
      <c r="A2141" t="s">
        <v>7</v>
      </c>
      <c r="B2141" s="2">
        <v>45480.560011574074</v>
      </c>
      <c r="C2141" t="s">
        <v>19</v>
      </c>
      <c r="D2141" s="1" t="s">
        <v>2322</v>
      </c>
      <c r="E2141" s="1" t="s">
        <v>2316</v>
      </c>
      <c r="F2141" t="s">
        <v>15422</v>
      </c>
      <c r="G2141">
        <v>600</v>
      </c>
    </row>
    <row r="2142" spans="1:7" x14ac:dyDescent="0.25">
      <c r="A2142" t="s">
        <v>7</v>
      </c>
      <c r="B2142" s="2">
        <v>45480.561249999999</v>
      </c>
      <c r="C2142" t="s">
        <v>19</v>
      </c>
      <c r="D2142" s="1" t="s">
        <v>2322</v>
      </c>
      <c r="E2142" s="1" t="s">
        <v>2316</v>
      </c>
      <c r="F2142" t="s">
        <v>15422</v>
      </c>
      <c r="G2142">
        <v>611</v>
      </c>
    </row>
    <row r="2143" spans="1:7" x14ac:dyDescent="0.25">
      <c r="A2143" t="s">
        <v>7</v>
      </c>
      <c r="B2143" s="2">
        <v>45480.561388888891</v>
      </c>
      <c r="C2143" t="s">
        <v>19</v>
      </c>
      <c r="D2143" s="1" t="s">
        <v>2322</v>
      </c>
      <c r="E2143" s="1" t="s">
        <v>2316</v>
      </c>
      <c r="F2143" t="s">
        <v>15422</v>
      </c>
      <c r="G2143">
        <v>614</v>
      </c>
    </row>
    <row r="2144" spans="1:7" x14ac:dyDescent="0.25">
      <c r="A2144" t="s">
        <v>7</v>
      </c>
      <c r="B2144" s="2">
        <v>45480.562789351854</v>
      </c>
      <c r="C2144" t="s">
        <v>19</v>
      </c>
      <c r="D2144" s="1" t="s">
        <v>2322</v>
      </c>
      <c r="E2144" s="1" t="s">
        <v>2316</v>
      </c>
      <c r="F2144" t="s">
        <v>15422</v>
      </c>
      <c r="G2144">
        <v>603</v>
      </c>
    </row>
    <row r="2145" spans="1:7" x14ac:dyDescent="0.25">
      <c r="A2145" t="s">
        <v>7</v>
      </c>
      <c r="B2145" s="2">
        <v>45480.56417824074</v>
      </c>
      <c r="C2145" t="s">
        <v>19</v>
      </c>
      <c r="D2145" s="1" t="s">
        <v>2322</v>
      </c>
      <c r="E2145" s="1" t="s">
        <v>2316</v>
      </c>
      <c r="F2145" t="s">
        <v>15422</v>
      </c>
      <c r="G2145">
        <v>605</v>
      </c>
    </row>
    <row r="2146" spans="1:7" x14ac:dyDescent="0.25">
      <c r="A2146" t="s">
        <v>7</v>
      </c>
      <c r="B2146" s="2">
        <v>45480.565555555557</v>
      </c>
      <c r="C2146" t="s">
        <v>19</v>
      </c>
      <c r="D2146" s="1" t="s">
        <v>2322</v>
      </c>
      <c r="E2146" s="1" t="s">
        <v>2316</v>
      </c>
      <c r="F2146" t="s">
        <v>15422</v>
      </c>
      <c r="G2146">
        <v>610</v>
      </c>
    </row>
    <row r="2147" spans="1:7" x14ac:dyDescent="0.25">
      <c r="A2147" t="s">
        <v>7</v>
      </c>
      <c r="B2147" s="2">
        <v>45480.566944444443</v>
      </c>
      <c r="C2147" t="s">
        <v>19</v>
      </c>
      <c r="D2147" s="1" t="s">
        <v>2322</v>
      </c>
      <c r="E2147" s="1" t="s">
        <v>2316</v>
      </c>
      <c r="F2147" t="s">
        <v>15422</v>
      </c>
      <c r="G2147">
        <v>597</v>
      </c>
    </row>
    <row r="2148" spans="1:7" x14ac:dyDescent="0.25">
      <c r="A2148" t="s">
        <v>7</v>
      </c>
      <c r="B2148" s="2">
        <v>45480.568182870367</v>
      </c>
      <c r="C2148" t="s">
        <v>19</v>
      </c>
      <c r="D2148" s="1" t="s">
        <v>2322</v>
      </c>
      <c r="E2148" s="1" t="s">
        <v>2316</v>
      </c>
      <c r="F2148" t="s">
        <v>15422</v>
      </c>
      <c r="G2148">
        <v>613</v>
      </c>
    </row>
    <row r="2149" spans="1:7" x14ac:dyDescent="0.25">
      <c r="A2149" t="s">
        <v>7</v>
      </c>
      <c r="B2149" s="2">
        <v>45480.568344907406</v>
      </c>
      <c r="C2149" t="s">
        <v>19</v>
      </c>
      <c r="D2149" s="1" t="s">
        <v>2322</v>
      </c>
      <c r="E2149" s="1" t="s">
        <v>2316</v>
      </c>
      <c r="F2149" t="s">
        <v>15422</v>
      </c>
      <c r="G2149">
        <v>606</v>
      </c>
    </row>
    <row r="2150" spans="1:7" x14ac:dyDescent="0.25">
      <c r="A2150" t="s">
        <v>7</v>
      </c>
      <c r="B2150" s="2">
        <v>45480.569733796299</v>
      </c>
      <c r="C2150" t="s">
        <v>19</v>
      </c>
      <c r="D2150" s="1" t="s">
        <v>2322</v>
      </c>
      <c r="E2150" s="1" t="s">
        <v>2316</v>
      </c>
      <c r="F2150" t="s">
        <v>15422</v>
      </c>
      <c r="G2150">
        <v>608</v>
      </c>
    </row>
    <row r="2151" spans="1:7" x14ac:dyDescent="0.25">
      <c r="A2151" t="s">
        <v>7</v>
      </c>
      <c r="B2151" s="2">
        <v>45480.571111111109</v>
      </c>
      <c r="C2151" t="s">
        <v>19</v>
      </c>
      <c r="D2151" s="1" t="s">
        <v>2323</v>
      </c>
      <c r="E2151" s="1" t="s">
        <v>2316</v>
      </c>
      <c r="F2151" t="s">
        <v>15417</v>
      </c>
      <c r="G2151">
        <v>602</v>
      </c>
    </row>
    <row r="2152" spans="1:7" x14ac:dyDescent="0.25">
      <c r="A2152" t="s">
        <v>7</v>
      </c>
      <c r="B2152" s="2">
        <v>45480.572500000002</v>
      </c>
      <c r="C2152" t="s">
        <v>19</v>
      </c>
      <c r="D2152" s="1" t="s">
        <v>2323</v>
      </c>
      <c r="E2152" s="1" t="s">
        <v>2316</v>
      </c>
      <c r="F2152" t="s">
        <v>15417</v>
      </c>
      <c r="G2152">
        <v>603</v>
      </c>
    </row>
    <row r="2153" spans="1:7" x14ac:dyDescent="0.25">
      <c r="A2153" t="s">
        <v>7</v>
      </c>
      <c r="B2153" s="2">
        <v>45480.573900462965</v>
      </c>
      <c r="C2153" t="s">
        <v>19</v>
      </c>
      <c r="D2153" s="1" t="s">
        <v>2323</v>
      </c>
      <c r="E2153" s="1" t="s">
        <v>2316</v>
      </c>
      <c r="F2153" t="s">
        <v>15417</v>
      </c>
      <c r="G2153">
        <v>604</v>
      </c>
    </row>
    <row r="2154" spans="1:7" x14ac:dyDescent="0.25">
      <c r="A2154" t="s">
        <v>7</v>
      </c>
      <c r="B2154" s="2">
        <v>45480.575138888889</v>
      </c>
      <c r="C2154" t="s">
        <v>19</v>
      </c>
      <c r="D2154" s="1" t="s">
        <v>2323</v>
      </c>
      <c r="E2154" s="1" t="s">
        <v>2316</v>
      </c>
      <c r="F2154" t="s">
        <v>15417</v>
      </c>
      <c r="G2154">
        <v>594</v>
      </c>
    </row>
    <row r="2155" spans="1:7" x14ac:dyDescent="0.25">
      <c r="A2155" t="s">
        <v>7</v>
      </c>
      <c r="B2155" s="2">
        <v>45480.575289351851</v>
      </c>
      <c r="C2155" t="s">
        <v>19</v>
      </c>
      <c r="D2155" s="1" t="s">
        <v>2323</v>
      </c>
      <c r="E2155" s="1" t="s">
        <v>2316</v>
      </c>
      <c r="F2155" t="s">
        <v>15417</v>
      </c>
      <c r="G2155">
        <v>607</v>
      </c>
    </row>
    <row r="2156" spans="1:7" x14ac:dyDescent="0.25">
      <c r="A2156" t="s">
        <v>7</v>
      </c>
      <c r="B2156" s="2">
        <v>45480.576678240737</v>
      </c>
      <c r="C2156" t="s">
        <v>19</v>
      </c>
      <c r="D2156" s="1" t="s">
        <v>2323</v>
      </c>
      <c r="E2156" s="1" t="s">
        <v>2316</v>
      </c>
      <c r="F2156" t="s">
        <v>15417</v>
      </c>
      <c r="G2156">
        <v>602</v>
      </c>
    </row>
    <row r="2157" spans="1:7" x14ac:dyDescent="0.25">
      <c r="A2157" t="s">
        <v>7</v>
      </c>
      <c r="B2157" s="2">
        <v>45480.578067129631</v>
      </c>
      <c r="C2157" t="s">
        <v>19</v>
      </c>
      <c r="D2157" s="1" t="s">
        <v>2323</v>
      </c>
      <c r="E2157" s="1" t="s">
        <v>2320</v>
      </c>
      <c r="F2157" t="s">
        <v>15416</v>
      </c>
      <c r="G2157">
        <v>613</v>
      </c>
    </row>
    <row r="2158" spans="1:7" x14ac:dyDescent="0.25">
      <c r="A2158" t="s">
        <v>7</v>
      </c>
      <c r="B2158" s="2">
        <v>45480.579456018517</v>
      </c>
      <c r="C2158" t="s">
        <v>19</v>
      </c>
      <c r="D2158" s="1" t="s">
        <v>2323</v>
      </c>
      <c r="E2158" s="1" t="s">
        <v>2320</v>
      </c>
      <c r="F2158" t="s">
        <v>15416</v>
      </c>
      <c r="G2158">
        <v>605</v>
      </c>
    </row>
    <row r="2159" spans="1:7" x14ac:dyDescent="0.25">
      <c r="A2159" t="s">
        <v>7</v>
      </c>
      <c r="B2159" s="2">
        <v>45480.58084490741</v>
      </c>
      <c r="C2159" t="s">
        <v>19</v>
      </c>
      <c r="D2159" s="1" t="s">
        <v>2323</v>
      </c>
      <c r="E2159" s="1" t="s">
        <v>2316</v>
      </c>
      <c r="F2159" t="s">
        <v>15417</v>
      </c>
      <c r="G2159">
        <v>599</v>
      </c>
    </row>
    <row r="2160" spans="1:7" x14ac:dyDescent="0.25">
      <c r="A2160" t="s">
        <v>7</v>
      </c>
      <c r="B2160" s="2">
        <v>45480.582071759258</v>
      </c>
      <c r="C2160" t="s">
        <v>19</v>
      </c>
      <c r="D2160" s="1" t="s">
        <v>2323</v>
      </c>
      <c r="E2160" s="1" t="s">
        <v>2316</v>
      </c>
      <c r="F2160" t="s">
        <v>15417</v>
      </c>
      <c r="G2160">
        <v>605</v>
      </c>
    </row>
    <row r="2161" spans="1:7" x14ac:dyDescent="0.25">
      <c r="A2161" t="s">
        <v>7</v>
      </c>
      <c r="B2161" s="2">
        <v>45480.582233796296</v>
      </c>
      <c r="C2161" t="s">
        <v>19</v>
      </c>
      <c r="D2161" s="1" t="s">
        <v>2323</v>
      </c>
      <c r="E2161" s="1" t="s">
        <v>2316</v>
      </c>
      <c r="F2161" t="s">
        <v>15417</v>
      </c>
      <c r="G2161">
        <v>610</v>
      </c>
    </row>
    <row r="2162" spans="1:7" x14ac:dyDescent="0.25">
      <c r="A2162" t="s">
        <v>7</v>
      </c>
      <c r="B2162" s="2">
        <v>45480.583622685182</v>
      </c>
      <c r="C2162" t="s">
        <v>19</v>
      </c>
      <c r="D2162" s="1" t="s">
        <v>2323</v>
      </c>
      <c r="E2162" s="1" t="s">
        <v>2316</v>
      </c>
      <c r="F2162" t="s">
        <v>15417</v>
      </c>
      <c r="G2162">
        <v>612</v>
      </c>
    </row>
    <row r="2163" spans="1:7" x14ac:dyDescent="0.25">
      <c r="A2163" t="s">
        <v>7</v>
      </c>
      <c r="B2163" s="2">
        <v>45480.585011574076</v>
      </c>
      <c r="C2163" t="s">
        <v>19</v>
      </c>
      <c r="D2163" s="1" t="s">
        <v>2323</v>
      </c>
      <c r="E2163" s="1" t="s">
        <v>2320</v>
      </c>
      <c r="F2163" t="s">
        <v>15416</v>
      </c>
      <c r="G2163">
        <v>601</v>
      </c>
    </row>
    <row r="2164" spans="1:7" x14ac:dyDescent="0.25">
      <c r="A2164" t="s">
        <v>7</v>
      </c>
      <c r="B2164" s="2">
        <v>45480.586400462962</v>
      </c>
      <c r="C2164" t="s">
        <v>19</v>
      </c>
      <c r="D2164" s="1" t="s">
        <v>2315</v>
      </c>
      <c r="E2164" s="1" t="s">
        <v>2320</v>
      </c>
      <c r="F2164" t="s">
        <v>15423</v>
      </c>
      <c r="G2164">
        <v>597</v>
      </c>
    </row>
    <row r="2165" spans="1:7" x14ac:dyDescent="0.25">
      <c r="A2165" t="s">
        <v>7</v>
      </c>
      <c r="B2165" s="2">
        <v>45480.587789351855</v>
      </c>
      <c r="C2165" t="s">
        <v>19</v>
      </c>
      <c r="D2165" s="1" t="s">
        <v>2315</v>
      </c>
      <c r="E2165" s="1" t="s">
        <v>2320</v>
      </c>
      <c r="F2165" t="s">
        <v>15423</v>
      </c>
      <c r="G2165">
        <v>605</v>
      </c>
    </row>
    <row r="2166" spans="1:7" x14ac:dyDescent="0.25">
      <c r="A2166" t="s">
        <v>7</v>
      </c>
      <c r="B2166" s="2">
        <v>45480.58902777778</v>
      </c>
      <c r="C2166" t="s">
        <v>19</v>
      </c>
      <c r="D2166" s="1" t="s">
        <v>2315</v>
      </c>
      <c r="E2166" s="1" t="s">
        <v>2320</v>
      </c>
      <c r="F2166" t="s">
        <v>15423</v>
      </c>
      <c r="G2166">
        <v>604</v>
      </c>
    </row>
    <row r="2167" spans="1:7" x14ac:dyDescent="0.25">
      <c r="A2167" t="s">
        <v>7</v>
      </c>
      <c r="B2167" s="2">
        <v>45480.589178240742</v>
      </c>
      <c r="C2167" t="s">
        <v>19</v>
      </c>
      <c r="D2167" s="1" t="s">
        <v>2315</v>
      </c>
      <c r="E2167" s="1" t="s">
        <v>2320</v>
      </c>
      <c r="F2167" t="s">
        <v>15423</v>
      </c>
      <c r="G2167">
        <v>603</v>
      </c>
    </row>
    <row r="2168" spans="1:7" x14ac:dyDescent="0.25">
      <c r="A2168" t="s">
        <v>7</v>
      </c>
      <c r="B2168" s="2">
        <v>45480.590567129628</v>
      </c>
      <c r="C2168" t="s">
        <v>19</v>
      </c>
      <c r="D2168" s="1" t="s">
        <v>2323</v>
      </c>
      <c r="E2168" s="1" t="s">
        <v>2320</v>
      </c>
      <c r="F2168" t="s">
        <v>15416</v>
      </c>
      <c r="G2168">
        <v>604</v>
      </c>
    </row>
    <row r="2169" spans="1:7" x14ac:dyDescent="0.25">
      <c r="A2169" t="s">
        <v>7</v>
      </c>
      <c r="B2169" s="2">
        <v>45480.591956018521</v>
      </c>
      <c r="C2169" t="s">
        <v>19</v>
      </c>
      <c r="D2169" s="1" t="s">
        <v>2323</v>
      </c>
      <c r="E2169" s="1" t="s">
        <v>2320</v>
      </c>
      <c r="F2169" t="s">
        <v>15416</v>
      </c>
      <c r="G2169">
        <v>596</v>
      </c>
    </row>
    <row r="2170" spans="1:7" x14ac:dyDescent="0.25">
      <c r="A2170" t="s">
        <v>7</v>
      </c>
      <c r="B2170" s="2">
        <v>45480.593344907407</v>
      </c>
      <c r="C2170" t="s">
        <v>19</v>
      </c>
      <c r="D2170" s="1" t="s">
        <v>2323</v>
      </c>
      <c r="E2170" s="1" t="s">
        <v>2320</v>
      </c>
      <c r="F2170" t="s">
        <v>15416</v>
      </c>
      <c r="G2170">
        <v>595</v>
      </c>
    </row>
    <row r="2171" spans="1:7" x14ac:dyDescent="0.25">
      <c r="A2171" t="s">
        <v>7</v>
      </c>
      <c r="B2171" s="2">
        <v>45480.594733796293</v>
      </c>
      <c r="C2171" t="s">
        <v>19</v>
      </c>
      <c r="D2171" s="1" t="s">
        <v>2315</v>
      </c>
      <c r="E2171" s="1" t="s">
        <v>2320</v>
      </c>
      <c r="F2171" t="s">
        <v>15423</v>
      </c>
      <c r="G2171">
        <v>606</v>
      </c>
    </row>
    <row r="2172" spans="1:7" x14ac:dyDescent="0.25">
      <c r="A2172" t="s">
        <v>7</v>
      </c>
      <c r="B2172" s="2">
        <v>45480.595960648148</v>
      </c>
      <c r="C2172" t="s">
        <v>19</v>
      </c>
      <c r="D2172" s="1" t="s">
        <v>2315</v>
      </c>
      <c r="E2172" s="1" t="s">
        <v>2320</v>
      </c>
      <c r="F2172" t="s">
        <v>15423</v>
      </c>
      <c r="G2172">
        <v>605</v>
      </c>
    </row>
    <row r="2173" spans="1:7" x14ac:dyDescent="0.25">
      <c r="A2173" t="s">
        <v>7</v>
      </c>
      <c r="B2173" s="2">
        <v>45480.596122685187</v>
      </c>
      <c r="C2173" t="s">
        <v>19</v>
      </c>
      <c r="D2173" s="1" t="s">
        <v>2315</v>
      </c>
      <c r="E2173" s="1" t="s">
        <v>2320</v>
      </c>
      <c r="F2173" t="s">
        <v>15423</v>
      </c>
      <c r="G2173">
        <v>605</v>
      </c>
    </row>
    <row r="2174" spans="1:7" x14ac:dyDescent="0.25">
      <c r="A2174" t="s">
        <v>7</v>
      </c>
      <c r="B2174" s="2">
        <v>45480.597511574073</v>
      </c>
      <c r="C2174" t="s">
        <v>19</v>
      </c>
      <c r="D2174" s="1" t="s">
        <v>2315</v>
      </c>
      <c r="E2174" s="1" t="s">
        <v>2320</v>
      </c>
      <c r="F2174" t="s">
        <v>15423</v>
      </c>
      <c r="G2174">
        <v>602</v>
      </c>
    </row>
    <row r="2175" spans="1:7" x14ac:dyDescent="0.25">
      <c r="A2175" t="s">
        <v>7</v>
      </c>
      <c r="B2175" s="2">
        <v>45480.598900462966</v>
      </c>
      <c r="C2175" t="s">
        <v>19</v>
      </c>
      <c r="D2175" s="1" t="s">
        <v>2315</v>
      </c>
      <c r="E2175" s="1" t="s">
        <v>2320</v>
      </c>
      <c r="F2175" t="s">
        <v>15423</v>
      </c>
      <c r="G2175">
        <v>586</v>
      </c>
    </row>
    <row r="2176" spans="1:7" x14ac:dyDescent="0.25">
      <c r="A2176" t="s">
        <v>7</v>
      </c>
      <c r="B2176" s="2">
        <v>45480.600289351853</v>
      </c>
      <c r="C2176" t="s">
        <v>19</v>
      </c>
      <c r="D2176" s="1" t="s">
        <v>2315</v>
      </c>
      <c r="E2176" s="1" t="s">
        <v>2320</v>
      </c>
      <c r="F2176" t="s">
        <v>15423</v>
      </c>
      <c r="G2176">
        <v>596</v>
      </c>
    </row>
    <row r="2177" spans="1:7" x14ac:dyDescent="0.25">
      <c r="A2177" t="s">
        <v>7</v>
      </c>
      <c r="B2177" s="2">
        <v>45480.601678240739</v>
      </c>
      <c r="C2177" t="s">
        <v>19</v>
      </c>
      <c r="D2177" s="1" t="s">
        <v>2315</v>
      </c>
      <c r="E2177" s="1" t="s">
        <v>2320</v>
      </c>
      <c r="F2177" t="s">
        <v>15423</v>
      </c>
      <c r="G2177">
        <v>589</v>
      </c>
    </row>
    <row r="2178" spans="1:7" x14ac:dyDescent="0.25">
      <c r="A2178" t="s">
        <v>7</v>
      </c>
      <c r="B2178" s="2">
        <v>45480.602916666663</v>
      </c>
      <c r="C2178" t="s">
        <v>19</v>
      </c>
      <c r="D2178" s="1" t="s">
        <v>2315</v>
      </c>
      <c r="E2178" s="1" t="s">
        <v>2320</v>
      </c>
      <c r="F2178" t="s">
        <v>15423</v>
      </c>
      <c r="G2178">
        <v>604</v>
      </c>
    </row>
    <row r="2179" spans="1:7" x14ac:dyDescent="0.25">
      <c r="A2179" t="s">
        <v>7</v>
      </c>
      <c r="B2179" s="2">
        <v>45480.603055555555</v>
      </c>
      <c r="C2179" t="s">
        <v>19</v>
      </c>
      <c r="D2179" s="1" t="s">
        <v>2315</v>
      </c>
      <c r="E2179" s="1" t="s">
        <v>2320</v>
      </c>
      <c r="F2179" t="s">
        <v>15423</v>
      </c>
      <c r="G2179">
        <v>599</v>
      </c>
    </row>
    <row r="2180" spans="1:7" x14ac:dyDescent="0.25">
      <c r="A2180" t="s">
        <v>7</v>
      </c>
      <c r="B2180" s="2">
        <v>45480.604444444441</v>
      </c>
      <c r="C2180" t="s">
        <v>19</v>
      </c>
      <c r="D2180" s="1" t="s">
        <v>2315</v>
      </c>
      <c r="E2180" s="1" t="s">
        <v>2320</v>
      </c>
      <c r="F2180" t="s">
        <v>15423</v>
      </c>
      <c r="G2180">
        <v>604</v>
      </c>
    </row>
    <row r="2181" spans="1:7" x14ac:dyDescent="0.25">
      <c r="A2181" t="s">
        <v>7</v>
      </c>
      <c r="B2181" s="2">
        <v>45480.605844907404</v>
      </c>
      <c r="C2181" t="s">
        <v>19</v>
      </c>
      <c r="D2181" s="1" t="s">
        <v>2315</v>
      </c>
      <c r="E2181" s="1" t="s">
        <v>2320</v>
      </c>
      <c r="F2181" t="s">
        <v>15423</v>
      </c>
      <c r="G2181">
        <v>606</v>
      </c>
    </row>
    <row r="2182" spans="1:7" x14ac:dyDescent="0.25">
      <c r="A2182" t="s">
        <v>7</v>
      </c>
      <c r="B2182" s="2">
        <v>45480.606030092589</v>
      </c>
      <c r="C2182" t="s">
        <v>67</v>
      </c>
      <c r="D2182" s="1" t="s">
        <v>2315</v>
      </c>
      <c r="E2182" s="1" t="s">
        <v>2320</v>
      </c>
      <c r="F2182" t="s">
        <v>15423</v>
      </c>
      <c r="G2182">
        <v>605</v>
      </c>
    </row>
    <row r="2183" spans="1:7" x14ac:dyDescent="0.25">
      <c r="A2183" t="s">
        <v>7</v>
      </c>
      <c r="B2183" s="2">
        <v>45480.607222222221</v>
      </c>
      <c r="C2183" t="s">
        <v>19</v>
      </c>
      <c r="D2183" s="1" t="s">
        <v>2315</v>
      </c>
      <c r="E2183" s="1" t="s">
        <v>2320</v>
      </c>
      <c r="F2183" t="s">
        <v>15423</v>
      </c>
      <c r="G2183">
        <v>611</v>
      </c>
    </row>
    <row r="2184" spans="1:7" x14ac:dyDescent="0.25">
      <c r="A2184" t="s">
        <v>7</v>
      </c>
      <c r="B2184" s="2">
        <v>45480.608611111114</v>
      </c>
      <c r="C2184" t="s">
        <v>19</v>
      </c>
      <c r="D2184" s="1" t="s">
        <v>2322</v>
      </c>
      <c r="E2184" s="1" t="s">
        <v>2320</v>
      </c>
      <c r="F2184" t="s">
        <v>15415</v>
      </c>
      <c r="G2184">
        <v>611</v>
      </c>
    </row>
    <row r="2185" spans="1:7" x14ac:dyDescent="0.25">
      <c r="A2185" t="s">
        <v>7</v>
      </c>
      <c r="B2185" s="2">
        <v>45480.61</v>
      </c>
      <c r="C2185" t="s">
        <v>19</v>
      </c>
      <c r="D2185" s="1" t="s">
        <v>2322</v>
      </c>
      <c r="E2185" s="1" t="s">
        <v>2320</v>
      </c>
      <c r="F2185" t="s">
        <v>15415</v>
      </c>
      <c r="G2185">
        <v>619</v>
      </c>
    </row>
    <row r="2186" spans="1:7" x14ac:dyDescent="0.25">
      <c r="A2186" t="s">
        <v>7</v>
      </c>
      <c r="B2186" s="2">
        <v>45480.611388888887</v>
      </c>
      <c r="C2186" t="s">
        <v>19</v>
      </c>
      <c r="D2186" s="1" t="s">
        <v>2322</v>
      </c>
      <c r="E2186" s="1" t="s">
        <v>2320</v>
      </c>
      <c r="F2186" t="s">
        <v>15415</v>
      </c>
      <c r="G2186">
        <v>605</v>
      </c>
    </row>
    <row r="2187" spans="1:7" x14ac:dyDescent="0.25">
      <c r="A2187" t="s">
        <v>7</v>
      </c>
      <c r="B2187" s="2">
        <v>45480.61277777778</v>
      </c>
      <c r="C2187" t="s">
        <v>19</v>
      </c>
      <c r="D2187" s="1" t="s">
        <v>2323</v>
      </c>
      <c r="E2187" s="1" t="s">
        <v>2320</v>
      </c>
      <c r="F2187" t="s">
        <v>15416</v>
      </c>
      <c r="G2187">
        <v>607</v>
      </c>
    </row>
    <row r="2188" spans="1:7" x14ac:dyDescent="0.25">
      <c r="A2188" t="s">
        <v>7</v>
      </c>
      <c r="B2188" s="2">
        <v>45480.614166666666</v>
      </c>
      <c r="C2188" t="s">
        <v>19</v>
      </c>
      <c r="D2188" s="1" t="s">
        <v>2323</v>
      </c>
      <c r="E2188" s="1" t="s">
        <v>2320</v>
      </c>
      <c r="F2188" t="s">
        <v>15416</v>
      </c>
      <c r="G2188">
        <v>594</v>
      </c>
    </row>
    <row r="2189" spans="1:7" x14ac:dyDescent="0.25">
      <c r="A2189" t="s">
        <v>7</v>
      </c>
      <c r="B2189" s="2">
        <v>45480.615069444444</v>
      </c>
      <c r="C2189" t="s">
        <v>19</v>
      </c>
      <c r="D2189" s="1" t="s">
        <v>2323</v>
      </c>
      <c r="E2189" s="1" t="s">
        <v>2320</v>
      </c>
      <c r="F2189" t="s">
        <v>15416</v>
      </c>
      <c r="G2189">
        <v>607</v>
      </c>
    </row>
    <row r="2190" spans="1:7" x14ac:dyDescent="0.25">
      <c r="A2190" t="s">
        <v>7</v>
      </c>
      <c r="B2190" s="2">
        <v>45480.615069444444</v>
      </c>
      <c r="C2190" t="s">
        <v>19</v>
      </c>
      <c r="D2190" s="1" t="s">
        <v>2323</v>
      </c>
      <c r="E2190" s="1" t="s">
        <v>2320</v>
      </c>
      <c r="F2190" t="s">
        <v>15416</v>
      </c>
      <c r="G2190">
        <v>607</v>
      </c>
    </row>
    <row r="2191" spans="1:7" x14ac:dyDescent="0.25">
      <c r="A2191" t="s">
        <v>7</v>
      </c>
      <c r="B2191" s="2">
        <v>45480.615567129629</v>
      </c>
      <c r="C2191" t="s">
        <v>19</v>
      </c>
      <c r="D2191" s="1" t="s">
        <v>2323</v>
      </c>
      <c r="E2191" s="1" t="s">
        <v>2320</v>
      </c>
      <c r="F2191" t="s">
        <v>15416</v>
      </c>
      <c r="G2191">
        <v>610</v>
      </c>
    </row>
    <row r="2192" spans="1:7" x14ac:dyDescent="0.25">
      <c r="A2192" t="s">
        <v>7</v>
      </c>
      <c r="B2192" s="2">
        <v>45480.616956018515</v>
      </c>
      <c r="C2192" t="s">
        <v>19</v>
      </c>
      <c r="D2192" s="1" t="s">
        <v>2323</v>
      </c>
      <c r="E2192" s="1" t="s">
        <v>2316</v>
      </c>
      <c r="F2192" t="s">
        <v>15417</v>
      </c>
      <c r="G2192">
        <v>619</v>
      </c>
    </row>
    <row r="2193" spans="1:7" x14ac:dyDescent="0.25">
      <c r="A2193" t="s">
        <v>7</v>
      </c>
      <c r="B2193" s="2">
        <v>45480.618344907409</v>
      </c>
      <c r="C2193" t="s">
        <v>19</v>
      </c>
      <c r="D2193" s="1" t="s">
        <v>2323</v>
      </c>
      <c r="E2193" s="1" t="s">
        <v>2316</v>
      </c>
      <c r="F2193" t="s">
        <v>15417</v>
      </c>
      <c r="G2193">
        <v>610</v>
      </c>
    </row>
    <row r="2194" spans="1:7" x14ac:dyDescent="0.25">
      <c r="A2194" t="s">
        <v>7</v>
      </c>
      <c r="B2194" s="2">
        <v>45480.619733796295</v>
      </c>
      <c r="C2194" t="s">
        <v>19</v>
      </c>
      <c r="D2194" s="1" t="s">
        <v>2323</v>
      </c>
      <c r="E2194" s="1" t="s">
        <v>2316</v>
      </c>
      <c r="F2194" t="s">
        <v>15417</v>
      </c>
      <c r="G2194">
        <v>605</v>
      </c>
    </row>
    <row r="2195" spans="1:7" x14ac:dyDescent="0.25">
      <c r="A2195" t="s">
        <v>7</v>
      </c>
      <c r="B2195" s="2">
        <v>45480.621122685188</v>
      </c>
      <c r="C2195" t="s">
        <v>19</v>
      </c>
      <c r="D2195" s="1" t="s">
        <v>2323</v>
      </c>
      <c r="E2195" s="1" t="s">
        <v>2314</v>
      </c>
      <c r="F2195" t="s">
        <v>15418</v>
      </c>
      <c r="G2195">
        <v>613</v>
      </c>
    </row>
    <row r="2196" spans="1:7" x14ac:dyDescent="0.25">
      <c r="A2196" t="s">
        <v>7</v>
      </c>
      <c r="B2196" s="2">
        <v>45480.622013888889</v>
      </c>
      <c r="C2196" t="s">
        <v>19</v>
      </c>
      <c r="D2196" s="1" t="s">
        <v>2323</v>
      </c>
      <c r="E2196" s="1" t="s">
        <v>2314</v>
      </c>
      <c r="F2196" t="s">
        <v>15418</v>
      </c>
      <c r="G2196">
        <v>601</v>
      </c>
    </row>
    <row r="2197" spans="1:7" x14ac:dyDescent="0.25">
      <c r="A2197" t="s">
        <v>7</v>
      </c>
      <c r="B2197" s="2">
        <v>45480.622499999998</v>
      </c>
      <c r="C2197" t="s">
        <v>19</v>
      </c>
      <c r="D2197" s="1" t="s">
        <v>2323</v>
      </c>
      <c r="E2197" s="1" t="s">
        <v>2314</v>
      </c>
      <c r="F2197" t="s">
        <v>15418</v>
      </c>
      <c r="G2197">
        <v>597</v>
      </c>
    </row>
    <row r="2198" spans="1:7" x14ac:dyDescent="0.25">
      <c r="A2198" t="s">
        <v>7</v>
      </c>
      <c r="B2198" s="2">
        <v>45480.623900462961</v>
      </c>
      <c r="C2198" t="s">
        <v>19</v>
      </c>
      <c r="D2198" s="1" t="s">
        <v>2323</v>
      </c>
      <c r="E2198" s="1" t="s">
        <v>2314</v>
      </c>
      <c r="F2198" t="s">
        <v>15418</v>
      </c>
      <c r="G2198">
        <v>608</v>
      </c>
    </row>
    <row r="2199" spans="1:7" x14ac:dyDescent="0.25">
      <c r="A2199" t="s">
        <v>7</v>
      </c>
      <c r="B2199" s="2">
        <v>45480.625289351854</v>
      </c>
      <c r="C2199" t="s">
        <v>19</v>
      </c>
      <c r="D2199" s="1" t="s">
        <v>2323</v>
      </c>
      <c r="E2199" s="1" t="s">
        <v>2314</v>
      </c>
      <c r="F2199" t="s">
        <v>15418</v>
      </c>
      <c r="G2199">
        <v>598</v>
      </c>
    </row>
    <row r="2200" spans="1:7" x14ac:dyDescent="0.25">
      <c r="A2200" t="s">
        <v>7</v>
      </c>
      <c r="B2200" s="2">
        <v>45480.62667824074</v>
      </c>
      <c r="C2200" t="s">
        <v>19</v>
      </c>
      <c r="D2200" s="1" t="s">
        <v>2323</v>
      </c>
      <c r="E2200" s="1" t="s">
        <v>2314</v>
      </c>
      <c r="F2200" t="s">
        <v>15418</v>
      </c>
      <c r="G2200">
        <v>599</v>
      </c>
    </row>
    <row r="2201" spans="1:7" x14ac:dyDescent="0.25">
      <c r="A2201" t="s">
        <v>7</v>
      </c>
      <c r="B2201" s="2">
        <v>45480.628067129626</v>
      </c>
      <c r="C2201" t="s">
        <v>19</v>
      </c>
      <c r="D2201" s="1" t="s">
        <v>2323</v>
      </c>
      <c r="E2201" s="1" t="s">
        <v>2314</v>
      </c>
      <c r="F2201" t="s">
        <v>15418</v>
      </c>
      <c r="G2201">
        <v>607</v>
      </c>
    </row>
    <row r="2202" spans="1:7" x14ac:dyDescent="0.25">
      <c r="A2202" t="s">
        <v>7</v>
      </c>
      <c r="B2202" s="2">
        <v>45480.628969907404</v>
      </c>
      <c r="C2202" t="s">
        <v>19</v>
      </c>
      <c r="D2202" s="1" t="s">
        <v>2323</v>
      </c>
      <c r="E2202" s="1" t="s">
        <v>2314</v>
      </c>
      <c r="F2202" t="s">
        <v>15418</v>
      </c>
      <c r="G2202">
        <v>606</v>
      </c>
    </row>
    <row r="2203" spans="1:7" x14ac:dyDescent="0.25">
      <c r="A2203" t="s">
        <v>7</v>
      </c>
      <c r="B2203" s="2">
        <v>45480.62945601852</v>
      </c>
      <c r="C2203" t="s">
        <v>19</v>
      </c>
      <c r="D2203" s="1" t="s">
        <v>2323</v>
      </c>
      <c r="E2203" s="1" t="s">
        <v>2314</v>
      </c>
      <c r="F2203" t="s">
        <v>15418</v>
      </c>
      <c r="G2203">
        <v>606</v>
      </c>
    </row>
    <row r="2204" spans="1:7" x14ac:dyDescent="0.25">
      <c r="A2204" t="s">
        <v>7</v>
      </c>
      <c r="B2204" s="2">
        <v>45480.630844907406</v>
      </c>
      <c r="C2204" t="s">
        <v>19</v>
      </c>
      <c r="D2204" s="1" t="s">
        <v>2323</v>
      </c>
      <c r="E2204" s="1" t="s">
        <v>2314</v>
      </c>
      <c r="F2204" t="s">
        <v>15418</v>
      </c>
      <c r="G2204">
        <v>604</v>
      </c>
    </row>
    <row r="2205" spans="1:7" x14ac:dyDescent="0.25">
      <c r="A2205" t="s">
        <v>7</v>
      </c>
      <c r="B2205" s="2">
        <v>45480.632233796299</v>
      </c>
      <c r="C2205" t="s">
        <v>19</v>
      </c>
      <c r="D2205" s="1" t="s">
        <v>2315</v>
      </c>
      <c r="E2205" s="1" t="s">
        <v>2314</v>
      </c>
      <c r="F2205" t="s">
        <v>15424</v>
      </c>
      <c r="G2205">
        <v>612</v>
      </c>
    </row>
    <row r="2206" spans="1:7" x14ac:dyDescent="0.25">
      <c r="A2206" t="s">
        <v>7</v>
      </c>
      <c r="B2206" s="2">
        <v>45480.633611111109</v>
      </c>
      <c r="C2206" t="s">
        <v>19</v>
      </c>
      <c r="D2206" s="1" t="s">
        <v>2315</v>
      </c>
      <c r="E2206" s="1" t="s">
        <v>2314</v>
      </c>
      <c r="F2206" t="s">
        <v>15424</v>
      </c>
      <c r="G2206">
        <v>605</v>
      </c>
    </row>
    <row r="2207" spans="1:7" x14ac:dyDescent="0.25">
      <c r="A2207" t="s">
        <v>7</v>
      </c>
      <c r="B2207" s="2">
        <v>45480.635000000002</v>
      </c>
      <c r="C2207" t="s">
        <v>19</v>
      </c>
      <c r="D2207" s="1" t="s">
        <v>2315</v>
      </c>
      <c r="E2207" s="1" t="s">
        <v>2314</v>
      </c>
      <c r="F2207" t="s">
        <v>15424</v>
      </c>
      <c r="G2207">
        <v>599</v>
      </c>
    </row>
    <row r="2208" spans="1:7" x14ac:dyDescent="0.25">
      <c r="A2208" t="s">
        <v>7</v>
      </c>
      <c r="B2208" s="2">
        <v>45480.635914351849</v>
      </c>
      <c r="C2208" t="s">
        <v>19</v>
      </c>
      <c r="D2208" s="1" t="s">
        <v>2315</v>
      </c>
      <c r="E2208" s="1" t="s">
        <v>2314</v>
      </c>
      <c r="F2208" t="s">
        <v>15424</v>
      </c>
      <c r="G2208">
        <v>606</v>
      </c>
    </row>
    <row r="2209" spans="1:7" x14ac:dyDescent="0.25">
      <c r="A2209" t="s">
        <v>7</v>
      </c>
      <c r="B2209" s="2">
        <v>45480.636400462965</v>
      </c>
      <c r="C2209" t="s">
        <v>19</v>
      </c>
      <c r="D2209" s="1" t="s">
        <v>2315</v>
      </c>
      <c r="E2209" s="1" t="s">
        <v>2314</v>
      </c>
      <c r="F2209" t="s">
        <v>15424</v>
      </c>
      <c r="G2209">
        <v>606</v>
      </c>
    </row>
    <row r="2210" spans="1:7" x14ac:dyDescent="0.25">
      <c r="A2210" t="s">
        <v>7</v>
      </c>
      <c r="B2210" s="2">
        <v>45480.637789351851</v>
      </c>
      <c r="C2210" t="s">
        <v>19</v>
      </c>
      <c r="D2210" s="1" t="s">
        <v>2315</v>
      </c>
      <c r="E2210" s="1" t="s">
        <v>2324</v>
      </c>
      <c r="F2210" t="s">
        <v>15425</v>
      </c>
      <c r="G2210">
        <v>610</v>
      </c>
    </row>
    <row r="2211" spans="1:7" x14ac:dyDescent="0.25">
      <c r="A2211" t="s">
        <v>7</v>
      </c>
      <c r="B2211" s="2">
        <v>45480.639178240737</v>
      </c>
      <c r="C2211" t="s">
        <v>19</v>
      </c>
      <c r="D2211" s="1" t="s">
        <v>2315</v>
      </c>
      <c r="E2211" s="1" t="s">
        <v>2324</v>
      </c>
      <c r="F2211" t="s">
        <v>15425</v>
      </c>
      <c r="G2211">
        <v>600</v>
      </c>
    </row>
    <row r="2212" spans="1:7" x14ac:dyDescent="0.25">
      <c r="A2212" t="s">
        <v>7</v>
      </c>
      <c r="B2212" s="2">
        <v>45480.640567129631</v>
      </c>
      <c r="C2212" t="s">
        <v>19</v>
      </c>
      <c r="D2212" s="1" t="s">
        <v>2323</v>
      </c>
      <c r="E2212" s="1" t="s">
        <v>2324</v>
      </c>
      <c r="F2212" t="s">
        <v>15419</v>
      </c>
      <c r="G2212">
        <v>603</v>
      </c>
    </row>
    <row r="2213" spans="1:7" x14ac:dyDescent="0.25">
      <c r="A2213" t="s">
        <v>7</v>
      </c>
      <c r="B2213" s="2">
        <v>45480.641956018517</v>
      </c>
      <c r="C2213" t="s">
        <v>19</v>
      </c>
      <c r="D2213" s="1" t="s">
        <v>2323</v>
      </c>
      <c r="E2213" s="1" t="s">
        <v>2324</v>
      </c>
      <c r="F2213" t="s">
        <v>15419</v>
      </c>
      <c r="G2213">
        <v>607</v>
      </c>
    </row>
    <row r="2214" spans="1:7" x14ac:dyDescent="0.25">
      <c r="A2214" t="s">
        <v>7</v>
      </c>
      <c r="B2214" s="2">
        <v>45480.642858796295</v>
      </c>
      <c r="C2214" t="s">
        <v>19</v>
      </c>
      <c r="D2214" s="1" t="s">
        <v>2323</v>
      </c>
      <c r="E2214" s="1" t="s">
        <v>2324</v>
      </c>
      <c r="F2214" t="s">
        <v>15419</v>
      </c>
      <c r="G2214">
        <v>610</v>
      </c>
    </row>
    <row r="2215" spans="1:7" x14ac:dyDescent="0.25">
      <c r="A2215" t="s">
        <v>7</v>
      </c>
      <c r="B2215" s="2">
        <v>45480.64334490741</v>
      </c>
      <c r="C2215" t="s">
        <v>19</v>
      </c>
      <c r="D2215" s="1" t="s">
        <v>2323</v>
      </c>
      <c r="E2215" s="1" t="s">
        <v>2324</v>
      </c>
      <c r="F2215" t="s">
        <v>15419</v>
      </c>
      <c r="G2215">
        <v>607</v>
      </c>
    </row>
    <row r="2216" spans="1:7" x14ac:dyDescent="0.25">
      <c r="A2216" t="s">
        <v>7</v>
      </c>
      <c r="B2216" s="2">
        <v>45480.644733796296</v>
      </c>
      <c r="C2216" t="s">
        <v>19</v>
      </c>
      <c r="D2216" s="1" t="s">
        <v>2323</v>
      </c>
      <c r="E2216" s="1" t="s">
        <v>2324</v>
      </c>
      <c r="F2216" t="s">
        <v>15419</v>
      </c>
      <c r="G2216">
        <v>604</v>
      </c>
    </row>
    <row r="2217" spans="1:7" x14ac:dyDescent="0.25">
      <c r="A2217" t="s">
        <v>7</v>
      </c>
      <c r="B2217" s="2">
        <v>45480.646122685182</v>
      </c>
      <c r="C2217" t="s">
        <v>19</v>
      </c>
      <c r="D2217" s="1" t="s">
        <v>2323</v>
      </c>
      <c r="E2217" s="1" t="s">
        <v>2324</v>
      </c>
      <c r="F2217" t="s">
        <v>15419</v>
      </c>
      <c r="G2217">
        <v>604</v>
      </c>
    </row>
    <row r="2218" spans="1:7" x14ac:dyDescent="0.25">
      <c r="A2218" t="s">
        <v>7</v>
      </c>
      <c r="B2218" s="2">
        <v>45480.647511574076</v>
      </c>
      <c r="C2218" t="s">
        <v>19</v>
      </c>
      <c r="D2218" s="1" t="s">
        <v>2323</v>
      </c>
      <c r="E2218" s="1" t="s">
        <v>2314</v>
      </c>
      <c r="F2218" t="s">
        <v>15418</v>
      </c>
      <c r="G2218">
        <v>609</v>
      </c>
    </row>
    <row r="2219" spans="1:7" x14ac:dyDescent="0.25">
      <c r="A2219" t="s">
        <v>7</v>
      </c>
      <c r="B2219" s="2">
        <v>45480.648900462962</v>
      </c>
      <c r="C2219" t="s">
        <v>19</v>
      </c>
      <c r="D2219" s="1" t="s">
        <v>2323</v>
      </c>
      <c r="E2219" s="1" t="s">
        <v>2314</v>
      </c>
      <c r="F2219" t="s">
        <v>15418</v>
      </c>
      <c r="G2219">
        <v>604</v>
      </c>
    </row>
    <row r="2220" spans="1:7" x14ac:dyDescent="0.25">
      <c r="A2220" t="s">
        <v>7</v>
      </c>
      <c r="B2220" s="2">
        <v>45480.64980324074</v>
      </c>
      <c r="C2220" t="s">
        <v>19</v>
      </c>
      <c r="D2220" s="1" t="s">
        <v>2323</v>
      </c>
      <c r="E2220" s="1" t="s">
        <v>2314</v>
      </c>
      <c r="F2220" t="s">
        <v>15418</v>
      </c>
      <c r="G2220">
        <v>604</v>
      </c>
    </row>
    <row r="2221" spans="1:7" x14ac:dyDescent="0.25">
      <c r="A2221" t="s">
        <v>7</v>
      </c>
      <c r="B2221" s="2">
        <v>45480.650277777779</v>
      </c>
      <c r="C2221" t="s">
        <v>19</v>
      </c>
      <c r="D2221" s="1" t="s">
        <v>2323</v>
      </c>
      <c r="E2221" s="1" t="s">
        <v>2314</v>
      </c>
      <c r="F2221" t="s">
        <v>15418</v>
      </c>
      <c r="G2221">
        <v>604</v>
      </c>
    </row>
    <row r="2222" spans="1:7" x14ac:dyDescent="0.25">
      <c r="A2222" t="s">
        <v>7</v>
      </c>
      <c r="B2222" s="2">
        <v>45480.651666666665</v>
      </c>
      <c r="C2222" t="s">
        <v>19</v>
      </c>
      <c r="D2222" s="1" t="s">
        <v>2323</v>
      </c>
      <c r="E2222" s="1" t="s">
        <v>2314</v>
      </c>
      <c r="F2222" t="s">
        <v>15418</v>
      </c>
      <c r="G2222">
        <v>608</v>
      </c>
    </row>
    <row r="2223" spans="1:7" x14ac:dyDescent="0.25">
      <c r="A2223" t="s">
        <v>7</v>
      </c>
      <c r="B2223" s="2">
        <v>45480.653067129628</v>
      </c>
      <c r="C2223" t="s">
        <v>19</v>
      </c>
      <c r="D2223" s="1" t="s">
        <v>2315</v>
      </c>
      <c r="E2223" s="1" t="s">
        <v>2314</v>
      </c>
      <c r="F2223" t="s">
        <v>15424</v>
      </c>
      <c r="G2223">
        <v>599</v>
      </c>
    </row>
    <row r="2224" spans="1:7" x14ac:dyDescent="0.25">
      <c r="A2224" t="s">
        <v>7</v>
      </c>
      <c r="B2224" s="2">
        <v>45480.654456018521</v>
      </c>
      <c r="C2224" t="s">
        <v>19</v>
      </c>
      <c r="D2224" s="1" t="s">
        <v>2315</v>
      </c>
      <c r="E2224" s="1" t="s">
        <v>2314</v>
      </c>
      <c r="F2224" t="s">
        <v>15424</v>
      </c>
      <c r="G2224">
        <v>607</v>
      </c>
    </row>
    <row r="2225" spans="1:7" x14ac:dyDescent="0.25">
      <c r="A2225" t="s">
        <v>7</v>
      </c>
      <c r="B2225" s="2">
        <v>45480.655219907407</v>
      </c>
      <c r="C2225" t="s">
        <v>19</v>
      </c>
      <c r="D2225" s="1" t="s">
        <v>2315</v>
      </c>
      <c r="E2225" s="1" t="s">
        <v>2314</v>
      </c>
      <c r="F2225" t="s">
        <v>15424</v>
      </c>
      <c r="G2225">
        <v>605</v>
      </c>
    </row>
    <row r="2226" spans="1:7" x14ac:dyDescent="0.25">
      <c r="A2226" t="s">
        <v>7</v>
      </c>
      <c r="B2226" s="2">
        <v>45480.655231481483</v>
      </c>
      <c r="C2226" t="s">
        <v>19</v>
      </c>
      <c r="D2226" s="1" t="s">
        <v>2315</v>
      </c>
      <c r="E2226" s="1" t="s">
        <v>2314</v>
      </c>
      <c r="F2226" t="s">
        <v>15424</v>
      </c>
      <c r="G2226">
        <v>605</v>
      </c>
    </row>
    <row r="2227" spans="1:7" x14ac:dyDescent="0.25">
      <c r="A2227" t="s">
        <v>7</v>
      </c>
      <c r="B2227" s="2">
        <v>45480.65525462963</v>
      </c>
      <c r="C2227" t="s">
        <v>19</v>
      </c>
      <c r="D2227" s="1" t="s">
        <v>2315</v>
      </c>
      <c r="E2227" s="1" t="s">
        <v>2314</v>
      </c>
      <c r="F2227" t="s">
        <v>15424</v>
      </c>
      <c r="G2227">
        <v>0</v>
      </c>
    </row>
    <row r="2228" spans="1:7" x14ac:dyDescent="0.25">
      <c r="A2228" t="s">
        <v>7</v>
      </c>
      <c r="B2228" s="2">
        <v>45480.65525462963</v>
      </c>
      <c r="C2228" t="s">
        <v>19</v>
      </c>
      <c r="D2228" s="1" t="s">
        <v>2315</v>
      </c>
      <c r="E2228" s="1" t="s">
        <v>2314</v>
      </c>
      <c r="F2228" t="s">
        <v>15424</v>
      </c>
      <c r="G2228">
        <v>0</v>
      </c>
    </row>
    <row r="2229" spans="1:7" x14ac:dyDescent="0.25">
      <c r="A2229" t="s">
        <v>7</v>
      </c>
      <c r="B2229" s="2">
        <v>45480.65525462963</v>
      </c>
      <c r="D2229" s="1" t="s">
        <v>2315</v>
      </c>
      <c r="E2229" s="1" t="s">
        <v>2314</v>
      </c>
      <c r="F2229" t="s">
        <v>15424</v>
      </c>
    </row>
    <row r="2230" spans="1:7" x14ac:dyDescent="0.25">
      <c r="A2230" t="s">
        <v>7</v>
      </c>
      <c r="B2230" s="2">
        <v>45480.658703703702</v>
      </c>
      <c r="C2230" t="s">
        <v>19</v>
      </c>
      <c r="D2230" s="1" t="s">
        <v>2323</v>
      </c>
      <c r="E2230" s="1" t="s">
        <v>2314</v>
      </c>
      <c r="F2230" t="s">
        <v>15418</v>
      </c>
      <c r="G2230">
        <v>0</v>
      </c>
    </row>
    <row r="2231" spans="1:7" x14ac:dyDescent="0.25">
      <c r="A2231" t="s">
        <v>7</v>
      </c>
      <c r="B2231" s="2">
        <v>45480.658715277779</v>
      </c>
      <c r="C2231" t="s">
        <v>19</v>
      </c>
      <c r="D2231" s="1" t="s">
        <v>2323</v>
      </c>
      <c r="E2231" s="1" t="s">
        <v>2314</v>
      </c>
      <c r="F2231" t="s">
        <v>15418</v>
      </c>
      <c r="G2231">
        <v>0</v>
      </c>
    </row>
    <row r="2232" spans="1:7" x14ac:dyDescent="0.25">
      <c r="A2232" t="s">
        <v>7</v>
      </c>
      <c r="B2232" s="2">
        <v>45480.65898148148</v>
      </c>
      <c r="C2232" t="s">
        <v>19</v>
      </c>
      <c r="D2232" s="1" t="s">
        <v>2323</v>
      </c>
      <c r="E2232" s="1" t="s">
        <v>2314</v>
      </c>
      <c r="F2232" t="s">
        <v>15418</v>
      </c>
      <c r="G2232">
        <v>0</v>
      </c>
    </row>
    <row r="2233" spans="1:7" x14ac:dyDescent="0.25">
      <c r="A2233" t="s">
        <v>7</v>
      </c>
      <c r="B2233" s="2">
        <v>45480.662187499998</v>
      </c>
      <c r="C2233" t="s">
        <v>19</v>
      </c>
      <c r="D2233" s="1" t="s">
        <v>2323</v>
      </c>
      <c r="E2233" s="1" t="s">
        <v>2314</v>
      </c>
      <c r="F2233" t="s">
        <v>15418</v>
      </c>
      <c r="G2233">
        <v>0</v>
      </c>
    </row>
    <row r="2234" spans="1:7" x14ac:dyDescent="0.25">
      <c r="A2234" t="s">
        <v>7</v>
      </c>
      <c r="B2234" s="2">
        <v>45480.66914351852</v>
      </c>
      <c r="C2234" t="s">
        <v>19</v>
      </c>
      <c r="D2234" s="1" t="s">
        <v>2315</v>
      </c>
      <c r="E2234" s="1" t="s">
        <v>2314</v>
      </c>
      <c r="F2234" t="s">
        <v>15424</v>
      </c>
      <c r="G2234">
        <v>0</v>
      </c>
    </row>
    <row r="2235" spans="1:7" x14ac:dyDescent="0.25">
      <c r="A2235" t="s">
        <v>7</v>
      </c>
      <c r="B2235" s="2">
        <v>45480.676087962966</v>
      </c>
      <c r="C2235" t="s">
        <v>19</v>
      </c>
      <c r="D2235" s="1" t="s">
        <v>2315</v>
      </c>
      <c r="E2235" s="1" t="s">
        <v>2314</v>
      </c>
      <c r="F2235" t="s">
        <v>15424</v>
      </c>
      <c r="G2235">
        <v>0</v>
      </c>
    </row>
    <row r="2236" spans="1:7" x14ac:dyDescent="0.25">
      <c r="A2236" t="s">
        <v>7</v>
      </c>
      <c r="B2236" s="2">
        <v>45480.683020833334</v>
      </c>
      <c r="C2236" t="s">
        <v>19</v>
      </c>
      <c r="D2236" s="1" t="s">
        <v>2315</v>
      </c>
      <c r="E2236" s="1" t="s">
        <v>2314</v>
      </c>
      <c r="F2236" t="s">
        <v>15424</v>
      </c>
      <c r="G2236">
        <v>0</v>
      </c>
    </row>
    <row r="2237" spans="1:7" x14ac:dyDescent="0.25">
      <c r="A2237" t="s">
        <v>7</v>
      </c>
      <c r="B2237" s="2">
        <v>45480.689976851849</v>
      </c>
      <c r="C2237" t="s">
        <v>19</v>
      </c>
      <c r="D2237" s="1" t="s">
        <v>2315</v>
      </c>
      <c r="E2237" s="1" t="s">
        <v>2314</v>
      </c>
      <c r="F2237" t="s">
        <v>15424</v>
      </c>
      <c r="G2237">
        <v>0</v>
      </c>
    </row>
    <row r="2238" spans="1:7" x14ac:dyDescent="0.25">
      <c r="A2238" t="s">
        <v>7</v>
      </c>
      <c r="B2238" s="2">
        <v>45480.719189814816</v>
      </c>
      <c r="C2238" t="s">
        <v>19</v>
      </c>
      <c r="D2238" s="1" t="s">
        <v>1412</v>
      </c>
      <c r="E2238" s="1" t="s">
        <v>2318</v>
      </c>
      <c r="F2238" t="s">
        <v>15426</v>
      </c>
      <c r="G2238">
        <v>0</v>
      </c>
    </row>
    <row r="2239" spans="1:7" x14ac:dyDescent="0.25">
      <c r="A2239" t="s">
        <v>7</v>
      </c>
      <c r="B2239" s="2">
        <v>45480.719212962962</v>
      </c>
      <c r="C2239" t="s">
        <v>19</v>
      </c>
      <c r="D2239" s="1" t="s">
        <v>1412</v>
      </c>
      <c r="E2239" s="1" t="s">
        <v>2318</v>
      </c>
      <c r="F2239" t="s">
        <v>15426</v>
      </c>
      <c r="G2239">
        <v>0</v>
      </c>
    </row>
    <row r="2240" spans="1:7" x14ac:dyDescent="0.25">
      <c r="A2240" t="s">
        <v>7</v>
      </c>
      <c r="B2240" s="2">
        <v>45480.719224537039</v>
      </c>
      <c r="C2240" t="s">
        <v>19</v>
      </c>
      <c r="D2240" s="1" t="s">
        <v>1412</v>
      </c>
      <c r="E2240" s="1" t="s">
        <v>2318</v>
      </c>
      <c r="F2240" t="s">
        <v>15426</v>
      </c>
      <c r="G2240">
        <v>0</v>
      </c>
    </row>
    <row r="2241" spans="1:7" x14ac:dyDescent="0.25">
      <c r="A2241" t="s">
        <v>7</v>
      </c>
      <c r="B2241" s="2">
        <v>45480.719224537039</v>
      </c>
      <c r="C2241" t="s">
        <v>19</v>
      </c>
      <c r="D2241" s="1" t="s">
        <v>1412</v>
      </c>
      <c r="E2241" s="1" t="s">
        <v>2318</v>
      </c>
      <c r="F2241" t="s">
        <v>15426</v>
      </c>
      <c r="G2241">
        <v>0</v>
      </c>
    </row>
    <row r="2242" spans="1:7" x14ac:dyDescent="0.25">
      <c r="A2242" t="s">
        <v>7</v>
      </c>
      <c r="B2242" s="2">
        <v>45480.719224537039</v>
      </c>
      <c r="C2242" t="s">
        <v>19</v>
      </c>
      <c r="D2242" s="1" t="s">
        <v>1412</v>
      </c>
      <c r="E2242" s="1" t="s">
        <v>2318</v>
      </c>
      <c r="F2242" t="s">
        <v>15426</v>
      </c>
      <c r="G2242">
        <v>0</v>
      </c>
    </row>
    <row r="2243" spans="1:7" x14ac:dyDescent="0.25">
      <c r="A2243" t="s">
        <v>7</v>
      </c>
      <c r="B2243" s="2">
        <v>45480.719224537039</v>
      </c>
      <c r="C2243" t="s">
        <v>19</v>
      </c>
      <c r="D2243" s="1" t="s">
        <v>1412</v>
      </c>
      <c r="E2243" s="1" t="s">
        <v>2318</v>
      </c>
      <c r="F2243" t="s">
        <v>15426</v>
      </c>
      <c r="G2243">
        <v>0</v>
      </c>
    </row>
    <row r="2244" spans="1:7" x14ac:dyDescent="0.25">
      <c r="A2244" t="s">
        <v>7</v>
      </c>
      <c r="B2244" s="2">
        <v>45480.719224537039</v>
      </c>
      <c r="C2244" t="s">
        <v>19</v>
      </c>
      <c r="D2244" s="1" t="s">
        <v>1412</v>
      </c>
      <c r="E2244" s="1" t="s">
        <v>2318</v>
      </c>
      <c r="F2244" t="s">
        <v>15426</v>
      </c>
      <c r="G2244">
        <v>0</v>
      </c>
    </row>
    <row r="2245" spans="1:7" x14ac:dyDescent="0.25">
      <c r="A2245" t="s">
        <v>7</v>
      </c>
      <c r="B2245" s="2">
        <v>45480.719224537039</v>
      </c>
      <c r="D2245" s="1" t="s">
        <v>2315</v>
      </c>
      <c r="E2245" s="1" t="s">
        <v>2314</v>
      </c>
      <c r="F2245" t="s">
        <v>15424</v>
      </c>
    </row>
    <row r="2246" spans="1:7" x14ac:dyDescent="0.25">
      <c r="A2246" t="s">
        <v>7</v>
      </c>
      <c r="B2246" s="2">
        <v>45480.719282407408</v>
      </c>
      <c r="C2246" t="s">
        <v>19</v>
      </c>
      <c r="D2246" s="1" t="s">
        <v>1412</v>
      </c>
      <c r="E2246" s="1" t="s">
        <v>2318</v>
      </c>
      <c r="F2246" t="s">
        <v>15426</v>
      </c>
      <c r="G2246">
        <v>0</v>
      </c>
    </row>
    <row r="2247" spans="1:7" x14ac:dyDescent="0.25">
      <c r="A2247" t="s">
        <v>7</v>
      </c>
      <c r="B2247" s="2">
        <v>45480.719328703701</v>
      </c>
      <c r="C2247" t="s">
        <v>19</v>
      </c>
      <c r="D2247" s="1" t="s">
        <v>1412</v>
      </c>
      <c r="E2247" s="1" t="s">
        <v>2318</v>
      </c>
      <c r="F2247" t="s">
        <v>15426</v>
      </c>
      <c r="G2247">
        <v>0</v>
      </c>
    </row>
    <row r="2248" spans="1:7" x14ac:dyDescent="0.25">
      <c r="A2248" t="s">
        <v>7</v>
      </c>
      <c r="B2248" s="2">
        <v>45480.719363425924</v>
      </c>
      <c r="C2248" t="s">
        <v>19</v>
      </c>
      <c r="D2248" s="1" t="s">
        <v>1412</v>
      </c>
      <c r="E2248" s="1" t="s">
        <v>2318</v>
      </c>
      <c r="F2248" t="s">
        <v>15426</v>
      </c>
      <c r="G2248">
        <v>173</v>
      </c>
    </row>
    <row r="2249" spans="1:7" x14ac:dyDescent="0.25">
      <c r="A2249" t="s">
        <v>7</v>
      </c>
      <c r="B2249" s="2">
        <v>45480.720601851855</v>
      </c>
      <c r="C2249" t="s">
        <v>19</v>
      </c>
      <c r="D2249" s="1" t="s">
        <v>1412</v>
      </c>
      <c r="E2249" s="1" t="s">
        <v>2318</v>
      </c>
      <c r="F2249" t="s">
        <v>15426</v>
      </c>
      <c r="G2249">
        <v>569</v>
      </c>
    </row>
    <row r="2250" spans="1:7" x14ac:dyDescent="0.25">
      <c r="A2250" t="s">
        <v>7</v>
      </c>
      <c r="B2250" s="2">
        <v>45480.721296296295</v>
      </c>
      <c r="C2250" t="s">
        <v>1308</v>
      </c>
      <c r="D2250" s="1" t="s">
        <v>2325</v>
      </c>
      <c r="E2250" s="1" t="s">
        <v>2326</v>
      </c>
      <c r="F2250" t="s">
        <v>15427</v>
      </c>
      <c r="G2250">
        <v>939</v>
      </c>
    </row>
    <row r="2251" spans="1:7" x14ac:dyDescent="0.25">
      <c r="A2251" t="s">
        <v>7</v>
      </c>
      <c r="B2251" s="2">
        <v>45480.721851851849</v>
      </c>
      <c r="C2251" t="s">
        <v>25</v>
      </c>
      <c r="D2251" s="1" t="s">
        <v>2327</v>
      </c>
      <c r="E2251" s="1" t="s">
        <v>2328</v>
      </c>
      <c r="F2251" t="s">
        <v>15428</v>
      </c>
    </row>
    <row r="2252" spans="1:7" x14ac:dyDescent="0.25">
      <c r="A2252" t="s">
        <v>7</v>
      </c>
      <c r="B2252" s="2">
        <v>45480.722349537034</v>
      </c>
      <c r="C2252" t="s">
        <v>329</v>
      </c>
      <c r="D2252" s="1" t="s">
        <v>2270</v>
      </c>
      <c r="E2252" s="1" t="s">
        <v>2329</v>
      </c>
      <c r="F2252" t="s">
        <v>15429</v>
      </c>
      <c r="G2252">
        <v>1517</v>
      </c>
    </row>
    <row r="2253" spans="1:7" x14ac:dyDescent="0.25">
      <c r="A2253" t="s">
        <v>7</v>
      </c>
      <c r="B2253" s="2">
        <v>45480.722418981481</v>
      </c>
      <c r="C2253" t="s">
        <v>600</v>
      </c>
      <c r="D2253" s="1" t="s">
        <v>2330</v>
      </c>
      <c r="E2253" s="1" t="s">
        <v>2331</v>
      </c>
      <c r="F2253" t="s">
        <v>15430</v>
      </c>
      <c r="G2253">
        <v>1306</v>
      </c>
    </row>
    <row r="2254" spans="1:7" x14ac:dyDescent="0.25">
      <c r="A2254" t="s">
        <v>7</v>
      </c>
      <c r="B2254" s="2">
        <v>45480.723055555558</v>
      </c>
      <c r="C2254" t="s">
        <v>2332</v>
      </c>
      <c r="D2254" s="1" t="s">
        <v>2333</v>
      </c>
      <c r="E2254" s="1" t="s">
        <v>2334</v>
      </c>
      <c r="F2254" t="s">
        <v>15431</v>
      </c>
    </row>
    <row r="2255" spans="1:7" x14ac:dyDescent="0.25">
      <c r="A2255" t="s">
        <v>7</v>
      </c>
      <c r="B2255" s="2">
        <v>45480.723194444443</v>
      </c>
      <c r="C2255" t="s">
        <v>673</v>
      </c>
      <c r="D2255" s="1" t="s">
        <v>2335</v>
      </c>
      <c r="E2255" s="1" t="s">
        <v>2336</v>
      </c>
      <c r="F2255" t="s">
        <v>15432</v>
      </c>
    </row>
    <row r="2256" spans="1:7" x14ac:dyDescent="0.25">
      <c r="A2256" t="s">
        <v>7</v>
      </c>
      <c r="B2256" s="2">
        <v>45480.723796296297</v>
      </c>
      <c r="C2256" t="s">
        <v>1063</v>
      </c>
      <c r="D2256" s="1" t="s">
        <v>2337</v>
      </c>
      <c r="E2256" s="1" t="s">
        <v>2338</v>
      </c>
      <c r="F2256" t="s">
        <v>15433</v>
      </c>
      <c r="G2256">
        <v>1204</v>
      </c>
    </row>
    <row r="2257" spans="1:7" x14ac:dyDescent="0.25">
      <c r="A2257" t="s">
        <v>7</v>
      </c>
      <c r="B2257" s="2">
        <v>45480.72519675926</v>
      </c>
      <c r="C2257" t="s">
        <v>19</v>
      </c>
      <c r="D2257" s="1" t="s">
        <v>2339</v>
      </c>
      <c r="E2257" s="1" t="s">
        <v>2340</v>
      </c>
      <c r="F2257" t="s">
        <v>15434</v>
      </c>
      <c r="G2257">
        <v>576</v>
      </c>
    </row>
    <row r="2258" spans="1:7" x14ac:dyDescent="0.25">
      <c r="A2258" t="s">
        <v>7</v>
      </c>
      <c r="B2258" s="2">
        <v>45480.726574074077</v>
      </c>
      <c r="C2258" t="s">
        <v>19</v>
      </c>
      <c r="D2258" s="1" t="s">
        <v>2341</v>
      </c>
      <c r="E2258" s="1" t="s">
        <v>2342</v>
      </c>
      <c r="F2258" t="s">
        <v>15435</v>
      </c>
      <c r="G2258">
        <v>578</v>
      </c>
    </row>
    <row r="2259" spans="1:7" x14ac:dyDescent="0.25">
      <c r="A2259" t="s">
        <v>7</v>
      </c>
      <c r="B2259" s="2">
        <v>45480.727743055555</v>
      </c>
      <c r="C2259" t="s">
        <v>19</v>
      </c>
      <c r="D2259" s="1" t="s">
        <v>2343</v>
      </c>
      <c r="E2259" s="1" t="s">
        <v>2344</v>
      </c>
      <c r="F2259" t="s">
        <v>15436</v>
      </c>
      <c r="G2259">
        <v>573</v>
      </c>
    </row>
    <row r="2260" spans="1:7" x14ac:dyDescent="0.25">
      <c r="A2260" t="s">
        <v>7</v>
      </c>
      <c r="B2260" s="2">
        <v>45480.727905092594</v>
      </c>
      <c r="C2260" t="s">
        <v>19</v>
      </c>
      <c r="D2260" s="1" t="s">
        <v>2343</v>
      </c>
      <c r="E2260" s="1" t="s">
        <v>2344</v>
      </c>
      <c r="F2260" t="s">
        <v>15436</v>
      </c>
      <c r="G2260">
        <v>569</v>
      </c>
    </row>
    <row r="2261" spans="1:7" x14ac:dyDescent="0.25">
      <c r="A2261" t="s">
        <v>7</v>
      </c>
      <c r="B2261" s="2">
        <v>45480.72792824074</v>
      </c>
      <c r="C2261" t="s">
        <v>19</v>
      </c>
      <c r="D2261" s="1" t="s">
        <v>2343</v>
      </c>
      <c r="E2261" s="1" t="s">
        <v>2344</v>
      </c>
      <c r="F2261" t="s">
        <v>15436</v>
      </c>
      <c r="G2261">
        <v>0</v>
      </c>
    </row>
    <row r="2262" spans="1:7" x14ac:dyDescent="0.25">
      <c r="A2262" t="s">
        <v>7</v>
      </c>
      <c r="B2262" s="2">
        <v>45480.72792824074</v>
      </c>
      <c r="C2262" t="s">
        <v>19</v>
      </c>
      <c r="D2262" s="1" t="s">
        <v>2343</v>
      </c>
      <c r="E2262" s="1" t="s">
        <v>2344</v>
      </c>
      <c r="F2262" t="s">
        <v>15436</v>
      </c>
      <c r="G2262">
        <v>0</v>
      </c>
    </row>
    <row r="2263" spans="1:7" x14ac:dyDescent="0.25">
      <c r="A2263" t="s">
        <v>7</v>
      </c>
      <c r="B2263" s="2">
        <v>45480.72792824074</v>
      </c>
      <c r="D2263" s="1" t="s">
        <v>2343</v>
      </c>
      <c r="E2263" s="1" t="s">
        <v>2344</v>
      </c>
      <c r="F2263" t="s">
        <v>15436</v>
      </c>
    </row>
    <row r="2264" spans="1:7" x14ac:dyDescent="0.25">
      <c r="A2264" t="s">
        <v>7</v>
      </c>
      <c r="B2264" s="2">
        <v>45480.731388888889</v>
      </c>
      <c r="C2264" t="s">
        <v>19</v>
      </c>
      <c r="D2264" s="1" t="s">
        <v>2343</v>
      </c>
      <c r="E2264" s="1" t="s">
        <v>2344</v>
      </c>
      <c r="F2264" t="s">
        <v>15436</v>
      </c>
      <c r="G2264">
        <v>0</v>
      </c>
    </row>
    <row r="2265" spans="1:7" x14ac:dyDescent="0.25">
      <c r="A2265" t="s">
        <v>7</v>
      </c>
      <c r="B2265" s="2">
        <v>45480.731412037036</v>
      </c>
      <c r="C2265" t="s">
        <v>19</v>
      </c>
      <c r="D2265" s="1" t="s">
        <v>2343</v>
      </c>
      <c r="E2265" s="1" t="s">
        <v>2344</v>
      </c>
      <c r="F2265" t="s">
        <v>15436</v>
      </c>
      <c r="G2265">
        <v>0</v>
      </c>
    </row>
    <row r="2266" spans="1:7" x14ac:dyDescent="0.25">
      <c r="A2266" t="s">
        <v>7</v>
      </c>
      <c r="B2266" s="2">
        <v>45480.73165509259</v>
      </c>
      <c r="C2266" t="s">
        <v>19</v>
      </c>
      <c r="D2266" s="1" t="s">
        <v>2343</v>
      </c>
      <c r="E2266" s="1" t="s">
        <v>2344</v>
      </c>
      <c r="F2266" t="s">
        <v>15436</v>
      </c>
      <c r="G2266">
        <v>0</v>
      </c>
    </row>
    <row r="2267" spans="1:7" x14ac:dyDescent="0.25">
      <c r="A2267" t="s">
        <v>7</v>
      </c>
      <c r="B2267" s="2">
        <v>45480.734861111108</v>
      </c>
      <c r="C2267" t="s">
        <v>19</v>
      </c>
      <c r="D2267" s="1" t="s">
        <v>2343</v>
      </c>
      <c r="E2267" s="1" t="s">
        <v>2344</v>
      </c>
      <c r="F2267" t="s">
        <v>15436</v>
      </c>
      <c r="G2267">
        <v>0</v>
      </c>
    </row>
    <row r="2268" spans="1:7" x14ac:dyDescent="0.25">
      <c r="A2268" t="s">
        <v>7</v>
      </c>
      <c r="B2268" s="2">
        <v>45480.741805555554</v>
      </c>
      <c r="C2268" t="s">
        <v>19</v>
      </c>
      <c r="D2268" s="1" t="s">
        <v>2343</v>
      </c>
      <c r="E2268" s="1" t="s">
        <v>2344</v>
      </c>
      <c r="F2268" t="s">
        <v>15436</v>
      </c>
      <c r="G2268">
        <v>0</v>
      </c>
    </row>
    <row r="2269" spans="1:7" x14ac:dyDescent="0.25">
      <c r="A2269" t="s">
        <v>7</v>
      </c>
      <c r="B2269" s="2">
        <v>45480.748749999999</v>
      </c>
      <c r="C2269" t="s">
        <v>19</v>
      </c>
      <c r="D2269" s="1" t="s">
        <v>2343</v>
      </c>
      <c r="E2269" s="1" t="s">
        <v>2344</v>
      </c>
      <c r="F2269" t="s">
        <v>15436</v>
      </c>
      <c r="G2269">
        <v>0</v>
      </c>
    </row>
    <row r="2270" spans="1:7" x14ac:dyDescent="0.25">
      <c r="A2270" t="s">
        <v>7</v>
      </c>
      <c r="B2270" s="2">
        <v>45480.755694444444</v>
      </c>
      <c r="C2270" t="s">
        <v>19</v>
      </c>
      <c r="D2270" s="1" t="s">
        <v>2343</v>
      </c>
      <c r="E2270" s="1" t="s">
        <v>2344</v>
      </c>
      <c r="F2270" t="s">
        <v>15436</v>
      </c>
      <c r="G2270">
        <v>0</v>
      </c>
    </row>
    <row r="2271" spans="1:7" x14ac:dyDescent="0.25">
      <c r="A2271" t="s">
        <v>7</v>
      </c>
      <c r="B2271" s="2">
        <v>45480.762638888889</v>
      </c>
      <c r="C2271" t="s">
        <v>19</v>
      </c>
      <c r="D2271" s="1" t="s">
        <v>2343</v>
      </c>
      <c r="E2271" s="1" t="s">
        <v>2344</v>
      </c>
      <c r="F2271" t="s">
        <v>15436</v>
      </c>
      <c r="G2271">
        <v>0</v>
      </c>
    </row>
    <row r="2272" spans="1:7" x14ac:dyDescent="0.25">
      <c r="A2272" t="s">
        <v>7</v>
      </c>
      <c r="B2272" s="2">
        <v>45480.769583333335</v>
      </c>
      <c r="C2272" t="s">
        <v>19</v>
      </c>
      <c r="D2272" s="1" t="s">
        <v>2343</v>
      </c>
      <c r="E2272" s="1" t="s">
        <v>2344</v>
      </c>
      <c r="F2272" t="s">
        <v>15436</v>
      </c>
      <c r="G2272">
        <v>0</v>
      </c>
    </row>
    <row r="2273" spans="1:7" x14ac:dyDescent="0.25">
      <c r="A2273" t="s">
        <v>7</v>
      </c>
      <c r="B2273" s="2">
        <v>45480.811249999999</v>
      </c>
      <c r="C2273" t="s">
        <v>19</v>
      </c>
      <c r="D2273" s="1" t="s">
        <v>2343</v>
      </c>
      <c r="E2273" s="1" t="s">
        <v>2344</v>
      </c>
      <c r="F2273" t="s">
        <v>15436</v>
      </c>
      <c r="G2273">
        <v>0</v>
      </c>
    </row>
    <row r="2274" spans="1:7" x14ac:dyDescent="0.25">
      <c r="A2274" t="s">
        <v>7</v>
      </c>
      <c r="B2274" s="2">
        <v>45480.852916666663</v>
      </c>
      <c r="C2274" t="s">
        <v>19</v>
      </c>
      <c r="D2274" s="1" t="s">
        <v>2343</v>
      </c>
      <c r="E2274" s="1" t="s">
        <v>2344</v>
      </c>
      <c r="F2274" t="s">
        <v>15436</v>
      </c>
      <c r="G2274">
        <v>0</v>
      </c>
    </row>
    <row r="2275" spans="1:7" x14ac:dyDescent="0.25">
      <c r="A2275" t="s">
        <v>7</v>
      </c>
      <c r="B2275" s="2">
        <v>45480.894583333335</v>
      </c>
      <c r="C2275" t="s">
        <v>19</v>
      </c>
      <c r="D2275" s="1" t="s">
        <v>2343</v>
      </c>
      <c r="E2275" s="1" t="s">
        <v>2344</v>
      </c>
      <c r="F2275" t="s">
        <v>15436</v>
      </c>
      <c r="G2275">
        <v>0</v>
      </c>
    </row>
    <row r="2276" spans="1:7" x14ac:dyDescent="0.25">
      <c r="A2276" t="s">
        <v>7</v>
      </c>
      <c r="B2276" s="2">
        <v>45480.936249999999</v>
      </c>
      <c r="C2276" t="s">
        <v>19</v>
      </c>
      <c r="D2276" s="1" t="s">
        <v>2343</v>
      </c>
      <c r="E2276" s="1" t="s">
        <v>2344</v>
      </c>
      <c r="F2276" t="s">
        <v>15436</v>
      </c>
      <c r="G2276">
        <v>0</v>
      </c>
    </row>
    <row r="2277" spans="1:7" x14ac:dyDescent="0.25">
      <c r="A2277" t="s">
        <v>7</v>
      </c>
      <c r="B2277" s="2">
        <v>45480.977905092594</v>
      </c>
      <c r="C2277" t="s">
        <v>19</v>
      </c>
      <c r="D2277" s="1" t="s">
        <v>2343</v>
      </c>
      <c r="E2277" s="1" t="s">
        <v>2344</v>
      </c>
      <c r="F2277" t="s">
        <v>15436</v>
      </c>
      <c r="G2277">
        <v>0</v>
      </c>
    </row>
    <row r="2278" spans="1:7" x14ac:dyDescent="0.25">
      <c r="A2278" t="s">
        <v>7</v>
      </c>
      <c r="B2278" s="2">
        <v>45481.019583333335</v>
      </c>
      <c r="C2278" t="s">
        <v>19</v>
      </c>
      <c r="D2278" s="1" t="s">
        <v>2343</v>
      </c>
      <c r="E2278" s="1" t="s">
        <v>2344</v>
      </c>
      <c r="F2278" t="s">
        <v>15436</v>
      </c>
      <c r="G2278">
        <v>0</v>
      </c>
    </row>
    <row r="2279" spans="1:7" x14ac:dyDescent="0.25">
      <c r="A2279" t="s">
        <v>7</v>
      </c>
      <c r="B2279" s="2">
        <v>45481.061238425929</v>
      </c>
      <c r="C2279" t="s">
        <v>19</v>
      </c>
      <c r="D2279" s="1" t="s">
        <v>2343</v>
      </c>
      <c r="E2279" s="1" t="s">
        <v>2344</v>
      </c>
      <c r="F2279" t="s">
        <v>15436</v>
      </c>
      <c r="G2279">
        <v>0</v>
      </c>
    </row>
    <row r="2280" spans="1:7" x14ac:dyDescent="0.25">
      <c r="A2280" t="s">
        <v>7</v>
      </c>
      <c r="B2280" s="2">
        <v>45481.102916666663</v>
      </c>
      <c r="C2280" t="s">
        <v>19</v>
      </c>
      <c r="D2280" s="1" t="s">
        <v>2343</v>
      </c>
      <c r="E2280" s="1" t="s">
        <v>2344</v>
      </c>
      <c r="F2280" t="s">
        <v>15436</v>
      </c>
      <c r="G2280">
        <v>0</v>
      </c>
    </row>
    <row r="2281" spans="1:7" x14ac:dyDescent="0.25">
      <c r="A2281" t="s">
        <v>7</v>
      </c>
      <c r="B2281" s="2">
        <v>45481.144571759258</v>
      </c>
      <c r="C2281" t="s">
        <v>19</v>
      </c>
      <c r="D2281" s="1" t="s">
        <v>2343</v>
      </c>
      <c r="E2281" s="1" t="s">
        <v>2344</v>
      </c>
      <c r="F2281" t="s">
        <v>15436</v>
      </c>
      <c r="G2281">
        <v>0</v>
      </c>
    </row>
    <row r="2282" spans="1:7" x14ac:dyDescent="0.25">
      <c r="A2282" t="s">
        <v>7</v>
      </c>
      <c r="B2282" s="2">
        <v>45481.186238425929</v>
      </c>
      <c r="C2282" t="s">
        <v>19</v>
      </c>
      <c r="D2282" s="1" t="s">
        <v>2343</v>
      </c>
      <c r="E2282" s="1" t="s">
        <v>2344</v>
      </c>
      <c r="F2282" t="s">
        <v>15436</v>
      </c>
      <c r="G2282">
        <v>0</v>
      </c>
    </row>
    <row r="2283" spans="1:7" x14ac:dyDescent="0.25">
      <c r="A2283" t="s">
        <v>7</v>
      </c>
      <c r="B2283" s="2">
        <v>45481.227905092594</v>
      </c>
      <c r="C2283" t="s">
        <v>19</v>
      </c>
      <c r="D2283" s="1" t="s">
        <v>2341</v>
      </c>
      <c r="E2283" s="1" t="s">
        <v>2345</v>
      </c>
      <c r="F2283" t="s">
        <v>15437</v>
      </c>
      <c r="G2283">
        <v>0</v>
      </c>
    </row>
    <row r="2284" spans="1:7" x14ac:dyDescent="0.25">
      <c r="A2284" t="s">
        <v>7</v>
      </c>
      <c r="B2284" s="2">
        <v>45481.253587962965</v>
      </c>
      <c r="C2284" t="s">
        <v>19</v>
      </c>
      <c r="D2284" s="1" t="s">
        <v>2346</v>
      </c>
      <c r="E2284" s="1" t="s">
        <v>2344</v>
      </c>
      <c r="F2284" t="s">
        <v>15438</v>
      </c>
      <c r="G2284">
        <v>0</v>
      </c>
    </row>
    <row r="2285" spans="1:7" x14ac:dyDescent="0.25">
      <c r="A2285" t="s">
        <v>7</v>
      </c>
      <c r="B2285" s="2">
        <v>45481.253611111111</v>
      </c>
      <c r="C2285" t="s">
        <v>19</v>
      </c>
      <c r="D2285" s="1" t="s">
        <v>2346</v>
      </c>
      <c r="E2285" s="1" t="s">
        <v>2344</v>
      </c>
      <c r="F2285" t="s">
        <v>15438</v>
      </c>
      <c r="G2285">
        <v>0</v>
      </c>
    </row>
    <row r="2286" spans="1:7" x14ac:dyDescent="0.25">
      <c r="A2286" t="s">
        <v>7</v>
      </c>
      <c r="B2286" s="2">
        <v>45481.253611111111</v>
      </c>
      <c r="C2286" t="s">
        <v>19</v>
      </c>
      <c r="D2286" s="1" t="s">
        <v>2346</v>
      </c>
      <c r="E2286" s="1" t="s">
        <v>2344</v>
      </c>
      <c r="F2286" t="s">
        <v>15438</v>
      </c>
      <c r="G2286">
        <v>0</v>
      </c>
    </row>
    <row r="2287" spans="1:7" x14ac:dyDescent="0.25">
      <c r="A2287" t="s">
        <v>7</v>
      </c>
      <c r="B2287" s="2">
        <v>45481.253611111111</v>
      </c>
      <c r="C2287" t="s">
        <v>19</v>
      </c>
      <c r="D2287" s="1" t="s">
        <v>2346</v>
      </c>
      <c r="E2287" s="1" t="s">
        <v>2344</v>
      </c>
      <c r="F2287" t="s">
        <v>15438</v>
      </c>
      <c r="G2287">
        <v>0</v>
      </c>
    </row>
    <row r="2288" spans="1:7" x14ac:dyDescent="0.25">
      <c r="A2288" t="s">
        <v>7</v>
      </c>
      <c r="B2288" s="2">
        <v>45481.253611111111</v>
      </c>
      <c r="C2288" t="s">
        <v>19</v>
      </c>
      <c r="D2288" s="1" t="s">
        <v>2346</v>
      </c>
      <c r="E2288" s="1" t="s">
        <v>2344</v>
      </c>
      <c r="F2288" t="s">
        <v>15438</v>
      </c>
      <c r="G2288">
        <v>0</v>
      </c>
    </row>
    <row r="2289" spans="1:7" x14ac:dyDescent="0.25">
      <c r="A2289" t="s">
        <v>7</v>
      </c>
      <c r="B2289" s="2">
        <v>45481.253611111111</v>
      </c>
      <c r="D2289" s="1" t="s">
        <v>2343</v>
      </c>
      <c r="E2289" s="1" t="s">
        <v>2344</v>
      </c>
      <c r="F2289" t="s">
        <v>15436</v>
      </c>
    </row>
    <row r="2290" spans="1:7" x14ac:dyDescent="0.25">
      <c r="A2290" t="s">
        <v>7</v>
      </c>
      <c r="B2290" s="2">
        <v>45481.253622685188</v>
      </c>
      <c r="C2290" t="s">
        <v>19</v>
      </c>
      <c r="D2290" s="1" t="s">
        <v>2346</v>
      </c>
      <c r="E2290" s="1" t="s">
        <v>2344</v>
      </c>
      <c r="F2290" t="s">
        <v>15438</v>
      </c>
      <c r="G2290">
        <v>0</v>
      </c>
    </row>
    <row r="2291" spans="1:7" x14ac:dyDescent="0.25">
      <c r="A2291" t="s">
        <v>7</v>
      </c>
      <c r="B2291" s="2">
        <v>45481.253622685188</v>
      </c>
      <c r="C2291" t="s">
        <v>19</v>
      </c>
      <c r="D2291" s="1" t="s">
        <v>2346</v>
      </c>
      <c r="E2291" s="1" t="s">
        <v>2344</v>
      </c>
      <c r="F2291" t="s">
        <v>15438</v>
      </c>
      <c r="G2291">
        <v>0</v>
      </c>
    </row>
    <row r="2292" spans="1:7" x14ac:dyDescent="0.25">
      <c r="A2292" t="s">
        <v>7</v>
      </c>
      <c r="B2292" s="2">
        <v>45481.253680555557</v>
      </c>
      <c r="C2292" t="s">
        <v>19</v>
      </c>
      <c r="D2292" s="1" t="s">
        <v>2346</v>
      </c>
      <c r="E2292" s="1" t="s">
        <v>2344</v>
      </c>
      <c r="F2292" t="s">
        <v>15438</v>
      </c>
      <c r="G2292">
        <v>0</v>
      </c>
    </row>
    <row r="2293" spans="1:7" x14ac:dyDescent="0.25">
      <c r="A2293" t="s">
        <v>7</v>
      </c>
      <c r="B2293" s="2">
        <v>45481.25371527778</v>
      </c>
      <c r="C2293" t="s">
        <v>19</v>
      </c>
      <c r="D2293" s="1" t="s">
        <v>2346</v>
      </c>
      <c r="E2293" s="1" t="s">
        <v>2344</v>
      </c>
      <c r="F2293" t="s">
        <v>15438</v>
      </c>
      <c r="G2293">
        <v>0</v>
      </c>
    </row>
    <row r="2294" spans="1:7" x14ac:dyDescent="0.25">
      <c r="A2294" t="s">
        <v>7</v>
      </c>
      <c r="B2294" s="2">
        <v>45481.254988425928</v>
      </c>
      <c r="C2294" t="s">
        <v>19</v>
      </c>
      <c r="D2294" s="1" t="s">
        <v>2346</v>
      </c>
      <c r="E2294" s="1" t="s">
        <v>2342</v>
      </c>
      <c r="F2294" t="s">
        <v>15439</v>
      </c>
      <c r="G2294">
        <v>1315</v>
      </c>
    </row>
    <row r="2295" spans="1:7" x14ac:dyDescent="0.25">
      <c r="A2295" t="s">
        <v>7</v>
      </c>
      <c r="B2295" s="2">
        <v>45481.255694444444</v>
      </c>
      <c r="C2295" t="s">
        <v>651</v>
      </c>
      <c r="D2295" s="1" t="s">
        <v>2346</v>
      </c>
      <c r="E2295" s="1" t="s">
        <v>2342</v>
      </c>
      <c r="F2295" t="s">
        <v>15439</v>
      </c>
      <c r="G2295">
        <v>581</v>
      </c>
    </row>
    <row r="2296" spans="1:7" x14ac:dyDescent="0.25">
      <c r="A2296" t="s">
        <v>7</v>
      </c>
      <c r="B2296" s="2">
        <v>45481.256678240738</v>
      </c>
      <c r="C2296" t="s">
        <v>1530</v>
      </c>
      <c r="D2296" s="1" t="s">
        <v>2347</v>
      </c>
      <c r="E2296" s="1" t="s">
        <v>2344</v>
      </c>
      <c r="F2296" t="s">
        <v>15440</v>
      </c>
    </row>
    <row r="2297" spans="1:7" x14ac:dyDescent="0.25">
      <c r="A2297" t="s">
        <v>7</v>
      </c>
      <c r="B2297" s="2">
        <v>45481.256793981483</v>
      </c>
      <c r="C2297" t="s">
        <v>19</v>
      </c>
      <c r="D2297" s="1" t="s">
        <v>2348</v>
      </c>
      <c r="E2297" s="1" t="s">
        <v>2344</v>
      </c>
      <c r="F2297" t="s">
        <v>15441</v>
      </c>
    </row>
    <row r="2298" spans="1:7" x14ac:dyDescent="0.25">
      <c r="A2298" t="s">
        <v>7</v>
      </c>
      <c r="B2298" s="2">
        <v>45481.257395833331</v>
      </c>
      <c r="C2298" t="s">
        <v>19</v>
      </c>
      <c r="D2298" s="1" t="s">
        <v>2349</v>
      </c>
      <c r="E2298" s="1" t="s">
        <v>2344</v>
      </c>
      <c r="F2298" t="s">
        <v>15442</v>
      </c>
      <c r="G2298">
        <v>571</v>
      </c>
    </row>
    <row r="2299" spans="1:7" x14ac:dyDescent="0.25">
      <c r="A2299" t="s">
        <v>7</v>
      </c>
      <c r="B2299" s="2">
        <v>45481.258784722224</v>
      </c>
      <c r="C2299" t="s">
        <v>19</v>
      </c>
      <c r="D2299" s="1" t="s">
        <v>2346</v>
      </c>
      <c r="E2299" s="1" t="s">
        <v>2344</v>
      </c>
      <c r="F2299" t="s">
        <v>15438</v>
      </c>
      <c r="G2299">
        <v>583</v>
      </c>
    </row>
    <row r="2300" spans="1:7" x14ac:dyDescent="0.25">
      <c r="A2300" t="s">
        <v>7</v>
      </c>
      <c r="B2300" s="2">
        <v>45481.25922453704</v>
      </c>
      <c r="D2300" s="1" t="s">
        <v>2346</v>
      </c>
      <c r="E2300" s="1" t="s">
        <v>2350</v>
      </c>
      <c r="F2300" t="s">
        <v>15443</v>
      </c>
    </row>
    <row r="2301" spans="1:7" x14ac:dyDescent="0.25">
      <c r="A2301" t="s">
        <v>7</v>
      </c>
      <c r="B2301" s="2">
        <v>45481.26017361111</v>
      </c>
      <c r="C2301" t="s">
        <v>19</v>
      </c>
      <c r="D2301" s="1" t="s">
        <v>2346</v>
      </c>
      <c r="E2301" s="1" t="s">
        <v>2345</v>
      </c>
      <c r="F2301" t="s">
        <v>15444</v>
      </c>
      <c r="G2301">
        <v>0</v>
      </c>
    </row>
    <row r="2302" spans="1:7" x14ac:dyDescent="0.25">
      <c r="A2302" t="s">
        <v>7</v>
      </c>
      <c r="B2302" s="2">
        <v>45481.261574074073</v>
      </c>
      <c r="C2302" t="s">
        <v>19</v>
      </c>
      <c r="D2302" s="1" t="s">
        <v>2346</v>
      </c>
      <c r="E2302" s="1" t="s">
        <v>2345</v>
      </c>
      <c r="F2302" t="s">
        <v>15444</v>
      </c>
      <c r="G2302">
        <v>0</v>
      </c>
    </row>
    <row r="2303" spans="1:7" x14ac:dyDescent="0.25">
      <c r="A2303" t="s">
        <v>7</v>
      </c>
      <c r="B2303" s="2">
        <v>45481.262303240743</v>
      </c>
      <c r="C2303" t="s">
        <v>19</v>
      </c>
      <c r="D2303" s="1" t="s">
        <v>2346</v>
      </c>
      <c r="E2303" s="1" t="s">
        <v>2345</v>
      </c>
      <c r="F2303" t="s">
        <v>15444</v>
      </c>
      <c r="G2303">
        <v>0</v>
      </c>
    </row>
    <row r="2304" spans="1:7" x14ac:dyDescent="0.25">
      <c r="A2304" t="s">
        <v>7</v>
      </c>
      <c r="B2304" s="2">
        <v>45481.262962962966</v>
      </c>
      <c r="C2304" t="s">
        <v>19</v>
      </c>
      <c r="D2304" s="1" t="s">
        <v>2346</v>
      </c>
      <c r="E2304" s="1" t="s">
        <v>2345</v>
      </c>
      <c r="F2304" t="s">
        <v>15444</v>
      </c>
      <c r="G2304">
        <v>0</v>
      </c>
    </row>
    <row r="2305" spans="1:7" x14ac:dyDescent="0.25">
      <c r="A2305" t="s">
        <v>7</v>
      </c>
      <c r="B2305" s="2">
        <v>45481.264340277776</v>
      </c>
      <c r="C2305" t="s">
        <v>19</v>
      </c>
      <c r="D2305" s="1" t="s">
        <v>2346</v>
      </c>
      <c r="E2305" s="1" t="s">
        <v>2345</v>
      </c>
      <c r="F2305" t="s">
        <v>15444</v>
      </c>
      <c r="G2305">
        <v>0</v>
      </c>
    </row>
    <row r="2306" spans="1:7" x14ac:dyDescent="0.25">
      <c r="A2306" t="s">
        <v>7</v>
      </c>
      <c r="B2306" s="2">
        <v>45481.265729166669</v>
      </c>
      <c r="C2306" t="s">
        <v>19</v>
      </c>
      <c r="D2306" s="1" t="s">
        <v>2346</v>
      </c>
      <c r="E2306" s="1" t="s">
        <v>2345</v>
      </c>
      <c r="F2306" t="s">
        <v>15444</v>
      </c>
      <c r="G2306">
        <v>0</v>
      </c>
    </row>
    <row r="2307" spans="1:7" x14ac:dyDescent="0.25">
      <c r="A2307" t="s">
        <v>7</v>
      </c>
      <c r="B2307" s="2">
        <v>45481.267118055555</v>
      </c>
      <c r="C2307" t="s">
        <v>19</v>
      </c>
      <c r="D2307" s="1" t="s">
        <v>2346</v>
      </c>
      <c r="E2307" s="1" t="s">
        <v>2345</v>
      </c>
      <c r="F2307" t="s">
        <v>15444</v>
      </c>
      <c r="G2307">
        <v>0</v>
      </c>
    </row>
    <row r="2308" spans="1:7" x14ac:dyDescent="0.25">
      <c r="A2308" t="s">
        <v>7</v>
      </c>
      <c r="B2308" s="2">
        <v>45481.268506944441</v>
      </c>
      <c r="C2308" t="s">
        <v>19</v>
      </c>
      <c r="D2308" s="1" t="s">
        <v>2346</v>
      </c>
      <c r="E2308" s="1" t="s">
        <v>2345</v>
      </c>
      <c r="F2308" t="s">
        <v>15444</v>
      </c>
      <c r="G2308">
        <v>0</v>
      </c>
    </row>
    <row r="2309" spans="1:7" x14ac:dyDescent="0.25">
      <c r="A2309" t="s">
        <v>7</v>
      </c>
      <c r="B2309" s="2">
        <v>45481.269895833335</v>
      </c>
      <c r="C2309" t="s">
        <v>19</v>
      </c>
      <c r="D2309" s="1" t="s">
        <v>2346</v>
      </c>
      <c r="E2309" s="1" t="s">
        <v>2345</v>
      </c>
      <c r="F2309" t="s">
        <v>15444</v>
      </c>
      <c r="G2309">
        <v>0</v>
      </c>
    </row>
    <row r="2310" spans="1:7" x14ac:dyDescent="0.25">
      <c r="A2310" t="s">
        <v>7</v>
      </c>
      <c r="B2310" s="2">
        <v>45481.271284722221</v>
      </c>
      <c r="C2310" t="s">
        <v>19</v>
      </c>
      <c r="D2310" s="1" t="s">
        <v>2346</v>
      </c>
      <c r="E2310" s="1" t="s">
        <v>2345</v>
      </c>
      <c r="F2310" t="s">
        <v>15444</v>
      </c>
      <c r="G2310">
        <v>0</v>
      </c>
    </row>
    <row r="2311" spans="1:7" x14ac:dyDescent="0.25">
      <c r="A2311" t="s">
        <v>7</v>
      </c>
      <c r="B2311" s="2">
        <v>45481.272685185184</v>
      </c>
      <c r="C2311" t="s">
        <v>19</v>
      </c>
      <c r="D2311" s="1" t="s">
        <v>2346</v>
      </c>
      <c r="E2311" s="1" t="s">
        <v>2345</v>
      </c>
      <c r="F2311" t="s">
        <v>15444</v>
      </c>
      <c r="G2311">
        <v>0</v>
      </c>
    </row>
    <row r="2312" spans="1:7" x14ac:dyDescent="0.25">
      <c r="A2312" t="s">
        <v>7</v>
      </c>
      <c r="B2312" s="2">
        <v>45481.274062500001</v>
      </c>
      <c r="C2312" t="s">
        <v>19</v>
      </c>
      <c r="D2312" s="1" t="s">
        <v>2346</v>
      </c>
      <c r="E2312" s="1" t="s">
        <v>2345</v>
      </c>
      <c r="F2312" t="s">
        <v>15444</v>
      </c>
      <c r="G2312">
        <v>0</v>
      </c>
    </row>
    <row r="2313" spans="1:7" x14ac:dyDescent="0.25">
      <c r="A2313" t="s">
        <v>7</v>
      </c>
      <c r="B2313" s="2">
        <v>45481.275451388887</v>
      </c>
      <c r="C2313" t="s">
        <v>19</v>
      </c>
      <c r="D2313" s="1" t="s">
        <v>2346</v>
      </c>
      <c r="E2313" s="1" t="s">
        <v>2345</v>
      </c>
      <c r="F2313" t="s">
        <v>15444</v>
      </c>
      <c r="G2313">
        <v>0</v>
      </c>
    </row>
    <row r="2314" spans="1:7" x14ac:dyDescent="0.25">
      <c r="A2314" t="s">
        <v>7</v>
      </c>
      <c r="B2314" s="2">
        <v>45481.27684027778</v>
      </c>
      <c r="C2314" t="s">
        <v>19</v>
      </c>
      <c r="D2314" s="1" t="s">
        <v>2346</v>
      </c>
      <c r="E2314" s="1" t="s">
        <v>2345</v>
      </c>
      <c r="F2314" t="s">
        <v>15444</v>
      </c>
      <c r="G2314">
        <v>0</v>
      </c>
    </row>
    <row r="2315" spans="1:7" x14ac:dyDescent="0.25">
      <c r="A2315" t="s">
        <v>7</v>
      </c>
      <c r="B2315" s="2">
        <v>45481.277881944443</v>
      </c>
      <c r="C2315" t="s">
        <v>19</v>
      </c>
      <c r="D2315" s="1" t="s">
        <v>2351</v>
      </c>
      <c r="E2315" s="1" t="s">
        <v>2352</v>
      </c>
      <c r="F2315" t="s">
        <v>15445</v>
      </c>
      <c r="G2315">
        <v>0</v>
      </c>
    </row>
    <row r="2316" spans="1:7" x14ac:dyDescent="0.25">
      <c r="A2316" t="s">
        <v>7</v>
      </c>
      <c r="B2316" s="2">
        <v>45481.277905092589</v>
      </c>
      <c r="C2316" t="s">
        <v>19</v>
      </c>
      <c r="D2316" s="1" t="s">
        <v>2351</v>
      </c>
      <c r="E2316" s="1" t="s">
        <v>2352</v>
      </c>
      <c r="F2316" t="s">
        <v>15445</v>
      </c>
      <c r="G2316">
        <v>538</v>
      </c>
    </row>
    <row r="2317" spans="1:7" x14ac:dyDescent="0.25">
      <c r="A2317" t="s">
        <v>7</v>
      </c>
      <c r="B2317" s="2">
        <v>45481.278229166666</v>
      </c>
      <c r="C2317" t="s">
        <v>19</v>
      </c>
      <c r="D2317" s="1" t="s">
        <v>2351</v>
      </c>
      <c r="E2317" s="1" t="s">
        <v>2352</v>
      </c>
      <c r="F2317" t="s">
        <v>15445</v>
      </c>
      <c r="G2317">
        <v>574</v>
      </c>
    </row>
    <row r="2318" spans="1:7" x14ac:dyDescent="0.25">
      <c r="A2318" t="s">
        <v>7</v>
      </c>
      <c r="B2318" s="2">
        <v>45481.279618055552</v>
      </c>
      <c r="C2318" t="s">
        <v>19</v>
      </c>
      <c r="D2318" s="1" t="s">
        <v>2353</v>
      </c>
      <c r="E2318" s="1" t="s">
        <v>2352</v>
      </c>
      <c r="F2318" t="s">
        <v>15446</v>
      </c>
      <c r="G2318">
        <v>579</v>
      </c>
    </row>
    <row r="2319" spans="1:7" x14ac:dyDescent="0.25">
      <c r="A2319" t="s">
        <v>7</v>
      </c>
      <c r="B2319" s="2">
        <v>45481.280624999999</v>
      </c>
      <c r="D2319" s="1" t="s">
        <v>2346</v>
      </c>
      <c r="E2319" s="1" t="s">
        <v>2350</v>
      </c>
      <c r="F2319" t="s">
        <v>15443</v>
      </c>
    </row>
    <row r="2320" spans="1:7" x14ac:dyDescent="0.25">
      <c r="A2320" t="s">
        <v>7</v>
      </c>
      <c r="B2320" s="2">
        <v>45481.280694444446</v>
      </c>
      <c r="C2320" t="s">
        <v>34</v>
      </c>
      <c r="D2320" s="1" t="s">
        <v>2354</v>
      </c>
      <c r="E2320" s="1" t="s">
        <v>2355</v>
      </c>
      <c r="F2320" t="s">
        <v>15447</v>
      </c>
      <c r="G2320">
        <v>1175</v>
      </c>
    </row>
    <row r="2321" spans="1:7" x14ac:dyDescent="0.25">
      <c r="A2321" t="s">
        <v>7</v>
      </c>
      <c r="B2321" s="2">
        <v>45481.281018518515</v>
      </c>
      <c r="C2321" t="s">
        <v>37</v>
      </c>
      <c r="D2321" s="1" t="s">
        <v>2356</v>
      </c>
      <c r="E2321" s="1" t="s">
        <v>2357</v>
      </c>
      <c r="F2321" t="s">
        <v>15448</v>
      </c>
      <c r="G2321">
        <v>1315</v>
      </c>
    </row>
    <row r="2322" spans="1:7" x14ac:dyDescent="0.25">
      <c r="A2322" t="s">
        <v>7</v>
      </c>
      <c r="B2322" s="2">
        <v>45481.281412037039</v>
      </c>
      <c r="C2322" t="s">
        <v>597</v>
      </c>
      <c r="D2322" s="1" t="s">
        <v>2358</v>
      </c>
      <c r="E2322" s="1" t="s">
        <v>2359</v>
      </c>
      <c r="F2322" t="s">
        <v>15449</v>
      </c>
      <c r="G2322">
        <v>1180</v>
      </c>
    </row>
    <row r="2323" spans="1:7" x14ac:dyDescent="0.25">
      <c r="A2323" t="s">
        <v>7</v>
      </c>
      <c r="B2323" s="2">
        <v>45481.281481481485</v>
      </c>
      <c r="C2323" t="s">
        <v>37</v>
      </c>
      <c r="D2323" s="1" t="s">
        <v>2360</v>
      </c>
      <c r="E2323" s="1" t="s">
        <v>2361</v>
      </c>
      <c r="F2323" t="s">
        <v>15450</v>
      </c>
      <c r="G2323">
        <v>1155</v>
      </c>
    </row>
    <row r="2324" spans="1:7" x14ac:dyDescent="0.25">
      <c r="A2324" t="s">
        <v>7</v>
      </c>
      <c r="B2324" s="2">
        <v>45481.282766203702</v>
      </c>
      <c r="C2324" t="s">
        <v>106</v>
      </c>
      <c r="D2324" s="1" t="s">
        <v>2362</v>
      </c>
      <c r="E2324" s="1" t="s">
        <v>2328</v>
      </c>
      <c r="F2324" t="s">
        <v>15451</v>
      </c>
      <c r="G2324">
        <v>1250</v>
      </c>
    </row>
    <row r="2325" spans="1:7" x14ac:dyDescent="0.25">
      <c r="A2325" t="s">
        <v>7</v>
      </c>
      <c r="B2325" s="2">
        <v>45481.284467592595</v>
      </c>
      <c r="C2325" t="s">
        <v>59</v>
      </c>
      <c r="D2325" s="1" t="s">
        <v>2363</v>
      </c>
      <c r="E2325" s="1" t="s">
        <v>2364</v>
      </c>
      <c r="F2325" t="s">
        <v>15452</v>
      </c>
      <c r="G2325">
        <v>1417</v>
      </c>
    </row>
    <row r="2326" spans="1:7" x14ac:dyDescent="0.25">
      <c r="A2326" t="s">
        <v>7</v>
      </c>
      <c r="B2326" s="2">
        <v>45481.285856481481</v>
      </c>
      <c r="C2326" t="s">
        <v>241</v>
      </c>
      <c r="D2326" s="1" t="s">
        <v>2365</v>
      </c>
      <c r="E2326" s="1" t="s">
        <v>2366</v>
      </c>
      <c r="F2326" t="s">
        <v>15453</v>
      </c>
      <c r="G2326">
        <v>1249</v>
      </c>
    </row>
    <row r="2327" spans="1:7" x14ac:dyDescent="0.25">
      <c r="A2327" t="s">
        <v>7</v>
      </c>
      <c r="B2327" s="2">
        <v>45481.287233796298</v>
      </c>
      <c r="C2327" t="s">
        <v>59</v>
      </c>
      <c r="D2327" s="1" t="s">
        <v>2367</v>
      </c>
      <c r="E2327" s="1" t="s">
        <v>2368</v>
      </c>
      <c r="F2327" t="s">
        <v>15454</v>
      </c>
      <c r="G2327">
        <v>1412</v>
      </c>
    </row>
    <row r="2328" spans="1:7" x14ac:dyDescent="0.25">
      <c r="A2328" t="s">
        <v>7</v>
      </c>
      <c r="B2328" s="2">
        <v>45481.288912037038</v>
      </c>
      <c r="C2328" t="s">
        <v>241</v>
      </c>
      <c r="D2328" s="1" t="s">
        <v>2369</v>
      </c>
      <c r="E2328" s="1" t="s">
        <v>2370</v>
      </c>
      <c r="F2328" t="s">
        <v>15455</v>
      </c>
      <c r="G2328">
        <v>1477</v>
      </c>
    </row>
    <row r="2329" spans="1:7" x14ac:dyDescent="0.25">
      <c r="A2329" t="s">
        <v>7</v>
      </c>
      <c r="B2329" s="2">
        <v>45481.290300925924</v>
      </c>
      <c r="C2329" t="s">
        <v>323</v>
      </c>
      <c r="D2329" s="1" t="s">
        <v>2371</v>
      </c>
      <c r="E2329" s="1" t="s">
        <v>2372</v>
      </c>
      <c r="F2329" t="s">
        <v>15456</v>
      </c>
      <c r="G2329">
        <v>1546</v>
      </c>
    </row>
    <row r="2330" spans="1:7" x14ac:dyDescent="0.25">
      <c r="A2330" t="s">
        <v>7</v>
      </c>
      <c r="B2330" s="2">
        <v>45481.291689814818</v>
      </c>
      <c r="C2330" t="s">
        <v>171</v>
      </c>
      <c r="D2330" s="1" t="s">
        <v>2373</v>
      </c>
      <c r="E2330" s="1" t="s">
        <v>2374</v>
      </c>
      <c r="F2330" t="s">
        <v>15457</v>
      </c>
      <c r="G2330">
        <v>1691</v>
      </c>
    </row>
    <row r="2331" spans="1:7" x14ac:dyDescent="0.25">
      <c r="A2331" t="s">
        <v>7</v>
      </c>
      <c r="B2331" s="2">
        <v>45481.293067129627</v>
      </c>
      <c r="C2331" t="s">
        <v>1308</v>
      </c>
      <c r="D2331" s="1" t="s">
        <v>2375</v>
      </c>
      <c r="E2331" s="1" t="s">
        <v>2376</v>
      </c>
      <c r="F2331" t="s">
        <v>15458</v>
      </c>
      <c r="G2331">
        <v>973</v>
      </c>
    </row>
    <row r="2332" spans="1:7" x14ac:dyDescent="0.25">
      <c r="A2332" t="s">
        <v>7</v>
      </c>
      <c r="B2332" s="2">
        <v>45481.294456018521</v>
      </c>
      <c r="C2332" t="s">
        <v>112</v>
      </c>
      <c r="D2332" s="1" t="s">
        <v>2377</v>
      </c>
      <c r="E2332" s="1" t="s">
        <v>2378</v>
      </c>
      <c r="F2332" t="s">
        <v>15459</v>
      </c>
      <c r="G2332">
        <v>1457</v>
      </c>
    </row>
    <row r="2333" spans="1:7" x14ac:dyDescent="0.25">
      <c r="A2333" t="s">
        <v>7</v>
      </c>
      <c r="B2333" s="2">
        <v>45481.295844907407</v>
      </c>
      <c r="C2333" t="s">
        <v>115</v>
      </c>
      <c r="D2333" s="1" t="s">
        <v>2379</v>
      </c>
      <c r="E2333" s="1" t="s">
        <v>2380</v>
      </c>
      <c r="F2333" t="s">
        <v>15460</v>
      </c>
      <c r="G2333">
        <v>1346</v>
      </c>
    </row>
    <row r="2334" spans="1:7" x14ac:dyDescent="0.25">
      <c r="A2334" t="s">
        <v>7</v>
      </c>
      <c r="B2334" s="2">
        <v>45481.29724537037</v>
      </c>
      <c r="C2334" t="s">
        <v>46</v>
      </c>
      <c r="D2334" s="1" t="s">
        <v>2381</v>
      </c>
      <c r="E2334" s="1" t="s">
        <v>2382</v>
      </c>
      <c r="F2334" t="s">
        <v>15461</v>
      </c>
      <c r="G2334">
        <v>1491</v>
      </c>
    </row>
    <row r="2335" spans="1:7" x14ac:dyDescent="0.25">
      <c r="A2335" t="s">
        <v>7</v>
      </c>
      <c r="B2335" s="2">
        <v>45481.297546296293</v>
      </c>
      <c r="C2335" t="s">
        <v>1833</v>
      </c>
      <c r="D2335" s="1" t="s">
        <v>2383</v>
      </c>
      <c r="E2335" s="1" t="s">
        <v>2384</v>
      </c>
      <c r="F2335" t="s">
        <v>15462</v>
      </c>
    </row>
    <row r="2336" spans="1:7" x14ac:dyDescent="0.25">
      <c r="A2336" t="s">
        <v>7</v>
      </c>
      <c r="B2336" s="2">
        <v>45481.298634259256</v>
      </c>
      <c r="C2336" t="s">
        <v>401</v>
      </c>
      <c r="D2336" s="1" t="s">
        <v>2385</v>
      </c>
      <c r="E2336" s="1" t="s">
        <v>2386</v>
      </c>
      <c r="F2336" t="s">
        <v>15463</v>
      </c>
      <c r="G2336">
        <v>1723</v>
      </c>
    </row>
    <row r="2337" spans="1:7" x14ac:dyDescent="0.25">
      <c r="A2337" t="s">
        <v>7</v>
      </c>
      <c r="B2337" s="2">
        <v>45481.300023148149</v>
      </c>
      <c r="C2337" t="s">
        <v>165</v>
      </c>
      <c r="D2337" s="1" t="s">
        <v>2387</v>
      </c>
      <c r="E2337" s="1" t="s">
        <v>2388</v>
      </c>
      <c r="F2337" t="s">
        <v>15464</v>
      </c>
      <c r="G2337">
        <v>1090</v>
      </c>
    </row>
    <row r="2338" spans="1:7" x14ac:dyDescent="0.25">
      <c r="A2338" t="s">
        <v>7</v>
      </c>
      <c r="B2338" s="2">
        <v>45481.301412037035</v>
      </c>
      <c r="C2338" t="s">
        <v>631</v>
      </c>
      <c r="D2338" s="1" t="s">
        <v>2389</v>
      </c>
      <c r="E2338" s="1" t="s">
        <v>2390</v>
      </c>
      <c r="F2338" t="s">
        <v>15465</v>
      </c>
      <c r="G2338">
        <v>1510</v>
      </c>
    </row>
    <row r="2339" spans="1:7" x14ac:dyDescent="0.25">
      <c r="A2339" t="s">
        <v>7</v>
      </c>
      <c r="B2339" s="2">
        <v>45481.302789351852</v>
      </c>
      <c r="C2339" t="s">
        <v>56</v>
      </c>
      <c r="D2339" s="1" t="s">
        <v>2391</v>
      </c>
      <c r="E2339" s="1" t="s">
        <v>2392</v>
      </c>
      <c r="F2339" t="s">
        <v>15466</v>
      </c>
      <c r="G2339">
        <v>1585</v>
      </c>
    </row>
    <row r="2340" spans="1:7" x14ac:dyDescent="0.25">
      <c r="A2340" t="s">
        <v>7</v>
      </c>
      <c r="B2340" s="2">
        <v>45481.304189814815</v>
      </c>
      <c r="C2340" t="s">
        <v>46</v>
      </c>
      <c r="D2340" s="1" t="s">
        <v>2393</v>
      </c>
      <c r="E2340" s="1" t="s">
        <v>2394</v>
      </c>
      <c r="F2340" t="s">
        <v>15467</v>
      </c>
      <c r="G2340">
        <v>1242</v>
      </c>
    </row>
    <row r="2341" spans="1:7" x14ac:dyDescent="0.25">
      <c r="A2341" t="s">
        <v>7</v>
      </c>
      <c r="B2341" s="2">
        <v>45481.305567129632</v>
      </c>
      <c r="C2341" t="s">
        <v>874</v>
      </c>
      <c r="D2341" s="1" t="s">
        <v>2395</v>
      </c>
      <c r="E2341" s="1" t="s">
        <v>2396</v>
      </c>
      <c r="F2341" t="s">
        <v>15468</v>
      </c>
      <c r="G2341">
        <v>1421</v>
      </c>
    </row>
    <row r="2342" spans="1:7" x14ac:dyDescent="0.25">
      <c r="A2342" t="s">
        <v>7</v>
      </c>
      <c r="B2342" s="2">
        <v>45481.306967592594</v>
      </c>
      <c r="C2342" t="s">
        <v>597</v>
      </c>
      <c r="D2342" s="1" t="s">
        <v>2397</v>
      </c>
      <c r="E2342" s="1" t="s">
        <v>2398</v>
      </c>
      <c r="F2342" t="s">
        <v>15469</v>
      </c>
      <c r="G2342">
        <v>1750</v>
      </c>
    </row>
    <row r="2343" spans="1:7" x14ac:dyDescent="0.25">
      <c r="A2343" t="s">
        <v>7</v>
      </c>
      <c r="B2343" s="2">
        <v>45481.308344907404</v>
      </c>
      <c r="C2343" t="s">
        <v>40</v>
      </c>
      <c r="D2343" s="1" t="s">
        <v>2399</v>
      </c>
      <c r="E2343" s="1" t="s">
        <v>2400</v>
      </c>
      <c r="F2343" t="s">
        <v>15470</v>
      </c>
      <c r="G2343">
        <v>1522</v>
      </c>
    </row>
    <row r="2344" spans="1:7" x14ac:dyDescent="0.25">
      <c r="A2344" t="s">
        <v>7</v>
      </c>
      <c r="B2344" s="2">
        <v>45481.309745370374</v>
      </c>
      <c r="C2344" t="s">
        <v>154</v>
      </c>
      <c r="D2344" s="1" t="s">
        <v>2401</v>
      </c>
      <c r="E2344" s="1" t="s">
        <v>2402</v>
      </c>
      <c r="F2344" t="s">
        <v>15471</v>
      </c>
      <c r="G2344">
        <v>1081</v>
      </c>
    </row>
    <row r="2345" spans="1:7" x14ac:dyDescent="0.25">
      <c r="A2345" t="s">
        <v>7</v>
      </c>
      <c r="B2345" s="2">
        <v>45481.31040509259</v>
      </c>
      <c r="C2345" t="s">
        <v>2403</v>
      </c>
      <c r="D2345" s="1" t="s">
        <v>2404</v>
      </c>
      <c r="E2345" s="1" t="s">
        <v>2405</v>
      </c>
      <c r="F2345" t="s">
        <v>15472</v>
      </c>
    </row>
    <row r="2346" spans="1:7" x14ac:dyDescent="0.25">
      <c r="A2346" t="s">
        <v>7</v>
      </c>
      <c r="B2346" s="2">
        <v>45481.31113425926</v>
      </c>
      <c r="C2346" t="s">
        <v>288</v>
      </c>
      <c r="D2346" s="1" t="s">
        <v>2406</v>
      </c>
      <c r="E2346" s="1" t="s">
        <v>2407</v>
      </c>
      <c r="F2346" t="s">
        <v>15473</v>
      </c>
      <c r="G2346">
        <v>1398</v>
      </c>
    </row>
    <row r="2347" spans="1:7" x14ac:dyDescent="0.25">
      <c r="A2347" t="s">
        <v>7</v>
      </c>
      <c r="B2347" s="2">
        <v>45481.312511574077</v>
      </c>
      <c r="C2347" t="s">
        <v>106</v>
      </c>
      <c r="D2347" s="1" t="s">
        <v>2408</v>
      </c>
      <c r="E2347" s="1" t="s">
        <v>2409</v>
      </c>
      <c r="F2347" t="s">
        <v>15474</v>
      </c>
      <c r="G2347">
        <v>1450</v>
      </c>
    </row>
    <row r="2348" spans="1:7" x14ac:dyDescent="0.25">
      <c r="A2348" t="s">
        <v>7</v>
      </c>
      <c r="B2348" s="2">
        <v>45481.31391203704</v>
      </c>
      <c r="C2348" t="s">
        <v>37</v>
      </c>
      <c r="D2348" s="1" t="s">
        <v>2410</v>
      </c>
      <c r="E2348" s="1" t="s">
        <v>2411</v>
      </c>
      <c r="F2348" t="s">
        <v>15475</v>
      </c>
      <c r="G2348">
        <v>1166</v>
      </c>
    </row>
    <row r="2349" spans="1:7" x14ac:dyDescent="0.25">
      <c r="A2349" t="s">
        <v>7</v>
      </c>
      <c r="B2349" s="2">
        <v>45481.315289351849</v>
      </c>
      <c r="C2349" t="s">
        <v>126</v>
      </c>
      <c r="D2349" s="1" t="s">
        <v>2412</v>
      </c>
      <c r="E2349" s="1" t="s">
        <v>2413</v>
      </c>
      <c r="F2349" t="s">
        <v>15476</v>
      </c>
      <c r="G2349">
        <v>1689</v>
      </c>
    </row>
    <row r="2350" spans="1:7" x14ac:dyDescent="0.25">
      <c r="A2350" t="s">
        <v>7</v>
      </c>
      <c r="B2350" s="2">
        <v>45481.316689814812</v>
      </c>
      <c r="C2350" t="s">
        <v>67</v>
      </c>
      <c r="D2350" s="1" t="s">
        <v>2414</v>
      </c>
      <c r="E2350" s="1" t="s">
        <v>2415</v>
      </c>
      <c r="F2350" t="s">
        <v>15477</v>
      </c>
      <c r="G2350">
        <v>1455</v>
      </c>
    </row>
    <row r="2351" spans="1:7" x14ac:dyDescent="0.25">
      <c r="A2351" t="s">
        <v>7</v>
      </c>
      <c r="B2351" s="2">
        <v>45481.318067129629</v>
      </c>
      <c r="C2351" t="s">
        <v>333</v>
      </c>
      <c r="D2351" s="1" t="s">
        <v>2416</v>
      </c>
      <c r="E2351" s="1" t="s">
        <v>2417</v>
      </c>
      <c r="F2351" t="s">
        <v>15478</v>
      </c>
      <c r="G2351">
        <v>804</v>
      </c>
    </row>
    <row r="2352" spans="1:7" x14ac:dyDescent="0.25">
      <c r="A2352" t="s">
        <v>7</v>
      </c>
      <c r="B2352" s="2">
        <v>45481.319467592592</v>
      </c>
      <c r="C2352" t="s">
        <v>56</v>
      </c>
      <c r="D2352" s="1" t="s">
        <v>2418</v>
      </c>
      <c r="E2352" s="1" t="s">
        <v>2419</v>
      </c>
      <c r="F2352" t="s">
        <v>15479</v>
      </c>
      <c r="G2352">
        <v>1586</v>
      </c>
    </row>
    <row r="2353" spans="1:7" x14ac:dyDescent="0.25">
      <c r="A2353" t="s">
        <v>7</v>
      </c>
      <c r="B2353" s="2">
        <v>45481.320844907408</v>
      </c>
      <c r="C2353" t="s">
        <v>51</v>
      </c>
      <c r="D2353" s="1" t="s">
        <v>2420</v>
      </c>
      <c r="E2353" s="1" t="s">
        <v>2421</v>
      </c>
      <c r="F2353" t="s">
        <v>15480</v>
      </c>
      <c r="G2353">
        <v>1411</v>
      </c>
    </row>
    <row r="2354" spans="1:7" x14ac:dyDescent="0.25">
      <c r="A2354" t="s">
        <v>7</v>
      </c>
      <c r="B2354" s="2">
        <v>45481.322245370371</v>
      </c>
      <c r="C2354" t="s">
        <v>395</v>
      </c>
      <c r="D2354" s="1" t="s">
        <v>2422</v>
      </c>
      <c r="E2354" s="1" t="s">
        <v>2423</v>
      </c>
      <c r="F2354" t="s">
        <v>15481</v>
      </c>
      <c r="G2354">
        <v>1181</v>
      </c>
    </row>
    <row r="2355" spans="1:7" x14ac:dyDescent="0.25">
      <c r="A2355" t="s">
        <v>7</v>
      </c>
      <c r="B2355" s="2">
        <v>45481.323634259257</v>
      </c>
      <c r="C2355" t="s">
        <v>323</v>
      </c>
      <c r="D2355" s="1" t="s">
        <v>2424</v>
      </c>
      <c r="E2355" s="1" t="s">
        <v>2425</v>
      </c>
      <c r="F2355" t="s">
        <v>15482</v>
      </c>
      <c r="G2355">
        <v>1384</v>
      </c>
    </row>
    <row r="2356" spans="1:7" x14ac:dyDescent="0.25">
      <c r="A2356" t="s">
        <v>7</v>
      </c>
      <c r="B2356" s="2">
        <v>45481.325011574074</v>
      </c>
      <c r="C2356" t="s">
        <v>305</v>
      </c>
      <c r="D2356" s="1" t="s">
        <v>2426</v>
      </c>
      <c r="E2356" s="1" t="s">
        <v>2427</v>
      </c>
      <c r="F2356" t="s">
        <v>15483</v>
      </c>
      <c r="G2356">
        <v>1517</v>
      </c>
    </row>
    <row r="2357" spans="1:7" x14ac:dyDescent="0.25">
      <c r="A2357" t="s">
        <v>7</v>
      </c>
      <c r="B2357" s="2">
        <v>45481.32640046296</v>
      </c>
      <c r="C2357" t="s">
        <v>600</v>
      </c>
      <c r="D2357" s="1" t="s">
        <v>2428</v>
      </c>
      <c r="E2357" s="1" t="s">
        <v>2429</v>
      </c>
      <c r="F2357" t="s">
        <v>15484</v>
      </c>
      <c r="G2357">
        <v>1529</v>
      </c>
    </row>
    <row r="2358" spans="1:7" x14ac:dyDescent="0.25">
      <c r="A2358" t="s">
        <v>7</v>
      </c>
      <c r="B2358" s="2">
        <v>45481.326527777775</v>
      </c>
      <c r="C2358" t="s">
        <v>320</v>
      </c>
      <c r="D2358" s="1" t="s">
        <v>2430</v>
      </c>
      <c r="E2358" s="1" t="s">
        <v>2431</v>
      </c>
      <c r="F2358" t="s">
        <v>15485</v>
      </c>
      <c r="G2358">
        <v>1648</v>
      </c>
    </row>
    <row r="2359" spans="1:7" x14ac:dyDescent="0.25">
      <c r="A2359" t="s">
        <v>7</v>
      </c>
      <c r="B2359" s="2">
        <v>45481.326597222222</v>
      </c>
      <c r="C2359" t="s">
        <v>600</v>
      </c>
      <c r="D2359" s="1" t="s">
        <v>2430</v>
      </c>
      <c r="E2359" s="1" t="s">
        <v>2432</v>
      </c>
      <c r="F2359" t="s">
        <v>15486</v>
      </c>
      <c r="G2359">
        <v>1432</v>
      </c>
    </row>
    <row r="2360" spans="1:7" x14ac:dyDescent="0.25">
      <c r="A2360" t="s">
        <v>7</v>
      </c>
      <c r="B2360" s="2">
        <v>45481.327986111108</v>
      </c>
      <c r="C2360" t="s">
        <v>34</v>
      </c>
      <c r="D2360" s="1" t="s">
        <v>2433</v>
      </c>
      <c r="E2360" s="1" t="s">
        <v>2434</v>
      </c>
      <c r="F2360" t="s">
        <v>15487</v>
      </c>
      <c r="G2360">
        <v>1312</v>
      </c>
    </row>
    <row r="2361" spans="1:7" x14ac:dyDescent="0.25">
      <c r="A2361" t="s">
        <v>7</v>
      </c>
      <c r="B2361" s="2">
        <v>45481.328541666669</v>
      </c>
      <c r="C2361" t="s">
        <v>34</v>
      </c>
      <c r="D2361" s="1" t="s">
        <v>2435</v>
      </c>
      <c r="E2361" s="1" t="s">
        <v>2436</v>
      </c>
      <c r="F2361" t="s">
        <v>15488</v>
      </c>
      <c r="G2361">
        <v>1280</v>
      </c>
    </row>
    <row r="2362" spans="1:7" x14ac:dyDescent="0.25">
      <c r="A2362" t="s">
        <v>7</v>
      </c>
      <c r="B2362" s="2">
        <v>45481.328611111108</v>
      </c>
      <c r="C2362" t="s">
        <v>333</v>
      </c>
      <c r="D2362" s="1" t="s">
        <v>2437</v>
      </c>
      <c r="E2362" s="1" t="s">
        <v>2438</v>
      </c>
      <c r="F2362" t="s">
        <v>15489</v>
      </c>
      <c r="G2362">
        <v>1253</v>
      </c>
    </row>
    <row r="2363" spans="1:7" x14ac:dyDescent="0.25">
      <c r="A2363" t="s">
        <v>7</v>
      </c>
      <c r="B2363" s="2">
        <v>45481.329513888886</v>
      </c>
      <c r="C2363" t="s">
        <v>31</v>
      </c>
      <c r="D2363" s="1" t="s">
        <v>2439</v>
      </c>
      <c r="E2363" s="1" t="s">
        <v>2440</v>
      </c>
      <c r="F2363" t="s">
        <v>15490</v>
      </c>
      <c r="G2363">
        <v>1068</v>
      </c>
    </row>
    <row r="2364" spans="1:7" x14ac:dyDescent="0.25">
      <c r="A2364" t="s">
        <v>7</v>
      </c>
      <c r="B2364" s="2">
        <v>45481.330891203703</v>
      </c>
      <c r="C2364" t="s">
        <v>109</v>
      </c>
      <c r="D2364" s="1" t="s">
        <v>2441</v>
      </c>
      <c r="E2364" s="1" t="s">
        <v>2442</v>
      </c>
      <c r="F2364" t="s">
        <v>15491</v>
      </c>
      <c r="G2364">
        <v>1506</v>
      </c>
    </row>
    <row r="2365" spans="1:7" x14ac:dyDescent="0.25">
      <c r="A2365" t="s">
        <v>7</v>
      </c>
      <c r="B2365" s="2">
        <v>45481.332280092596</v>
      </c>
      <c r="C2365" t="s">
        <v>106</v>
      </c>
      <c r="D2365" s="1" t="s">
        <v>2443</v>
      </c>
      <c r="E2365" s="1" t="s">
        <v>2444</v>
      </c>
      <c r="F2365" t="s">
        <v>15492</v>
      </c>
      <c r="G2365">
        <v>1633</v>
      </c>
    </row>
    <row r="2366" spans="1:7" x14ac:dyDescent="0.25">
      <c r="A2366" t="s">
        <v>7</v>
      </c>
      <c r="B2366" s="2">
        <v>45481.333657407406</v>
      </c>
      <c r="C2366" t="s">
        <v>631</v>
      </c>
      <c r="D2366" s="1" t="s">
        <v>2445</v>
      </c>
      <c r="E2366" s="1" t="s">
        <v>2446</v>
      </c>
      <c r="F2366" t="s">
        <v>15493</v>
      </c>
      <c r="G2366">
        <v>1419</v>
      </c>
    </row>
    <row r="2367" spans="1:7" x14ac:dyDescent="0.25">
      <c r="A2367" t="s">
        <v>7</v>
      </c>
      <c r="B2367" s="2">
        <v>45481.335046296299</v>
      </c>
      <c r="C2367" t="s">
        <v>362</v>
      </c>
      <c r="D2367" s="1" t="s">
        <v>2447</v>
      </c>
      <c r="E2367" s="1" t="s">
        <v>2448</v>
      </c>
      <c r="F2367" t="s">
        <v>15494</v>
      </c>
      <c r="G2367">
        <v>1383</v>
      </c>
    </row>
    <row r="2368" spans="1:7" x14ac:dyDescent="0.25">
      <c r="A2368" t="s">
        <v>7</v>
      </c>
      <c r="B2368" s="2">
        <v>45481.335902777777</v>
      </c>
      <c r="C2368" t="s">
        <v>648</v>
      </c>
      <c r="D2368" s="1" t="s">
        <v>2449</v>
      </c>
      <c r="E2368" s="1" t="s">
        <v>2450</v>
      </c>
      <c r="F2368" t="s">
        <v>15495</v>
      </c>
      <c r="G2368">
        <v>1485</v>
      </c>
    </row>
    <row r="2369" spans="1:7" x14ac:dyDescent="0.25">
      <c r="A2369" t="s">
        <v>7</v>
      </c>
      <c r="B2369" s="2">
        <v>45481.337013888886</v>
      </c>
      <c r="C2369" t="s">
        <v>1765</v>
      </c>
      <c r="D2369" s="1" t="s">
        <v>2451</v>
      </c>
      <c r="E2369" s="1" t="s">
        <v>2452</v>
      </c>
      <c r="F2369" t="s">
        <v>15496</v>
      </c>
    </row>
    <row r="2370" spans="1:7" x14ac:dyDescent="0.25">
      <c r="A2370" t="s">
        <v>7</v>
      </c>
      <c r="B2370" s="2">
        <v>45481.337291666663</v>
      </c>
      <c r="C2370" t="s">
        <v>392</v>
      </c>
      <c r="D2370" s="1" t="s">
        <v>2453</v>
      </c>
      <c r="E2370" s="1" t="s">
        <v>2454</v>
      </c>
      <c r="F2370" t="s">
        <v>15497</v>
      </c>
      <c r="G2370">
        <v>1386</v>
      </c>
    </row>
    <row r="2371" spans="1:7" x14ac:dyDescent="0.25">
      <c r="A2371" t="s">
        <v>7</v>
      </c>
      <c r="B2371" s="2">
        <v>45481.338680555556</v>
      </c>
      <c r="C2371" t="s">
        <v>1510</v>
      </c>
      <c r="D2371" s="1" t="s">
        <v>2455</v>
      </c>
      <c r="E2371" s="1" t="s">
        <v>2456</v>
      </c>
      <c r="F2371" t="s">
        <v>15498</v>
      </c>
      <c r="G2371">
        <v>716</v>
      </c>
    </row>
    <row r="2372" spans="1:7" x14ac:dyDescent="0.25">
      <c r="A2372" t="s">
        <v>7</v>
      </c>
      <c r="B2372" s="2">
        <v>45481.340069444443</v>
      </c>
      <c r="C2372" t="s">
        <v>19</v>
      </c>
      <c r="D2372" s="1" t="s">
        <v>2457</v>
      </c>
      <c r="E2372" s="1" t="s">
        <v>2458</v>
      </c>
      <c r="F2372" t="s">
        <v>15499</v>
      </c>
      <c r="G2372">
        <v>576</v>
      </c>
    </row>
    <row r="2373" spans="1:7" x14ac:dyDescent="0.25">
      <c r="A2373" t="s">
        <v>7</v>
      </c>
      <c r="B2373" s="2">
        <v>45481.341122685182</v>
      </c>
      <c r="D2373" s="1" t="s">
        <v>2457</v>
      </c>
      <c r="E2373" s="1" t="s">
        <v>2458</v>
      </c>
      <c r="F2373" t="s">
        <v>15499</v>
      </c>
    </row>
    <row r="2374" spans="1:7" x14ac:dyDescent="0.25">
      <c r="A2374" t="s">
        <v>7</v>
      </c>
      <c r="B2374" s="2">
        <v>45481.341469907406</v>
      </c>
      <c r="C2374" t="s">
        <v>19</v>
      </c>
      <c r="D2374" s="1" t="s">
        <v>2457</v>
      </c>
      <c r="E2374" s="1" t="s">
        <v>2458</v>
      </c>
      <c r="F2374" t="s">
        <v>15499</v>
      </c>
      <c r="G2374">
        <v>0</v>
      </c>
    </row>
    <row r="2375" spans="1:7" x14ac:dyDescent="0.25">
      <c r="A2375" t="s">
        <v>7</v>
      </c>
      <c r="B2375" s="2">
        <v>45481.342002314814</v>
      </c>
      <c r="C2375" t="s">
        <v>19</v>
      </c>
      <c r="D2375" s="1" t="s">
        <v>2457</v>
      </c>
      <c r="E2375" s="1" t="s">
        <v>2458</v>
      </c>
      <c r="F2375" t="s">
        <v>15499</v>
      </c>
      <c r="G2375">
        <v>0</v>
      </c>
    </row>
    <row r="2376" spans="1:7" x14ac:dyDescent="0.25">
      <c r="A2376" t="s">
        <v>7</v>
      </c>
      <c r="B2376" s="2">
        <v>45481.342858796299</v>
      </c>
      <c r="C2376" t="s">
        <v>19</v>
      </c>
      <c r="D2376" s="1" t="s">
        <v>2457</v>
      </c>
      <c r="E2376" s="1" t="s">
        <v>2458</v>
      </c>
      <c r="F2376" t="s">
        <v>15499</v>
      </c>
      <c r="G2376">
        <v>0</v>
      </c>
    </row>
    <row r="2377" spans="1:7" x14ac:dyDescent="0.25">
      <c r="A2377" t="s">
        <v>7</v>
      </c>
      <c r="B2377" s="2">
        <v>45481.344236111108</v>
      </c>
      <c r="C2377" t="s">
        <v>19</v>
      </c>
      <c r="D2377" s="1" t="s">
        <v>2457</v>
      </c>
      <c r="E2377" s="1" t="s">
        <v>2458</v>
      </c>
      <c r="F2377" t="s">
        <v>15499</v>
      </c>
      <c r="G2377">
        <v>0</v>
      </c>
    </row>
    <row r="2378" spans="1:7" x14ac:dyDescent="0.25">
      <c r="A2378" t="s">
        <v>7</v>
      </c>
      <c r="B2378" s="2">
        <v>45481.34474537037</v>
      </c>
      <c r="C2378" t="s">
        <v>19</v>
      </c>
      <c r="D2378" s="1" t="s">
        <v>2457</v>
      </c>
      <c r="E2378" s="1" t="s">
        <v>2458</v>
      </c>
      <c r="F2378" t="s">
        <v>15499</v>
      </c>
      <c r="G2378">
        <v>0</v>
      </c>
    </row>
    <row r="2379" spans="1:7" x14ac:dyDescent="0.25">
      <c r="A2379" t="s">
        <v>7</v>
      </c>
      <c r="B2379" s="2">
        <v>45481.345636574071</v>
      </c>
      <c r="C2379" t="s">
        <v>19</v>
      </c>
      <c r="D2379" s="1" t="s">
        <v>2457</v>
      </c>
      <c r="E2379" s="1" t="s">
        <v>2458</v>
      </c>
      <c r="F2379" t="s">
        <v>15499</v>
      </c>
      <c r="G2379">
        <v>0</v>
      </c>
    </row>
    <row r="2380" spans="1:7" x14ac:dyDescent="0.25">
      <c r="A2380" t="s">
        <v>7</v>
      </c>
      <c r="B2380" s="2">
        <v>45481.34579861111</v>
      </c>
      <c r="C2380" t="s">
        <v>19</v>
      </c>
      <c r="D2380" s="1" t="s">
        <v>2457</v>
      </c>
      <c r="E2380" s="1" t="s">
        <v>2458</v>
      </c>
      <c r="F2380" t="s">
        <v>15499</v>
      </c>
      <c r="G2380">
        <v>0</v>
      </c>
    </row>
    <row r="2381" spans="1:7" x14ac:dyDescent="0.25">
      <c r="A2381" t="s">
        <v>7</v>
      </c>
      <c r="B2381" s="2">
        <v>45481.345821759256</v>
      </c>
      <c r="C2381" t="s">
        <v>19</v>
      </c>
      <c r="D2381" s="1" t="s">
        <v>2457</v>
      </c>
      <c r="E2381" s="1" t="s">
        <v>2458</v>
      </c>
      <c r="F2381" t="s">
        <v>15499</v>
      </c>
      <c r="G2381">
        <v>208</v>
      </c>
    </row>
    <row r="2382" spans="1:7" x14ac:dyDescent="0.25">
      <c r="A2382" t="s">
        <v>7</v>
      </c>
      <c r="B2382" s="2">
        <v>45481.346053240741</v>
      </c>
      <c r="D2382" s="1" t="s">
        <v>2457</v>
      </c>
      <c r="E2382" s="1" t="s">
        <v>2458</v>
      </c>
      <c r="F2382" t="s">
        <v>15499</v>
      </c>
    </row>
    <row r="2383" spans="1:7" x14ac:dyDescent="0.25">
      <c r="A2383" t="s">
        <v>7</v>
      </c>
      <c r="B2383" s="2">
        <v>45481.346145833333</v>
      </c>
      <c r="C2383" t="s">
        <v>867</v>
      </c>
      <c r="D2383" s="1" t="s">
        <v>2459</v>
      </c>
      <c r="E2383" s="1" t="s">
        <v>2460</v>
      </c>
      <c r="F2383" t="s">
        <v>15500</v>
      </c>
      <c r="G2383">
        <v>1426</v>
      </c>
    </row>
    <row r="2384" spans="1:7" x14ac:dyDescent="0.25">
      <c r="A2384" t="s">
        <v>7</v>
      </c>
      <c r="B2384" s="2">
        <v>45481.346307870372</v>
      </c>
      <c r="C2384" t="s">
        <v>2461</v>
      </c>
      <c r="D2384" s="1" t="s">
        <v>2462</v>
      </c>
      <c r="E2384" s="1" t="s">
        <v>2463</v>
      </c>
      <c r="F2384" t="s">
        <v>15501</v>
      </c>
    </row>
    <row r="2385" spans="1:7" x14ac:dyDescent="0.25">
      <c r="A2385" t="s">
        <v>7</v>
      </c>
      <c r="B2385" s="2">
        <v>45481.347013888888</v>
      </c>
      <c r="C2385" t="s">
        <v>174</v>
      </c>
      <c r="D2385" s="1" t="s">
        <v>2464</v>
      </c>
      <c r="E2385" s="1" t="s">
        <v>2465</v>
      </c>
      <c r="F2385" t="s">
        <v>15502</v>
      </c>
      <c r="G2385">
        <v>1423</v>
      </c>
    </row>
    <row r="2386" spans="1:7" x14ac:dyDescent="0.25">
      <c r="A2386" t="s">
        <v>7</v>
      </c>
      <c r="B2386" s="2">
        <v>45481.347997685189</v>
      </c>
      <c r="C2386" t="s">
        <v>594</v>
      </c>
      <c r="D2386" s="1" t="s">
        <v>2466</v>
      </c>
      <c r="E2386" s="1" t="s">
        <v>2467</v>
      </c>
      <c r="F2386" t="s">
        <v>15503</v>
      </c>
      <c r="G2386">
        <v>1177</v>
      </c>
    </row>
    <row r="2387" spans="1:7" x14ac:dyDescent="0.25">
      <c r="A2387" t="s">
        <v>7</v>
      </c>
      <c r="B2387" s="2">
        <v>45481.34820601852</v>
      </c>
      <c r="C2387" t="s">
        <v>594</v>
      </c>
      <c r="D2387" s="1" t="s">
        <v>2468</v>
      </c>
      <c r="E2387" s="1" t="s">
        <v>2469</v>
      </c>
      <c r="F2387" t="s">
        <v>15504</v>
      </c>
      <c r="G2387">
        <v>1708</v>
      </c>
    </row>
    <row r="2388" spans="1:7" x14ac:dyDescent="0.25">
      <c r="A2388" t="s">
        <v>7</v>
      </c>
      <c r="B2388" s="2">
        <v>45481.349918981483</v>
      </c>
      <c r="C2388" t="s">
        <v>631</v>
      </c>
      <c r="D2388" s="1" t="s">
        <v>2470</v>
      </c>
      <c r="E2388" s="1" t="s">
        <v>1297</v>
      </c>
      <c r="F2388" t="s">
        <v>15505</v>
      </c>
      <c r="G2388">
        <v>1520</v>
      </c>
    </row>
    <row r="2389" spans="1:7" x14ac:dyDescent="0.25">
      <c r="A2389" t="s">
        <v>7</v>
      </c>
      <c r="B2389" s="2">
        <v>45481.350231481483</v>
      </c>
      <c r="C2389" t="s">
        <v>631</v>
      </c>
      <c r="D2389" s="1" t="s">
        <v>2471</v>
      </c>
      <c r="E2389" s="1" t="s">
        <v>2472</v>
      </c>
      <c r="F2389" t="s">
        <v>15506</v>
      </c>
      <c r="G2389">
        <v>1478</v>
      </c>
    </row>
    <row r="2390" spans="1:7" x14ac:dyDescent="0.25">
      <c r="A2390" t="s">
        <v>7</v>
      </c>
      <c r="B2390" s="2">
        <v>45481.351597222223</v>
      </c>
      <c r="C2390" t="s">
        <v>631</v>
      </c>
      <c r="D2390" s="1" t="s">
        <v>2473</v>
      </c>
      <c r="E2390" s="1" t="s">
        <v>2474</v>
      </c>
      <c r="F2390" t="s">
        <v>15507</v>
      </c>
      <c r="G2390">
        <v>1582</v>
      </c>
    </row>
    <row r="2391" spans="1:7" x14ac:dyDescent="0.25">
      <c r="A2391" t="s">
        <v>7</v>
      </c>
      <c r="B2391" s="2">
        <v>45481.35193287037</v>
      </c>
      <c r="C2391" t="s">
        <v>631</v>
      </c>
      <c r="D2391" s="1" t="s">
        <v>2475</v>
      </c>
      <c r="E2391" s="1" t="s">
        <v>2476</v>
      </c>
      <c r="F2391" t="s">
        <v>15508</v>
      </c>
      <c r="G2391">
        <v>1524</v>
      </c>
    </row>
    <row r="2392" spans="1:7" x14ac:dyDescent="0.25">
      <c r="A2392" t="s">
        <v>7</v>
      </c>
      <c r="B2392" s="2">
        <v>45481.352025462962</v>
      </c>
      <c r="C2392" t="s">
        <v>867</v>
      </c>
      <c r="D2392" s="1" t="s">
        <v>2477</v>
      </c>
      <c r="E2392" s="1" t="s">
        <v>2478</v>
      </c>
      <c r="F2392" t="s">
        <v>15509</v>
      </c>
      <c r="G2392">
        <v>1664</v>
      </c>
    </row>
    <row r="2393" spans="1:7" x14ac:dyDescent="0.25">
      <c r="A2393" t="s">
        <v>7</v>
      </c>
      <c r="B2393" s="2">
        <v>45481.353032407409</v>
      </c>
      <c r="C2393" t="s">
        <v>594</v>
      </c>
      <c r="D2393" s="1" t="s">
        <v>2479</v>
      </c>
      <c r="E2393" s="1" t="s">
        <v>2480</v>
      </c>
      <c r="F2393" t="s">
        <v>15510</v>
      </c>
      <c r="G2393">
        <v>1694</v>
      </c>
    </row>
    <row r="2394" spans="1:7" x14ac:dyDescent="0.25">
      <c r="A2394" t="s">
        <v>7</v>
      </c>
      <c r="B2394" s="2">
        <v>45481.353530092594</v>
      </c>
      <c r="C2394" t="s">
        <v>631</v>
      </c>
      <c r="D2394" s="1" t="s">
        <v>2481</v>
      </c>
      <c r="E2394" s="1" t="s">
        <v>2482</v>
      </c>
      <c r="F2394" t="s">
        <v>15511</v>
      </c>
      <c r="G2394">
        <v>1556</v>
      </c>
    </row>
    <row r="2395" spans="1:7" x14ac:dyDescent="0.25">
      <c r="A2395" t="s">
        <v>7</v>
      </c>
      <c r="B2395" s="2">
        <v>45481.353761574072</v>
      </c>
      <c r="C2395" t="s">
        <v>631</v>
      </c>
      <c r="D2395" s="1" t="s">
        <v>2483</v>
      </c>
      <c r="E2395" s="1" t="s">
        <v>2484</v>
      </c>
      <c r="F2395" t="s">
        <v>15512</v>
      </c>
      <c r="G2395">
        <v>1553</v>
      </c>
    </row>
    <row r="2396" spans="1:7" x14ac:dyDescent="0.25">
      <c r="A2396" t="s">
        <v>7</v>
      </c>
      <c r="B2396" s="2">
        <v>45481.354143518518</v>
      </c>
      <c r="C2396" t="s">
        <v>631</v>
      </c>
      <c r="D2396" s="1" t="s">
        <v>2485</v>
      </c>
      <c r="E2396" s="1" t="s">
        <v>2486</v>
      </c>
      <c r="F2396" t="s">
        <v>15513</v>
      </c>
      <c r="G2396">
        <v>1646</v>
      </c>
    </row>
    <row r="2397" spans="1:7" x14ac:dyDescent="0.25">
      <c r="A2397" t="s">
        <v>7</v>
      </c>
      <c r="B2397" s="2">
        <v>45481.354884259257</v>
      </c>
      <c r="C2397" t="s">
        <v>628</v>
      </c>
      <c r="D2397" s="1" t="s">
        <v>2487</v>
      </c>
      <c r="E2397" s="1" t="s">
        <v>2488</v>
      </c>
      <c r="F2397" t="s">
        <v>15514</v>
      </c>
      <c r="G2397">
        <v>1628</v>
      </c>
    </row>
    <row r="2398" spans="1:7" x14ac:dyDescent="0.25">
      <c r="A2398" t="s">
        <v>7</v>
      </c>
      <c r="B2398" s="2">
        <v>45481.354988425926</v>
      </c>
      <c r="C2398" t="s">
        <v>43</v>
      </c>
      <c r="D2398" s="1" t="s">
        <v>2489</v>
      </c>
      <c r="E2398" s="1" t="s">
        <v>2490</v>
      </c>
      <c r="F2398" t="s">
        <v>15515</v>
      </c>
      <c r="G2398">
        <v>1480</v>
      </c>
    </row>
    <row r="2399" spans="1:7" x14ac:dyDescent="0.25">
      <c r="A2399" t="s">
        <v>7</v>
      </c>
      <c r="B2399" s="2">
        <v>45481.355393518519</v>
      </c>
      <c r="C2399" t="s">
        <v>597</v>
      </c>
      <c r="D2399" s="1" t="s">
        <v>2491</v>
      </c>
      <c r="E2399" s="1" t="s">
        <v>2492</v>
      </c>
      <c r="F2399" t="s">
        <v>15516</v>
      </c>
      <c r="G2399">
        <v>1701</v>
      </c>
    </row>
    <row r="2400" spans="1:7" x14ac:dyDescent="0.25">
      <c r="A2400" t="s">
        <v>7</v>
      </c>
      <c r="B2400" s="2">
        <v>45481.356770833336</v>
      </c>
      <c r="C2400" t="s">
        <v>37</v>
      </c>
      <c r="D2400" s="1" t="s">
        <v>2493</v>
      </c>
      <c r="E2400" s="1" t="s">
        <v>2494</v>
      </c>
      <c r="F2400" t="s">
        <v>15517</v>
      </c>
      <c r="G2400">
        <v>1687</v>
      </c>
    </row>
    <row r="2401" spans="1:7" x14ac:dyDescent="0.25">
      <c r="A2401" t="s">
        <v>7</v>
      </c>
      <c r="B2401" s="2">
        <v>45481.356793981482</v>
      </c>
      <c r="C2401" t="s">
        <v>597</v>
      </c>
      <c r="D2401" s="1" t="s">
        <v>2495</v>
      </c>
      <c r="E2401" s="1" t="s">
        <v>2496</v>
      </c>
      <c r="F2401" t="s">
        <v>15518</v>
      </c>
      <c r="G2401">
        <v>1715</v>
      </c>
    </row>
    <row r="2402" spans="1:7" x14ac:dyDescent="0.25">
      <c r="A2402" t="s">
        <v>7</v>
      </c>
      <c r="B2402" s="2">
        <v>45481.357372685183</v>
      </c>
      <c r="C2402" t="s">
        <v>600</v>
      </c>
      <c r="D2402" s="1" t="s">
        <v>2497</v>
      </c>
      <c r="E2402" s="1" t="s">
        <v>2498</v>
      </c>
      <c r="F2402" t="s">
        <v>15519</v>
      </c>
      <c r="G2402">
        <v>1520</v>
      </c>
    </row>
    <row r="2403" spans="1:7" x14ac:dyDescent="0.25">
      <c r="A2403" t="s">
        <v>7</v>
      </c>
      <c r="B2403" s="2">
        <v>45481.35765046296</v>
      </c>
      <c r="C2403" t="s">
        <v>333</v>
      </c>
      <c r="D2403" s="1" t="s">
        <v>2499</v>
      </c>
      <c r="E2403" s="1" t="s">
        <v>2500</v>
      </c>
      <c r="F2403" t="s">
        <v>15520</v>
      </c>
      <c r="G2403">
        <v>1731</v>
      </c>
    </row>
    <row r="2404" spans="1:7" x14ac:dyDescent="0.25">
      <c r="A2404" t="s">
        <v>7</v>
      </c>
      <c r="B2404" s="2">
        <v>45481.357916666668</v>
      </c>
      <c r="C2404" t="s">
        <v>867</v>
      </c>
      <c r="D2404" s="1" t="s">
        <v>2501</v>
      </c>
      <c r="E2404" s="1" t="s">
        <v>2502</v>
      </c>
      <c r="F2404" t="s">
        <v>15521</v>
      </c>
      <c r="G2404">
        <v>1672</v>
      </c>
    </row>
    <row r="2405" spans="1:7" x14ac:dyDescent="0.25">
      <c r="A2405" t="s">
        <v>7</v>
      </c>
      <c r="B2405" s="2">
        <v>45481.358680555553</v>
      </c>
      <c r="C2405" t="s">
        <v>594</v>
      </c>
      <c r="D2405" s="1" t="s">
        <v>2503</v>
      </c>
      <c r="E2405" s="1" t="s">
        <v>2504</v>
      </c>
      <c r="F2405" t="s">
        <v>15522</v>
      </c>
      <c r="G2405">
        <v>1441</v>
      </c>
    </row>
    <row r="2406" spans="1:7" x14ac:dyDescent="0.25">
      <c r="A2406" t="s">
        <v>7</v>
      </c>
      <c r="B2406" s="2">
        <v>45481.359120370369</v>
      </c>
      <c r="C2406" t="s">
        <v>34</v>
      </c>
      <c r="D2406" s="1" t="s">
        <v>2505</v>
      </c>
      <c r="E2406" s="1" t="s">
        <v>2506</v>
      </c>
      <c r="F2406" t="s">
        <v>15523</v>
      </c>
      <c r="G2406">
        <v>1585</v>
      </c>
    </row>
    <row r="2407" spans="1:7" x14ac:dyDescent="0.25">
      <c r="A2407" t="s">
        <v>7</v>
      </c>
      <c r="B2407" s="2">
        <v>45481.359432870369</v>
      </c>
      <c r="C2407" t="s">
        <v>37</v>
      </c>
      <c r="D2407" s="1" t="s">
        <v>2507</v>
      </c>
      <c r="E2407" s="1" t="s">
        <v>2508</v>
      </c>
      <c r="F2407" t="s">
        <v>15524</v>
      </c>
      <c r="G2407">
        <v>1614</v>
      </c>
    </row>
    <row r="2408" spans="1:7" x14ac:dyDescent="0.25">
      <c r="A2408" t="s">
        <v>7</v>
      </c>
      <c r="B2408" s="2">
        <v>45481.359502314815</v>
      </c>
      <c r="C2408" t="s">
        <v>867</v>
      </c>
      <c r="D2408" s="1" t="s">
        <v>2509</v>
      </c>
      <c r="E2408" s="1" t="s">
        <v>2510</v>
      </c>
      <c r="F2408" t="s">
        <v>15525</v>
      </c>
      <c r="G2408">
        <v>1355</v>
      </c>
    </row>
    <row r="2409" spans="1:7" x14ac:dyDescent="0.25">
      <c r="A2409" t="s">
        <v>7</v>
      </c>
      <c r="B2409" s="2">
        <v>45481.360092592593</v>
      </c>
      <c r="C2409" t="s">
        <v>320</v>
      </c>
      <c r="D2409" s="1" t="s">
        <v>2511</v>
      </c>
      <c r="E2409" s="1" t="s">
        <v>2512</v>
      </c>
      <c r="F2409" t="s">
        <v>15526</v>
      </c>
      <c r="G2409">
        <v>1650</v>
      </c>
    </row>
    <row r="2410" spans="1:7" x14ac:dyDescent="0.25">
      <c r="A2410" t="s">
        <v>7</v>
      </c>
      <c r="B2410" s="2">
        <v>45481.360891203702</v>
      </c>
      <c r="C2410" t="s">
        <v>600</v>
      </c>
      <c r="D2410" s="1" t="s">
        <v>2513</v>
      </c>
      <c r="E2410" s="1" t="s">
        <v>2514</v>
      </c>
      <c r="F2410" t="s">
        <v>15527</v>
      </c>
      <c r="G2410">
        <v>1533</v>
      </c>
    </row>
    <row r="2411" spans="1:7" x14ac:dyDescent="0.25">
      <c r="A2411" t="s">
        <v>7</v>
      </c>
      <c r="B2411" s="2">
        <v>45481.361076388886</v>
      </c>
      <c r="C2411" t="s">
        <v>37</v>
      </c>
      <c r="D2411" s="1" t="s">
        <v>2515</v>
      </c>
      <c r="E2411" s="1" t="s">
        <v>2516</v>
      </c>
      <c r="F2411" t="s">
        <v>15528</v>
      </c>
      <c r="G2411">
        <v>1385</v>
      </c>
    </row>
    <row r="2412" spans="1:7" x14ac:dyDescent="0.25">
      <c r="A2412" t="s">
        <v>7</v>
      </c>
      <c r="B2412" s="2">
        <v>45481.362453703703</v>
      </c>
      <c r="C2412" t="s">
        <v>831</v>
      </c>
      <c r="D2412" s="1" t="s">
        <v>2485</v>
      </c>
      <c r="E2412" s="1" t="s">
        <v>2517</v>
      </c>
      <c r="F2412" t="s">
        <v>15529</v>
      </c>
      <c r="G2412">
        <v>1603</v>
      </c>
    </row>
    <row r="2413" spans="1:7" x14ac:dyDescent="0.25">
      <c r="A2413" t="s">
        <v>7</v>
      </c>
      <c r="B2413" s="2">
        <v>45481.363842592589</v>
      </c>
      <c r="C2413" t="s">
        <v>395</v>
      </c>
      <c r="D2413" s="1" t="s">
        <v>2518</v>
      </c>
      <c r="E2413" s="1" t="s">
        <v>2519</v>
      </c>
      <c r="F2413" t="s">
        <v>15530</v>
      </c>
      <c r="G2413">
        <v>1681</v>
      </c>
    </row>
    <row r="2414" spans="1:7" x14ac:dyDescent="0.25">
      <c r="A2414" t="s">
        <v>7</v>
      </c>
      <c r="B2414" s="2">
        <v>45481.363912037035</v>
      </c>
      <c r="C2414" t="s">
        <v>395</v>
      </c>
      <c r="D2414" s="1" t="s">
        <v>2520</v>
      </c>
      <c r="E2414" s="1" t="s">
        <v>2521</v>
      </c>
      <c r="F2414" t="s">
        <v>15531</v>
      </c>
      <c r="G2414">
        <v>1674</v>
      </c>
    </row>
    <row r="2415" spans="1:7" x14ac:dyDescent="0.25">
      <c r="A2415" t="s">
        <v>7</v>
      </c>
      <c r="B2415" s="2">
        <v>45481.364085648151</v>
      </c>
      <c r="C2415" t="s">
        <v>395</v>
      </c>
      <c r="D2415" s="1" t="s">
        <v>2522</v>
      </c>
      <c r="E2415" s="1" t="s">
        <v>2523</v>
      </c>
      <c r="F2415" t="s">
        <v>15532</v>
      </c>
      <c r="G2415">
        <v>1712</v>
      </c>
    </row>
    <row r="2416" spans="1:7" x14ac:dyDescent="0.25">
      <c r="A2416" t="s">
        <v>7</v>
      </c>
      <c r="B2416" s="2">
        <v>45481.364178240743</v>
      </c>
      <c r="C2416" t="s">
        <v>43</v>
      </c>
      <c r="D2416" s="1" t="s">
        <v>2524</v>
      </c>
      <c r="E2416" s="1" t="s">
        <v>2525</v>
      </c>
      <c r="F2416" t="s">
        <v>15533</v>
      </c>
      <c r="G2416">
        <v>1504</v>
      </c>
    </row>
    <row r="2417" spans="1:7" x14ac:dyDescent="0.25">
      <c r="A2417" t="s">
        <v>7</v>
      </c>
      <c r="B2417" s="2">
        <v>45481.365243055552</v>
      </c>
      <c r="C2417" t="s">
        <v>326</v>
      </c>
      <c r="D2417" s="1" t="s">
        <v>2526</v>
      </c>
      <c r="E2417" s="1" t="s">
        <v>2527</v>
      </c>
      <c r="F2417" t="s">
        <v>15534</v>
      </c>
      <c r="G2417">
        <v>1516</v>
      </c>
    </row>
    <row r="2418" spans="1:7" x14ac:dyDescent="0.25">
      <c r="A2418" t="s">
        <v>7</v>
      </c>
      <c r="B2418" s="2">
        <v>45481.366620370369</v>
      </c>
      <c r="C2418" t="s">
        <v>609</v>
      </c>
      <c r="D2418" s="1" t="s">
        <v>2528</v>
      </c>
      <c r="E2418" s="1" t="s">
        <v>2529</v>
      </c>
      <c r="F2418" t="s">
        <v>15535</v>
      </c>
      <c r="G2418">
        <v>1317</v>
      </c>
    </row>
    <row r="2419" spans="1:7" x14ac:dyDescent="0.25">
      <c r="A2419" t="s">
        <v>7</v>
      </c>
      <c r="B2419" s="2">
        <v>45481.367465277777</v>
      </c>
      <c r="C2419" t="s">
        <v>112</v>
      </c>
      <c r="D2419" s="1" t="s">
        <v>2530</v>
      </c>
      <c r="E2419" s="1" t="s">
        <v>2531</v>
      </c>
      <c r="F2419" t="s">
        <v>15536</v>
      </c>
      <c r="G2419">
        <v>1464</v>
      </c>
    </row>
    <row r="2420" spans="1:7" x14ac:dyDescent="0.25">
      <c r="A2420" t="s">
        <v>7</v>
      </c>
      <c r="B2420" s="2">
        <v>45481.368842592594</v>
      </c>
      <c r="C2420" t="s">
        <v>59</v>
      </c>
      <c r="D2420" s="1" t="s">
        <v>2532</v>
      </c>
      <c r="E2420" s="1" t="s">
        <v>2533</v>
      </c>
      <c r="F2420" t="s">
        <v>15537</v>
      </c>
      <c r="G2420">
        <v>1425</v>
      </c>
    </row>
    <row r="2421" spans="1:7" x14ac:dyDescent="0.25">
      <c r="A2421" t="s">
        <v>7</v>
      </c>
      <c r="B2421" s="2">
        <v>45481.37023148148</v>
      </c>
      <c r="C2421" t="s">
        <v>59</v>
      </c>
      <c r="D2421" s="1" t="s">
        <v>2532</v>
      </c>
      <c r="E2421" s="1" t="s">
        <v>2533</v>
      </c>
      <c r="F2421" t="s">
        <v>15537</v>
      </c>
      <c r="G2421">
        <v>1422</v>
      </c>
    </row>
    <row r="2422" spans="1:7" x14ac:dyDescent="0.25">
      <c r="A2422" t="s">
        <v>7</v>
      </c>
      <c r="B2422" s="2">
        <v>45481.371620370373</v>
      </c>
      <c r="C2422" t="s">
        <v>59</v>
      </c>
      <c r="D2422" s="1" t="s">
        <v>2532</v>
      </c>
      <c r="E2422" s="1" t="s">
        <v>2533</v>
      </c>
      <c r="F2422" t="s">
        <v>15537</v>
      </c>
      <c r="G2422">
        <v>1420</v>
      </c>
    </row>
    <row r="2423" spans="1:7" x14ac:dyDescent="0.25">
      <c r="A2423" t="s">
        <v>7</v>
      </c>
      <c r="B2423" s="2">
        <v>45481.371759259258</v>
      </c>
      <c r="C2423" t="s">
        <v>59</v>
      </c>
      <c r="D2423" s="1" t="s">
        <v>2532</v>
      </c>
      <c r="E2423" s="1" t="s">
        <v>2533</v>
      </c>
      <c r="F2423" t="s">
        <v>15537</v>
      </c>
      <c r="G2423">
        <v>1437</v>
      </c>
    </row>
    <row r="2424" spans="1:7" x14ac:dyDescent="0.25">
      <c r="A2424" t="s">
        <v>7</v>
      </c>
      <c r="B2424" s="2">
        <v>45481.373020833336</v>
      </c>
      <c r="C2424" t="s">
        <v>265</v>
      </c>
      <c r="D2424" s="1" t="s">
        <v>2532</v>
      </c>
      <c r="E2424" s="1" t="s">
        <v>2533</v>
      </c>
      <c r="F2424" t="s">
        <v>15537</v>
      </c>
      <c r="G2424">
        <v>1565</v>
      </c>
    </row>
    <row r="2425" spans="1:7" x14ac:dyDescent="0.25">
      <c r="A2425" t="s">
        <v>7</v>
      </c>
      <c r="B2425" s="2">
        <v>45481.374398148146</v>
      </c>
      <c r="C2425" t="s">
        <v>40</v>
      </c>
      <c r="D2425" s="1" t="s">
        <v>2534</v>
      </c>
      <c r="E2425" s="1" t="s">
        <v>2535</v>
      </c>
      <c r="F2425" t="s">
        <v>15538</v>
      </c>
      <c r="G2425">
        <v>1503</v>
      </c>
    </row>
    <row r="2426" spans="1:7" x14ac:dyDescent="0.25">
      <c r="A2426" t="s">
        <v>7</v>
      </c>
      <c r="B2426" s="2">
        <v>45481.375798611109</v>
      </c>
      <c r="C2426" t="s">
        <v>25</v>
      </c>
      <c r="D2426" s="1" t="s">
        <v>2536</v>
      </c>
      <c r="E2426" s="1" t="s">
        <v>2537</v>
      </c>
      <c r="F2426" t="s">
        <v>15539</v>
      </c>
      <c r="G2426">
        <v>862</v>
      </c>
    </row>
    <row r="2427" spans="1:7" x14ac:dyDescent="0.25">
      <c r="A2427" t="s">
        <v>7</v>
      </c>
      <c r="B2427" s="2">
        <v>45481.376493055555</v>
      </c>
      <c r="C2427" t="s">
        <v>31</v>
      </c>
      <c r="D2427" s="1" t="s">
        <v>2538</v>
      </c>
      <c r="E2427" s="1" t="s">
        <v>2539</v>
      </c>
      <c r="F2427" t="s">
        <v>15540</v>
      </c>
      <c r="G2427">
        <v>1326</v>
      </c>
    </row>
    <row r="2428" spans="1:7" x14ac:dyDescent="0.25">
      <c r="A2428" t="s">
        <v>7</v>
      </c>
      <c r="B2428" s="2">
        <v>45481.377870370372</v>
      </c>
      <c r="C2428" t="s">
        <v>323</v>
      </c>
      <c r="D2428" s="1" t="s">
        <v>1078</v>
      </c>
      <c r="E2428" s="1" t="s">
        <v>2540</v>
      </c>
      <c r="F2428" t="s">
        <v>15541</v>
      </c>
      <c r="G2428">
        <v>1885</v>
      </c>
    </row>
    <row r="2429" spans="1:7" x14ac:dyDescent="0.25">
      <c r="A2429" t="s">
        <v>7</v>
      </c>
      <c r="B2429" s="2">
        <v>45481.379259259258</v>
      </c>
      <c r="C2429" t="s">
        <v>320</v>
      </c>
      <c r="D2429" s="1" t="s">
        <v>2541</v>
      </c>
      <c r="E2429" s="1" t="s">
        <v>2542</v>
      </c>
      <c r="F2429" t="s">
        <v>15542</v>
      </c>
      <c r="G2429">
        <v>2007</v>
      </c>
    </row>
    <row r="2430" spans="1:7" x14ac:dyDescent="0.25">
      <c r="A2430" t="s">
        <v>7</v>
      </c>
      <c r="B2430" s="2">
        <v>45481.380648148152</v>
      </c>
      <c r="C2430" t="s">
        <v>597</v>
      </c>
      <c r="D2430" s="1" t="s">
        <v>2543</v>
      </c>
      <c r="E2430" s="1" t="s">
        <v>2544</v>
      </c>
      <c r="F2430" t="s">
        <v>15543</v>
      </c>
      <c r="G2430">
        <v>1653</v>
      </c>
    </row>
    <row r="2431" spans="1:7" x14ac:dyDescent="0.25">
      <c r="A2431" t="s">
        <v>7</v>
      </c>
      <c r="B2431" s="2">
        <v>45481.382037037038</v>
      </c>
      <c r="C2431" t="s">
        <v>831</v>
      </c>
      <c r="D2431" s="1" t="s">
        <v>2545</v>
      </c>
      <c r="E2431" s="1" t="s">
        <v>2546</v>
      </c>
      <c r="F2431" t="s">
        <v>15544</v>
      </c>
      <c r="G2431">
        <v>1868</v>
      </c>
    </row>
    <row r="2432" spans="1:7" x14ac:dyDescent="0.25">
      <c r="A2432" t="s">
        <v>7</v>
      </c>
      <c r="B2432" s="2">
        <v>45481.383437500001</v>
      </c>
      <c r="C2432" t="s">
        <v>831</v>
      </c>
      <c r="D2432" s="1" t="s">
        <v>2547</v>
      </c>
      <c r="E2432" s="1" t="s">
        <v>2548</v>
      </c>
      <c r="F2432" t="s">
        <v>15545</v>
      </c>
      <c r="G2432">
        <v>1855</v>
      </c>
    </row>
    <row r="2433" spans="1:7" x14ac:dyDescent="0.25">
      <c r="A2433" t="s">
        <v>7</v>
      </c>
      <c r="B2433" s="2">
        <v>45481.384814814817</v>
      </c>
      <c r="C2433" t="s">
        <v>597</v>
      </c>
      <c r="D2433" s="1" t="s">
        <v>2549</v>
      </c>
      <c r="E2433" s="1" t="s">
        <v>2550</v>
      </c>
      <c r="F2433" t="s">
        <v>15546</v>
      </c>
      <c r="G2433">
        <v>1688</v>
      </c>
    </row>
    <row r="2434" spans="1:7" x14ac:dyDescent="0.25">
      <c r="A2434" t="s">
        <v>7</v>
      </c>
      <c r="B2434" s="2">
        <v>45481.386203703703</v>
      </c>
      <c r="C2434" t="s">
        <v>631</v>
      </c>
      <c r="D2434" s="1" t="s">
        <v>1045</v>
      </c>
      <c r="E2434" s="1" t="s">
        <v>2551</v>
      </c>
      <c r="F2434" t="s">
        <v>15547</v>
      </c>
      <c r="G2434">
        <v>1301</v>
      </c>
    </row>
    <row r="2435" spans="1:7" x14ac:dyDescent="0.25">
      <c r="A2435" t="s">
        <v>7</v>
      </c>
      <c r="B2435" s="2">
        <v>45481.387604166666</v>
      </c>
      <c r="C2435" t="s">
        <v>46</v>
      </c>
      <c r="D2435" s="1" t="s">
        <v>2552</v>
      </c>
      <c r="E2435" s="1" t="s">
        <v>2553</v>
      </c>
      <c r="F2435" t="s">
        <v>15548</v>
      </c>
      <c r="G2435">
        <v>1232</v>
      </c>
    </row>
    <row r="2436" spans="1:7" x14ac:dyDescent="0.25">
      <c r="A2436" t="s">
        <v>7</v>
      </c>
      <c r="B2436" s="2">
        <v>45481.388993055552</v>
      </c>
      <c r="C2436" t="s">
        <v>609</v>
      </c>
      <c r="D2436" s="1" t="s">
        <v>2554</v>
      </c>
      <c r="E2436" s="1" t="s">
        <v>2555</v>
      </c>
      <c r="F2436" t="s">
        <v>15549</v>
      </c>
      <c r="G2436">
        <v>1833</v>
      </c>
    </row>
    <row r="2437" spans="1:7" x14ac:dyDescent="0.25">
      <c r="A2437" t="s">
        <v>7</v>
      </c>
      <c r="B2437" s="2">
        <v>45481.390381944446</v>
      </c>
      <c r="C2437" t="s">
        <v>31</v>
      </c>
      <c r="D2437" s="1" t="s">
        <v>2556</v>
      </c>
      <c r="E2437" s="1" t="s">
        <v>2557</v>
      </c>
      <c r="F2437" t="s">
        <v>15550</v>
      </c>
      <c r="G2437">
        <v>1078</v>
      </c>
    </row>
    <row r="2438" spans="1:7" x14ac:dyDescent="0.25">
      <c r="A2438" t="s">
        <v>7</v>
      </c>
      <c r="B2438" s="2">
        <v>45481.391759259262</v>
      </c>
      <c r="C2438" t="s">
        <v>631</v>
      </c>
      <c r="D2438" s="1" t="s">
        <v>2558</v>
      </c>
      <c r="E2438" s="1" t="s">
        <v>2559</v>
      </c>
      <c r="F2438" t="s">
        <v>15551</v>
      </c>
      <c r="G2438">
        <v>1142</v>
      </c>
    </row>
    <row r="2439" spans="1:7" x14ac:dyDescent="0.25">
      <c r="A2439" t="s">
        <v>7</v>
      </c>
      <c r="B2439" s="2">
        <v>45481.392824074072</v>
      </c>
      <c r="C2439" t="s">
        <v>631</v>
      </c>
      <c r="D2439" s="1" t="s">
        <v>2560</v>
      </c>
      <c r="E2439" s="1" t="s">
        <v>2561</v>
      </c>
      <c r="F2439" t="s">
        <v>15552</v>
      </c>
      <c r="G2439">
        <v>1138</v>
      </c>
    </row>
    <row r="2440" spans="1:7" x14ac:dyDescent="0.25">
      <c r="A2440" t="s">
        <v>7</v>
      </c>
      <c r="B2440" s="2">
        <v>45481.393020833333</v>
      </c>
      <c r="C2440" t="s">
        <v>174</v>
      </c>
      <c r="D2440" s="1" t="s">
        <v>2562</v>
      </c>
      <c r="E2440" s="1" t="s">
        <v>2563</v>
      </c>
      <c r="F2440" t="s">
        <v>15553</v>
      </c>
      <c r="G2440">
        <v>1680</v>
      </c>
    </row>
    <row r="2441" spans="1:7" x14ac:dyDescent="0.25">
      <c r="A2441" t="s">
        <v>7</v>
      </c>
      <c r="B2441" s="2">
        <v>45481.393726851849</v>
      </c>
      <c r="C2441" t="s">
        <v>1063</v>
      </c>
      <c r="D2441" s="1" t="s">
        <v>2564</v>
      </c>
      <c r="E2441" s="1" t="s">
        <v>2565</v>
      </c>
      <c r="F2441" t="s">
        <v>15554</v>
      </c>
      <c r="G2441">
        <v>1314</v>
      </c>
    </row>
    <row r="2442" spans="1:7" x14ac:dyDescent="0.25">
      <c r="A2442" t="s">
        <v>7</v>
      </c>
      <c r="B2442" s="2">
        <v>45481.395104166666</v>
      </c>
      <c r="C2442" t="s">
        <v>24</v>
      </c>
      <c r="D2442" s="1" t="s">
        <v>2566</v>
      </c>
      <c r="E2442" s="1" t="s">
        <v>2567</v>
      </c>
      <c r="F2442" t="s">
        <v>15555</v>
      </c>
      <c r="G2442">
        <v>1225</v>
      </c>
    </row>
    <row r="2443" spans="1:7" x14ac:dyDescent="0.25">
      <c r="A2443" t="s">
        <v>7</v>
      </c>
      <c r="B2443" s="2">
        <v>45481.39638888889</v>
      </c>
      <c r="C2443" t="s">
        <v>40</v>
      </c>
      <c r="D2443" s="1" t="s">
        <v>2568</v>
      </c>
      <c r="E2443" s="1" t="s">
        <v>2569</v>
      </c>
      <c r="F2443" t="s">
        <v>15556</v>
      </c>
      <c r="G2443">
        <v>1434</v>
      </c>
    </row>
    <row r="2444" spans="1:7" x14ac:dyDescent="0.25">
      <c r="A2444" t="s">
        <v>7</v>
      </c>
      <c r="B2444" s="2">
        <v>45481.396458333336</v>
      </c>
      <c r="C2444" t="s">
        <v>37</v>
      </c>
      <c r="D2444" s="1" t="s">
        <v>1006</v>
      </c>
      <c r="E2444" s="1" t="s">
        <v>2570</v>
      </c>
      <c r="F2444" t="s">
        <v>15557</v>
      </c>
      <c r="G2444">
        <v>1159</v>
      </c>
    </row>
    <row r="2445" spans="1:7" x14ac:dyDescent="0.25">
      <c r="A2445" t="s">
        <v>7</v>
      </c>
      <c r="B2445" s="2">
        <v>45481.396909722222</v>
      </c>
      <c r="C2445" t="s">
        <v>24</v>
      </c>
      <c r="D2445" s="1" t="s">
        <v>2571</v>
      </c>
      <c r="E2445" s="1" t="s">
        <v>2572</v>
      </c>
      <c r="F2445" t="s">
        <v>15558</v>
      </c>
      <c r="G2445">
        <v>1676</v>
      </c>
    </row>
    <row r="2446" spans="1:7" x14ac:dyDescent="0.25">
      <c r="A2446" t="s">
        <v>7</v>
      </c>
      <c r="B2446" s="2">
        <v>45481.397048611114</v>
      </c>
      <c r="C2446" t="s">
        <v>154</v>
      </c>
      <c r="D2446" s="1" t="s">
        <v>2573</v>
      </c>
      <c r="E2446" s="1" t="s">
        <v>2574</v>
      </c>
      <c r="F2446" t="s">
        <v>15559</v>
      </c>
      <c r="G2446">
        <v>1616</v>
      </c>
    </row>
    <row r="2447" spans="1:7" x14ac:dyDescent="0.25">
      <c r="A2447" t="s">
        <v>7</v>
      </c>
      <c r="B2447" s="2">
        <v>45481.397118055553</v>
      </c>
      <c r="C2447" t="s">
        <v>631</v>
      </c>
      <c r="D2447" s="1" t="s">
        <v>2575</v>
      </c>
      <c r="E2447" s="1" t="s">
        <v>2576</v>
      </c>
      <c r="F2447" t="s">
        <v>15560</v>
      </c>
      <c r="G2447">
        <v>1519</v>
      </c>
    </row>
    <row r="2448" spans="1:7" x14ac:dyDescent="0.25">
      <c r="A2448" t="s">
        <v>7</v>
      </c>
      <c r="B2448" s="2">
        <v>45481.397662037038</v>
      </c>
      <c r="C2448" t="s">
        <v>597</v>
      </c>
      <c r="D2448" s="1" t="s">
        <v>2577</v>
      </c>
      <c r="E2448" s="1" t="s">
        <v>2578</v>
      </c>
      <c r="F2448" t="s">
        <v>15561</v>
      </c>
      <c r="G2448">
        <v>1225</v>
      </c>
    </row>
    <row r="2449" spans="1:7" x14ac:dyDescent="0.25">
      <c r="A2449" t="s">
        <v>7</v>
      </c>
      <c r="B2449" s="2">
        <v>45481.398194444446</v>
      </c>
      <c r="C2449" t="s">
        <v>831</v>
      </c>
      <c r="D2449" s="1" t="s">
        <v>2579</v>
      </c>
      <c r="E2449" s="1" t="s">
        <v>2580</v>
      </c>
      <c r="F2449" t="s">
        <v>15562</v>
      </c>
      <c r="G2449">
        <v>1390</v>
      </c>
    </row>
    <row r="2450" spans="1:7" x14ac:dyDescent="0.25">
      <c r="A2450" t="s">
        <v>7</v>
      </c>
      <c r="B2450" s="2">
        <v>45481.398344907408</v>
      </c>
      <c r="C2450" t="s">
        <v>600</v>
      </c>
      <c r="D2450" s="1" t="s">
        <v>2581</v>
      </c>
      <c r="E2450" s="1" t="s">
        <v>2582</v>
      </c>
      <c r="F2450" t="s">
        <v>15563</v>
      </c>
      <c r="G2450">
        <v>1325</v>
      </c>
    </row>
    <row r="2451" spans="1:7" x14ac:dyDescent="0.25">
      <c r="A2451" t="s">
        <v>7</v>
      </c>
      <c r="B2451" s="2">
        <v>45481.398414351854</v>
      </c>
      <c r="C2451" t="s">
        <v>330</v>
      </c>
      <c r="D2451" s="1" t="s">
        <v>2583</v>
      </c>
      <c r="E2451" s="1" t="s">
        <v>2584</v>
      </c>
      <c r="F2451" t="s">
        <v>15564</v>
      </c>
      <c r="G2451">
        <v>1678</v>
      </c>
    </row>
    <row r="2452" spans="1:7" x14ac:dyDescent="0.25">
      <c r="A2452" t="s">
        <v>7</v>
      </c>
      <c r="B2452" s="2">
        <v>45481.398564814815</v>
      </c>
      <c r="C2452" t="s">
        <v>395</v>
      </c>
      <c r="D2452" s="1" t="s">
        <v>2585</v>
      </c>
      <c r="E2452" s="1" t="s">
        <v>2586</v>
      </c>
      <c r="F2452" t="s">
        <v>15565</v>
      </c>
      <c r="G2452">
        <v>1648</v>
      </c>
    </row>
    <row r="2453" spans="1:7" x14ac:dyDescent="0.25">
      <c r="A2453" t="s">
        <v>7</v>
      </c>
      <c r="B2453" s="2">
        <v>45481.398680555554</v>
      </c>
      <c r="C2453" t="s">
        <v>900</v>
      </c>
      <c r="D2453" s="1" t="s">
        <v>2587</v>
      </c>
      <c r="E2453" s="1" t="s">
        <v>2588</v>
      </c>
      <c r="F2453" t="s">
        <v>15566</v>
      </c>
      <c r="G2453">
        <v>1445</v>
      </c>
    </row>
    <row r="2454" spans="1:7" x14ac:dyDescent="0.25">
      <c r="A2454" t="s">
        <v>7</v>
      </c>
      <c r="B2454" s="2">
        <v>45481.398935185185</v>
      </c>
      <c r="C2454" t="s">
        <v>37</v>
      </c>
      <c r="D2454" s="1" t="s">
        <v>2589</v>
      </c>
      <c r="E2454" s="1" t="s">
        <v>2590</v>
      </c>
      <c r="F2454" t="s">
        <v>15567</v>
      </c>
      <c r="G2454">
        <v>1316</v>
      </c>
    </row>
    <row r="2455" spans="1:7" x14ac:dyDescent="0.25">
      <c r="A2455" t="s">
        <v>7</v>
      </c>
      <c r="B2455" s="2">
        <v>45481.399039351854</v>
      </c>
      <c r="C2455" t="s">
        <v>900</v>
      </c>
      <c r="D2455" s="1" t="s">
        <v>2591</v>
      </c>
      <c r="E2455" s="1" t="s">
        <v>2592</v>
      </c>
      <c r="F2455" t="s">
        <v>15568</v>
      </c>
      <c r="G2455">
        <v>1671</v>
      </c>
    </row>
    <row r="2456" spans="1:7" x14ac:dyDescent="0.25">
      <c r="A2456" t="s">
        <v>7</v>
      </c>
      <c r="B2456" s="2">
        <v>45481.400289351855</v>
      </c>
      <c r="C2456" t="s">
        <v>333</v>
      </c>
      <c r="D2456" s="1" t="s">
        <v>2593</v>
      </c>
      <c r="E2456" s="1" t="s">
        <v>2594</v>
      </c>
      <c r="F2456" t="s">
        <v>15569</v>
      </c>
      <c r="G2456">
        <v>1515</v>
      </c>
    </row>
    <row r="2457" spans="1:7" x14ac:dyDescent="0.25">
      <c r="A2457" t="s">
        <v>7</v>
      </c>
      <c r="B2457" s="2">
        <v>45481.401192129626</v>
      </c>
      <c r="C2457" t="s">
        <v>265</v>
      </c>
      <c r="D2457" s="1" t="s">
        <v>2595</v>
      </c>
      <c r="E2457" s="1" t="s">
        <v>2596</v>
      </c>
      <c r="F2457" t="s">
        <v>15570</v>
      </c>
    </row>
    <row r="2458" spans="1:7" x14ac:dyDescent="0.25">
      <c r="A2458" t="s">
        <v>7</v>
      </c>
      <c r="B2458" s="2">
        <v>45481.401678240742</v>
      </c>
      <c r="C2458" t="s">
        <v>320</v>
      </c>
      <c r="D2458" s="1" t="s">
        <v>2597</v>
      </c>
      <c r="E2458" s="1" t="s">
        <v>2598</v>
      </c>
      <c r="F2458" t="s">
        <v>15571</v>
      </c>
      <c r="G2458">
        <v>1584</v>
      </c>
    </row>
    <row r="2459" spans="1:7" x14ac:dyDescent="0.25">
      <c r="A2459" t="s">
        <v>7</v>
      </c>
      <c r="B2459" s="2">
        <v>45481.403055555558</v>
      </c>
      <c r="C2459" t="s">
        <v>628</v>
      </c>
      <c r="D2459" s="1" t="s">
        <v>2599</v>
      </c>
      <c r="E2459" s="1" t="s">
        <v>2600</v>
      </c>
      <c r="F2459" t="s">
        <v>15572</v>
      </c>
      <c r="G2459">
        <v>1634</v>
      </c>
    </row>
    <row r="2460" spans="1:7" x14ac:dyDescent="0.25">
      <c r="A2460" t="s">
        <v>7</v>
      </c>
      <c r="B2460" s="2">
        <v>45481.403287037036</v>
      </c>
      <c r="C2460" t="s">
        <v>597</v>
      </c>
      <c r="D2460" s="1" t="s">
        <v>2601</v>
      </c>
      <c r="E2460" s="1" t="s">
        <v>2602</v>
      </c>
      <c r="F2460" t="s">
        <v>15573</v>
      </c>
      <c r="G2460">
        <v>1255</v>
      </c>
    </row>
    <row r="2461" spans="1:7" x14ac:dyDescent="0.25">
      <c r="A2461" t="s">
        <v>7</v>
      </c>
      <c r="B2461" s="2">
        <v>45481.403391203705</v>
      </c>
      <c r="C2461" t="s">
        <v>594</v>
      </c>
      <c r="D2461" s="1" t="s">
        <v>2603</v>
      </c>
      <c r="E2461" s="1" t="s">
        <v>2604</v>
      </c>
      <c r="F2461" t="s">
        <v>15574</v>
      </c>
      <c r="G2461">
        <v>1034</v>
      </c>
    </row>
    <row r="2462" spans="1:7" x14ac:dyDescent="0.25">
      <c r="A2462" t="s">
        <v>7</v>
      </c>
      <c r="B2462" s="2">
        <v>45481.403819444444</v>
      </c>
      <c r="C2462" t="s">
        <v>600</v>
      </c>
      <c r="D2462" s="1" t="s">
        <v>2605</v>
      </c>
      <c r="E2462" s="1" t="s">
        <v>2606</v>
      </c>
      <c r="F2462" t="s">
        <v>15575</v>
      </c>
      <c r="G2462">
        <v>1327</v>
      </c>
    </row>
    <row r="2463" spans="1:7" x14ac:dyDescent="0.25">
      <c r="A2463" t="s">
        <v>7</v>
      </c>
      <c r="B2463" s="2">
        <v>45481.404247685183</v>
      </c>
      <c r="C2463" t="s">
        <v>43</v>
      </c>
      <c r="D2463" s="1" t="s">
        <v>2607</v>
      </c>
      <c r="E2463" s="1" t="s">
        <v>2608</v>
      </c>
      <c r="F2463" t="s">
        <v>15576</v>
      </c>
      <c r="G2463">
        <v>1526</v>
      </c>
    </row>
    <row r="2464" spans="1:7" x14ac:dyDescent="0.25">
      <c r="A2464" t="s">
        <v>7</v>
      </c>
      <c r="B2464" s="2">
        <v>45481.405081018522</v>
      </c>
      <c r="C2464" t="s">
        <v>395</v>
      </c>
      <c r="D2464" s="1" t="s">
        <v>2609</v>
      </c>
      <c r="E2464" s="1" t="s">
        <v>2610</v>
      </c>
      <c r="F2464" t="s">
        <v>15577</v>
      </c>
      <c r="G2464">
        <v>1377</v>
      </c>
    </row>
    <row r="2465" spans="1:7" x14ac:dyDescent="0.25">
      <c r="A2465" t="s">
        <v>7</v>
      </c>
      <c r="B2465" s="2">
        <v>45481.405416666668</v>
      </c>
      <c r="C2465" t="s">
        <v>1063</v>
      </c>
      <c r="D2465" s="1" t="s">
        <v>970</v>
      </c>
      <c r="E2465" s="1" t="s">
        <v>2611</v>
      </c>
      <c r="F2465" t="s">
        <v>15578</v>
      </c>
      <c r="G2465">
        <v>1074</v>
      </c>
    </row>
    <row r="2466" spans="1:7" x14ac:dyDescent="0.25">
      <c r="A2466" t="s">
        <v>7</v>
      </c>
      <c r="B2466" s="2">
        <v>45481.405497685184</v>
      </c>
      <c r="C2466" t="s">
        <v>831</v>
      </c>
      <c r="D2466" s="1" t="s">
        <v>2612</v>
      </c>
      <c r="E2466" s="1" t="s">
        <v>2613</v>
      </c>
      <c r="F2466" t="s">
        <v>15579</v>
      </c>
      <c r="G2466">
        <v>1349</v>
      </c>
    </row>
    <row r="2467" spans="1:7" x14ac:dyDescent="0.25">
      <c r="A2467" t="s">
        <v>7</v>
      </c>
      <c r="B2467" s="2">
        <v>45481.406770833331</v>
      </c>
      <c r="C2467" t="s">
        <v>40</v>
      </c>
      <c r="D2467" s="1" t="s">
        <v>2614</v>
      </c>
      <c r="E2467" s="1" t="s">
        <v>2615</v>
      </c>
      <c r="F2467" t="s">
        <v>15580</v>
      </c>
      <c r="G2467">
        <v>1434</v>
      </c>
    </row>
    <row r="2468" spans="1:7" x14ac:dyDescent="0.25">
      <c r="A2468" t="s">
        <v>7</v>
      </c>
      <c r="B2468" s="2">
        <v>45481.407094907408</v>
      </c>
      <c r="C2468" t="s">
        <v>320</v>
      </c>
      <c r="D2468" s="1" t="s">
        <v>2616</v>
      </c>
      <c r="E2468" s="1" t="s">
        <v>2617</v>
      </c>
      <c r="F2468" t="s">
        <v>15581</v>
      </c>
      <c r="G2468">
        <v>1394</v>
      </c>
    </row>
    <row r="2469" spans="1:7" x14ac:dyDescent="0.25">
      <c r="A2469" t="s">
        <v>7</v>
      </c>
      <c r="B2469" s="2">
        <v>45481.407164351855</v>
      </c>
      <c r="C2469" t="s">
        <v>320</v>
      </c>
      <c r="D2469" s="1" t="s">
        <v>2618</v>
      </c>
      <c r="E2469" s="1" t="s">
        <v>2619</v>
      </c>
      <c r="F2469" t="s">
        <v>15582</v>
      </c>
      <c r="G2469">
        <v>1371</v>
      </c>
    </row>
    <row r="2470" spans="1:7" x14ac:dyDescent="0.25">
      <c r="A2470" t="s">
        <v>7</v>
      </c>
      <c r="B2470" s="2">
        <v>45481.407881944448</v>
      </c>
      <c r="C2470" t="s">
        <v>609</v>
      </c>
      <c r="D2470" s="1" t="s">
        <v>2620</v>
      </c>
      <c r="E2470" s="1" t="s">
        <v>2621</v>
      </c>
      <c r="F2470" t="s">
        <v>15583</v>
      </c>
      <c r="G2470">
        <v>1544</v>
      </c>
    </row>
    <row r="2471" spans="1:7" x14ac:dyDescent="0.25">
      <c r="A2471" t="s">
        <v>7</v>
      </c>
      <c r="B2471" s="2">
        <v>45481.407986111109</v>
      </c>
      <c r="C2471" t="s">
        <v>362</v>
      </c>
      <c r="D2471" s="1" t="s">
        <v>2622</v>
      </c>
      <c r="E2471" s="1" t="s">
        <v>2623</v>
      </c>
      <c r="F2471" t="s">
        <v>15584</v>
      </c>
      <c r="G2471">
        <v>1646</v>
      </c>
    </row>
    <row r="2472" spans="1:7" x14ac:dyDescent="0.25">
      <c r="A2472" t="s">
        <v>7</v>
      </c>
      <c r="B2472" s="2">
        <v>45481.408275462964</v>
      </c>
      <c r="C2472" t="s">
        <v>900</v>
      </c>
      <c r="D2472" s="1" t="s">
        <v>2624</v>
      </c>
      <c r="E2472" s="1" t="s">
        <v>2625</v>
      </c>
      <c r="F2472" t="s">
        <v>15585</v>
      </c>
      <c r="G2472">
        <v>1038</v>
      </c>
    </row>
    <row r="2473" spans="1:7" x14ac:dyDescent="0.25">
      <c r="A2473" t="s">
        <v>7</v>
      </c>
      <c r="B2473" s="2">
        <v>45481.408391203702</v>
      </c>
      <c r="C2473" t="s">
        <v>115</v>
      </c>
      <c r="D2473" s="1" t="s">
        <v>2626</v>
      </c>
      <c r="E2473" s="1" t="s">
        <v>2627</v>
      </c>
      <c r="F2473" t="s">
        <v>15586</v>
      </c>
      <c r="G2473">
        <v>1641</v>
      </c>
    </row>
    <row r="2474" spans="1:7" x14ac:dyDescent="0.25">
      <c r="A2474" t="s">
        <v>7</v>
      </c>
      <c r="B2474" s="2">
        <v>45481.408900462964</v>
      </c>
      <c r="C2474" t="s">
        <v>329</v>
      </c>
      <c r="D2474" s="1" t="s">
        <v>2628</v>
      </c>
      <c r="E2474" s="1" t="s">
        <v>2629</v>
      </c>
      <c r="F2474" t="s">
        <v>15587</v>
      </c>
      <c r="G2474">
        <v>1026</v>
      </c>
    </row>
    <row r="2475" spans="1:7" x14ac:dyDescent="0.25">
      <c r="A2475" t="s">
        <v>7</v>
      </c>
      <c r="B2475" s="2">
        <v>45481.409039351849</v>
      </c>
      <c r="C2475" t="s">
        <v>329</v>
      </c>
      <c r="D2475" s="1" t="s">
        <v>2630</v>
      </c>
      <c r="E2475" s="1" t="s">
        <v>2631</v>
      </c>
      <c r="F2475" t="s">
        <v>15588</v>
      </c>
      <c r="G2475">
        <v>1262</v>
      </c>
    </row>
    <row r="2476" spans="1:7" x14ac:dyDescent="0.25">
      <c r="A2476" t="s">
        <v>7</v>
      </c>
      <c r="B2476" s="2">
        <v>45481.409178240741</v>
      </c>
      <c r="C2476" t="s">
        <v>395</v>
      </c>
      <c r="D2476" s="1" t="s">
        <v>2632</v>
      </c>
      <c r="E2476" s="1" t="s">
        <v>2633</v>
      </c>
      <c r="F2476" t="s">
        <v>15589</v>
      </c>
      <c r="G2476">
        <v>1214</v>
      </c>
    </row>
    <row r="2477" spans="1:7" x14ac:dyDescent="0.25">
      <c r="A2477" t="s">
        <v>7</v>
      </c>
      <c r="B2477" s="2">
        <v>45481.40966435185</v>
      </c>
      <c r="C2477" t="s">
        <v>46</v>
      </c>
      <c r="D2477" s="1" t="s">
        <v>2634</v>
      </c>
      <c r="E2477" s="1" t="s">
        <v>2635</v>
      </c>
      <c r="F2477" t="s">
        <v>15590</v>
      </c>
      <c r="G2477">
        <v>1411</v>
      </c>
    </row>
    <row r="2478" spans="1:7" x14ac:dyDescent="0.25">
      <c r="A2478" t="s">
        <v>7</v>
      </c>
      <c r="B2478" s="2">
        <v>45481.409768518519</v>
      </c>
      <c r="C2478" t="s">
        <v>600</v>
      </c>
      <c r="D2478" s="1" t="s">
        <v>2636</v>
      </c>
      <c r="E2478" s="1" t="s">
        <v>2637</v>
      </c>
      <c r="F2478" t="s">
        <v>15591</v>
      </c>
      <c r="G2478">
        <v>1491</v>
      </c>
    </row>
    <row r="2479" spans="1:7" x14ac:dyDescent="0.25">
      <c r="A2479" t="s">
        <v>7</v>
      </c>
      <c r="B2479" s="2">
        <v>45481.410254629627</v>
      </c>
      <c r="C2479" t="s">
        <v>395</v>
      </c>
      <c r="D2479" s="1" t="s">
        <v>2638</v>
      </c>
      <c r="E2479" s="1" t="s">
        <v>2639</v>
      </c>
      <c r="F2479" t="s">
        <v>15592</v>
      </c>
      <c r="G2479">
        <v>1683</v>
      </c>
    </row>
    <row r="2480" spans="1:7" x14ac:dyDescent="0.25">
      <c r="A2480" t="s">
        <v>7</v>
      </c>
      <c r="B2480" s="2">
        <v>45481.410983796297</v>
      </c>
      <c r="C2480" t="s">
        <v>395</v>
      </c>
      <c r="D2480" s="1" t="s">
        <v>2640</v>
      </c>
      <c r="E2480" s="1" t="s">
        <v>2641</v>
      </c>
      <c r="F2480" t="s">
        <v>15593</v>
      </c>
      <c r="G2480">
        <v>1706</v>
      </c>
    </row>
    <row r="2481" spans="1:7" x14ac:dyDescent="0.25">
      <c r="A2481" t="s">
        <v>7</v>
      </c>
      <c r="B2481" s="2">
        <v>45481.411053240743</v>
      </c>
      <c r="C2481" t="s">
        <v>799</v>
      </c>
      <c r="D2481" s="1" t="s">
        <v>2642</v>
      </c>
      <c r="E2481" s="1" t="s">
        <v>2643</v>
      </c>
      <c r="F2481" t="s">
        <v>15594</v>
      </c>
      <c r="G2481">
        <v>1564</v>
      </c>
    </row>
    <row r="2482" spans="1:7" x14ac:dyDescent="0.25">
      <c r="A2482" t="s">
        <v>7</v>
      </c>
      <c r="B2482" s="2">
        <v>45481.412407407406</v>
      </c>
      <c r="C2482" t="s">
        <v>40</v>
      </c>
      <c r="D2482" s="1" t="s">
        <v>2644</v>
      </c>
      <c r="E2482" s="1" t="s">
        <v>2645</v>
      </c>
      <c r="F2482" t="s">
        <v>15595</v>
      </c>
      <c r="G2482">
        <v>1454</v>
      </c>
    </row>
    <row r="2483" spans="1:7" x14ac:dyDescent="0.25">
      <c r="A2483" t="s">
        <v>7</v>
      </c>
      <c r="B2483" s="2">
        <v>45481.412881944445</v>
      </c>
      <c r="C2483" t="s">
        <v>40</v>
      </c>
      <c r="D2483" s="1" t="s">
        <v>2646</v>
      </c>
      <c r="E2483" s="1" t="s">
        <v>2647</v>
      </c>
      <c r="F2483" t="s">
        <v>15596</v>
      </c>
      <c r="G2483">
        <v>1453</v>
      </c>
    </row>
    <row r="2484" spans="1:7" x14ac:dyDescent="0.25">
      <c r="A2484" t="s">
        <v>7</v>
      </c>
      <c r="B2484" s="2">
        <v>45481.412986111114</v>
      </c>
      <c r="C2484" t="s">
        <v>34</v>
      </c>
      <c r="D2484" s="1" t="s">
        <v>821</v>
      </c>
      <c r="E2484" s="1" t="s">
        <v>2648</v>
      </c>
      <c r="F2484" t="s">
        <v>15597</v>
      </c>
      <c r="G2484">
        <v>1342</v>
      </c>
    </row>
    <row r="2485" spans="1:7" x14ac:dyDescent="0.25">
      <c r="A2485" t="s">
        <v>7</v>
      </c>
      <c r="B2485" s="2">
        <v>45481.413923611108</v>
      </c>
      <c r="C2485" t="s">
        <v>333</v>
      </c>
      <c r="D2485" s="1" t="s">
        <v>2649</v>
      </c>
      <c r="E2485" s="1" t="s">
        <v>2650</v>
      </c>
      <c r="F2485" t="s">
        <v>15598</v>
      </c>
      <c r="G2485">
        <v>1586</v>
      </c>
    </row>
    <row r="2486" spans="1:7" x14ac:dyDescent="0.25">
      <c r="A2486" t="s">
        <v>7</v>
      </c>
      <c r="B2486" s="2">
        <v>45481.413923611108</v>
      </c>
      <c r="C2486" t="s">
        <v>1765</v>
      </c>
      <c r="D2486" s="1" t="s">
        <v>2649</v>
      </c>
      <c r="E2486" s="1" t="s">
        <v>2650</v>
      </c>
      <c r="F2486" t="s">
        <v>15598</v>
      </c>
    </row>
    <row r="2487" spans="1:7" x14ac:dyDescent="0.25">
      <c r="A2487" t="s">
        <v>7</v>
      </c>
      <c r="B2487" s="2">
        <v>45481.414155092592</v>
      </c>
      <c r="C2487" t="s">
        <v>831</v>
      </c>
      <c r="D2487" s="1" t="s">
        <v>2651</v>
      </c>
      <c r="E2487" s="1" t="s">
        <v>2652</v>
      </c>
      <c r="F2487" t="s">
        <v>15599</v>
      </c>
      <c r="G2487">
        <v>1109</v>
      </c>
    </row>
    <row r="2488" spans="1:7" x14ac:dyDescent="0.25">
      <c r="A2488" t="s">
        <v>7</v>
      </c>
      <c r="B2488" s="2">
        <v>45481.414236111108</v>
      </c>
      <c r="C2488" t="s">
        <v>43</v>
      </c>
      <c r="D2488" s="1" t="s">
        <v>2653</v>
      </c>
      <c r="E2488" s="1" t="s">
        <v>2654</v>
      </c>
      <c r="F2488" t="s">
        <v>15600</v>
      </c>
      <c r="G2488">
        <v>1282</v>
      </c>
    </row>
    <row r="2489" spans="1:7" x14ac:dyDescent="0.25">
      <c r="A2489" t="s">
        <v>7</v>
      </c>
      <c r="B2489" s="2">
        <v>45481.414942129632</v>
      </c>
      <c r="C2489" t="s">
        <v>37</v>
      </c>
      <c r="D2489" s="1" t="s">
        <v>2655</v>
      </c>
      <c r="E2489" s="1" t="s">
        <v>2656</v>
      </c>
      <c r="F2489" t="s">
        <v>15601</v>
      </c>
      <c r="G2489">
        <v>1133</v>
      </c>
    </row>
    <row r="2490" spans="1:7" x14ac:dyDescent="0.25">
      <c r="A2490" t="s">
        <v>7</v>
      </c>
      <c r="B2490" s="2">
        <v>45481.415393518517</v>
      </c>
      <c r="C2490" t="s">
        <v>1063</v>
      </c>
      <c r="D2490" s="1" t="s">
        <v>922</v>
      </c>
      <c r="E2490" s="1" t="s">
        <v>2657</v>
      </c>
      <c r="F2490" t="s">
        <v>15602</v>
      </c>
      <c r="G2490">
        <v>1274</v>
      </c>
    </row>
    <row r="2491" spans="1:7" x14ac:dyDescent="0.25">
      <c r="A2491" t="s">
        <v>7</v>
      </c>
      <c r="B2491" s="2">
        <v>45481.415891203702</v>
      </c>
      <c r="C2491" t="s">
        <v>600</v>
      </c>
      <c r="D2491" s="1" t="s">
        <v>2658</v>
      </c>
      <c r="E2491" s="1" t="s">
        <v>2659</v>
      </c>
      <c r="F2491" t="s">
        <v>15603</v>
      </c>
      <c r="G2491">
        <v>1273</v>
      </c>
    </row>
    <row r="2492" spans="1:7" x14ac:dyDescent="0.25">
      <c r="A2492" t="s">
        <v>7</v>
      </c>
      <c r="B2492" s="2">
        <v>45481.416030092594</v>
      </c>
      <c r="C2492" t="s">
        <v>597</v>
      </c>
      <c r="D2492" s="1" t="s">
        <v>2660</v>
      </c>
      <c r="E2492" s="1" t="s">
        <v>2661</v>
      </c>
      <c r="F2492" t="s">
        <v>15604</v>
      </c>
      <c r="G2492">
        <v>1720</v>
      </c>
    </row>
    <row r="2493" spans="1:7" x14ac:dyDescent="0.25">
      <c r="A2493" t="s">
        <v>7</v>
      </c>
      <c r="B2493" s="2">
        <v>45481.416192129633</v>
      </c>
      <c r="C2493" t="s">
        <v>600</v>
      </c>
      <c r="D2493" s="1" t="s">
        <v>2662</v>
      </c>
      <c r="E2493" s="1" t="s">
        <v>2663</v>
      </c>
      <c r="F2493" t="s">
        <v>15605</v>
      </c>
      <c r="G2493">
        <v>1796</v>
      </c>
    </row>
    <row r="2494" spans="1:7" x14ac:dyDescent="0.25">
      <c r="A2494" t="s">
        <v>7</v>
      </c>
      <c r="B2494" s="2">
        <v>45481.416284722225</v>
      </c>
      <c r="C2494" t="s">
        <v>594</v>
      </c>
      <c r="D2494" s="1" t="s">
        <v>2664</v>
      </c>
      <c r="E2494" s="1" t="s">
        <v>2665</v>
      </c>
      <c r="F2494" t="s">
        <v>15606</v>
      </c>
      <c r="G2494">
        <v>1433</v>
      </c>
    </row>
    <row r="2495" spans="1:7" x14ac:dyDescent="0.25">
      <c r="A2495" t="s">
        <v>7</v>
      </c>
      <c r="B2495" s="2">
        <v>45481.416354166664</v>
      </c>
      <c r="C2495" t="s">
        <v>594</v>
      </c>
      <c r="D2495" s="1" t="s">
        <v>2666</v>
      </c>
      <c r="E2495" s="1" t="s">
        <v>2667</v>
      </c>
      <c r="F2495" t="s">
        <v>15607</v>
      </c>
      <c r="G2495">
        <v>1426</v>
      </c>
    </row>
    <row r="2496" spans="1:7" x14ac:dyDescent="0.25">
      <c r="A2496" t="s">
        <v>7</v>
      </c>
      <c r="B2496" s="2">
        <v>45481.41642361111</v>
      </c>
      <c r="C2496" t="s">
        <v>1063</v>
      </c>
      <c r="D2496" s="1" t="s">
        <v>2668</v>
      </c>
      <c r="E2496" s="1" t="s">
        <v>2669</v>
      </c>
      <c r="F2496" t="s">
        <v>15608</v>
      </c>
      <c r="G2496">
        <v>1503</v>
      </c>
    </row>
    <row r="2497" spans="1:7" x14ac:dyDescent="0.25">
      <c r="A2497" t="s">
        <v>7</v>
      </c>
      <c r="B2497" s="2">
        <v>45481.416504629633</v>
      </c>
      <c r="C2497" t="s">
        <v>37</v>
      </c>
      <c r="D2497" s="1" t="s">
        <v>2670</v>
      </c>
      <c r="E2497" s="1" t="s">
        <v>2671</v>
      </c>
      <c r="F2497" t="s">
        <v>15609</v>
      </c>
      <c r="G2497">
        <v>1384</v>
      </c>
    </row>
    <row r="2498" spans="1:7" x14ac:dyDescent="0.25">
      <c r="A2498" t="s">
        <v>7</v>
      </c>
      <c r="B2498" s="2">
        <v>45481.416608796295</v>
      </c>
      <c r="C2498" t="s">
        <v>34</v>
      </c>
      <c r="D2498" s="1" t="s">
        <v>2672</v>
      </c>
      <c r="E2498" s="1" t="s">
        <v>2673</v>
      </c>
      <c r="F2498" t="s">
        <v>15610</v>
      </c>
      <c r="G2498">
        <v>1308</v>
      </c>
    </row>
    <row r="2499" spans="1:7" x14ac:dyDescent="0.25">
      <c r="A2499" t="s">
        <v>7</v>
      </c>
      <c r="B2499" s="2">
        <v>45481.417013888888</v>
      </c>
      <c r="C2499" t="s">
        <v>900</v>
      </c>
      <c r="D2499" s="1" t="s">
        <v>2674</v>
      </c>
      <c r="E2499" s="1" t="s">
        <v>2675</v>
      </c>
      <c r="F2499" t="s">
        <v>15611</v>
      </c>
      <c r="G2499">
        <v>1726</v>
      </c>
    </row>
    <row r="2500" spans="1:7" x14ac:dyDescent="0.25">
      <c r="A2500" t="s">
        <v>7</v>
      </c>
      <c r="B2500" s="2">
        <v>45481.417523148149</v>
      </c>
      <c r="C2500" t="s">
        <v>37</v>
      </c>
      <c r="D2500" s="1" t="s">
        <v>1385</v>
      </c>
      <c r="E2500" s="1" t="s">
        <v>2676</v>
      </c>
      <c r="F2500" t="s">
        <v>15612</v>
      </c>
      <c r="G2500">
        <v>1421</v>
      </c>
    </row>
    <row r="2501" spans="1:7" x14ac:dyDescent="0.25">
      <c r="A2501" t="s">
        <v>7</v>
      </c>
      <c r="B2501" s="2">
        <v>45481.417673611111</v>
      </c>
      <c r="C2501" t="s">
        <v>323</v>
      </c>
      <c r="D2501" s="1" t="s">
        <v>1390</v>
      </c>
      <c r="E2501" s="1" t="s">
        <v>2677</v>
      </c>
      <c r="F2501" t="s">
        <v>15613</v>
      </c>
      <c r="G2501">
        <v>1574</v>
      </c>
    </row>
    <row r="2502" spans="1:7" x14ac:dyDescent="0.25">
      <c r="A2502" t="s">
        <v>7</v>
      </c>
      <c r="B2502" s="2">
        <v>45481.417754629627</v>
      </c>
      <c r="C2502" t="s">
        <v>600</v>
      </c>
      <c r="D2502" s="1" t="s">
        <v>2678</v>
      </c>
      <c r="E2502" s="1" t="s">
        <v>2679</v>
      </c>
      <c r="F2502" t="s">
        <v>15614</v>
      </c>
      <c r="G2502">
        <v>1311</v>
      </c>
    </row>
    <row r="2503" spans="1:7" x14ac:dyDescent="0.25">
      <c r="A2503" t="s">
        <v>7</v>
      </c>
      <c r="B2503" s="2">
        <v>45481.417905092596</v>
      </c>
      <c r="C2503" t="s">
        <v>43</v>
      </c>
      <c r="D2503" s="1" t="s">
        <v>2680</v>
      </c>
      <c r="E2503" s="1" t="s">
        <v>2681</v>
      </c>
      <c r="F2503" t="s">
        <v>15615</v>
      </c>
      <c r="G2503">
        <v>1505</v>
      </c>
    </row>
    <row r="2504" spans="1:7" x14ac:dyDescent="0.25">
      <c r="A2504" t="s">
        <v>7</v>
      </c>
      <c r="B2504" s="2">
        <v>45481.417974537035</v>
      </c>
      <c r="C2504" t="s">
        <v>37</v>
      </c>
      <c r="D2504" s="1" t="s">
        <v>2682</v>
      </c>
      <c r="E2504" s="1" t="s">
        <v>2683</v>
      </c>
      <c r="F2504" t="s">
        <v>15616</v>
      </c>
      <c r="G2504">
        <v>1150</v>
      </c>
    </row>
    <row r="2505" spans="1:7" x14ac:dyDescent="0.25">
      <c r="A2505" t="s">
        <v>7</v>
      </c>
      <c r="B2505" s="2">
        <v>45481.418194444443</v>
      </c>
      <c r="C2505" t="s">
        <v>600</v>
      </c>
      <c r="D2505" s="1" t="s">
        <v>2684</v>
      </c>
      <c r="E2505" s="1" t="s">
        <v>2685</v>
      </c>
      <c r="F2505" t="s">
        <v>15617</v>
      </c>
      <c r="G2505">
        <v>1260</v>
      </c>
    </row>
    <row r="2506" spans="1:7" x14ac:dyDescent="0.25">
      <c r="A2506" t="s">
        <v>7</v>
      </c>
      <c r="B2506" s="2">
        <v>45481.418275462966</v>
      </c>
      <c r="C2506" t="s">
        <v>320</v>
      </c>
      <c r="D2506" s="1" t="s">
        <v>2686</v>
      </c>
      <c r="E2506" s="1" t="s">
        <v>2687</v>
      </c>
      <c r="F2506" t="s">
        <v>15618</v>
      </c>
      <c r="G2506">
        <v>1395</v>
      </c>
    </row>
    <row r="2507" spans="1:7" x14ac:dyDescent="0.25">
      <c r="A2507" t="s">
        <v>7</v>
      </c>
      <c r="B2507" s="2">
        <v>45481.418368055558</v>
      </c>
      <c r="C2507" t="s">
        <v>600</v>
      </c>
      <c r="D2507" s="1" t="s">
        <v>2688</v>
      </c>
      <c r="E2507" s="1" t="s">
        <v>2689</v>
      </c>
      <c r="F2507" t="s">
        <v>15619</v>
      </c>
      <c r="G2507">
        <v>1307</v>
      </c>
    </row>
    <row r="2508" spans="1:7" x14ac:dyDescent="0.25">
      <c r="A2508" t="s">
        <v>7</v>
      </c>
      <c r="B2508" s="2">
        <v>45481.418611111112</v>
      </c>
      <c r="C2508" t="s">
        <v>600</v>
      </c>
      <c r="D2508" s="1" t="s">
        <v>2690</v>
      </c>
      <c r="E2508" s="1" t="s">
        <v>2691</v>
      </c>
      <c r="F2508" t="s">
        <v>15620</v>
      </c>
      <c r="G2508">
        <v>1308</v>
      </c>
    </row>
    <row r="2509" spans="1:7" x14ac:dyDescent="0.25">
      <c r="A2509" t="s">
        <v>7</v>
      </c>
      <c r="B2509" s="2">
        <v>45481.418715277781</v>
      </c>
      <c r="C2509" t="s">
        <v>900</v>
      </c>
      <c r="D2509" s="1" t="s">
        <v>2692</v>
      </c>
      <c r="E2509" s="1" t="s">
        <v>2693</v>
      </c>
      <c r="F2509" t="s">
        <v>15621</v>
      </c>
      <c r="G2509">
        <v>1441</v>
      </c>
    </row>
    <row r="2510" spans="1:7" x14ac:dyDescent="0.25">
      <c r="A2510" t="s">
        <v>7</v>
      </c>
      <c r="B2510" s="2">
        <v>45481.418854166666</v>
      </c>
      <c r="C2510" t="s">
        <v>43</v>
      </c>
      <c r="D2510" s="1" t="s">
        <v>2694</v>
      </c>
      <c r="E2510" s="1" t="s">
        <v>2695</v>
      </c>
      <c r="F2510" t="s">
        <v>15622</v>
      </c>
      <c r="G2510">
        <v>1403</v>
      </c>
    </row>
    <row r="2511" spans="1:7" x14ac:dyDescent="0.25">
      <c r="A2511" t="s">
        <v>7</v>
      </c>
      <c r="B2511" s="2">
        <v>45481.41909722222</v>
      </c>
      <c r="C2511" t="s">
        <v>831</v>
      </c>
      <c r="D2511" s="1" t="s">
        <v>2696</v>
      </c>
      <c r="E2511" s="1" t="s">
        <v>2697</v>
      </c>
      <c r="F2511" t="s">
        <v>15623</v>
      </c>
      <c r="G2511">
        <v>1597</v>
      </c>
    </row>
    <row r="2512" spans="1:7" x14ac:dyDescent="0.25">
      <c r="A2512" t="s">
        <v>7</v>
      </c>
      <c r="B2512" s="2">
        <v>45481.420474537037</v>
      </c>
      <c r="C2512" t="s">
        <v>814</v>
      </c>
      <c r="D2512" s="1" t="s">
        <v>2698</v>
      </c>
      <c r="E2512" s="1" t="s">
        <v>2699</v>
      </c>
      <c r="F2512" t="s">
        <v>15624</v>
      </c>
      <c r="G2512">
        <v>578</v>
      </c>
    </row>
    <row r="2513" spans="1:7" x14ac:dyDescent="0.25">
      <c r="A2513" t="s">
        <v>7</v>
      </c>
      <c r="B2513" s="2">
        <v>45481.421574074076</v>
      </c>
      <c r="D2513" s="1" t="s">
        <v>2700</v>
      </c>
      <c r="E2513" s="1" t="s">
        <v>2701</v>
      </c>
      <c r="F2513" t="s">
        <v>15625</v>
      </c>
    </row>
    <row r="2514" spans="1:7" x14ac:dyDescent="0.25">
      <c r="A2514" t="s">
        <v>7</v>
      </c>
      <c r="B2514" s="2">
        <v>45481.421863425923</v>
      </c>
      <c r="C2514" t="s">
        <v>19</v>
      </c>
      <c r="D2514" s="1" t="s">
        <v>2702</v>
      </c>
      <c r="E2514" s="1" t="s">
        <v>2703</v>
      </c>
      <c r="F2514" t="s">
        <v>15626</v>
      </c>
      <c r="G2514">
        <v>603</v>
      </c>
    </row>
    <row r="2515" spans="1:7" x14ac:dyDescent="0.25">
      <c r="A2515" t="s">
        <v>7</v>
      </c>
      <c r="B2515" s="2">
        <v>45481.422662037039</v>
      </c>
      <c r="C2515" t="s">
        <v>19</v>
      </c>
      <c r="D2515" s="1" t="s">
        <v>2702</v>
      </c>
      <c r="E2515" s="1" t="s">
        <v>2704</v>
      </c>
      <c r="F2515" t="s">
        <v>15627</v>
      </c>
      <c r="G2515">
        <v>612</v>
      </c>
    </row>
    <row r="2516" spans="1:7" x14ac:dyDescent="0.25">
      <c r="A2516" t="s">
        <v>7</v>
      </c>
      <c r="B2516" s="2">
        <v>45481.423252314817</v>
      </c>
      <c r="C2516" t="s">
        <v>19</v>
      </c>
      <c r="D2516" s="1" t="s">
        <v>2698</v>
      </c>
      <c r="E2516" s="1" t="s">
        <v>2705</v>
      </c>
      <c r="F2516" t="s">
        <v>15628</v>
      </c>
      <c r="G2516">
        <v>614</v>
      </c>
    </row>
    <row r="2517" spans="1:7" x14ac:dyDescent="0.25">
      <c r="A2517" t="s">
        <v>7</v>
      </c>
      <c r="B2517" s="2">
        <v>45481.424641203703</v>
      </c>
      <c r="C2517" t="s">
        <v>19</v>
      </c>
      <c r="D2517" s="1" t="s">
        <v>2702</v>
      </c>
      <c r="E2517" s="1" t="s">
        <v>2706</v>
      </c>
      <c r="F2517" t="s">
        <v>15629</v>
      </c>
      <c r="G2517">
        <v>609</v>
      </c>
    </row>
    <row r="2518" spans="1:7" x14ac:dyDescent="0.25">
      <c r="A2518" t="s">
        <v>7</v>
      </c>
      <c r="B2518" s="2">
        <v>45481.426030092596</v>
      </c>
      <c r="C2518" t="s">
        <v>19</v>
      </c>
      <c r="D2518" s="1" t="s">
        <v>2707</v>
      </c>
      <c r="E2518" s="1" t="s">
        <v>2706</v>
      </c>
      <c r="F2518" t="s">
        <v>15630</v>
      </c>
      <c r="G2518">
        <v>609</v>
      </c>
    </row>
    <row r="2519" spans="1:7" x14ac:dyDescent="0.25">
      <c r="A2519" t="s">
        <v>7</v>
      </c>
      <c r="B2519" s="2">
        <v>45481.427349537036</v>
      </c>
      <c r="C2519" t="s">
        <v>19</v>
      </c>
      <c r="D2519" s="1" t="s">
        <v>2708</v>
      </c>
      <c r="E2519" s="1" t="s">
        <v>2709</v>
      </c>
      <c r="F2519" t="s">
        <v>15631</v>
      </c>
      <c r="G2519">
        <v>607</v>
      </c>
    </row>
    <row r="2520" spans="1:7" x14ac:dyDescent="0.25">
      <c r="A2520" t="s">
        <v>7</v>
      </c>
      <c r="B2520" s="2">
        <v>45481.427418981482</v>
      </c>
      <c r="C2520" t="s">
        <v>19</v>
      </c>
      <c r="D2520" s="1" t="s">
        <v>2708</v>
      </c>
      <c r="E2520" s="1" t="s">
        <v>2709</v>
      </c>
      <c r="F2520" t="s">
        <v>15631</v>
      </c>
      <c r="G2520">
        <v>608</v>
      </c>
    </row>
    <row r="2521" spans="1:7" x14ac:dyDescent="0.25">
      <c r="A2521" t="s">
        <v>7</v>
      </c>
      <c r="B2521" s="2">
        <v>45481.428819444445</v>
      </c>
      <c r="C2521" t="s">
        <v>19</v>
      </c>
      <c r="D2521" s="1" t="s">
        <v>2700</v>
      </c>
      <c r="E2521" s="1" t="s">
        <v>2710</v>
      </c>
      <c r="F2521" t="s">
        <v>15632</v>
      </c>
      <c r="G2521">
        <v>578</v>
      </c>
    </row>
    <row r="2522" spans="1:7" x14ac:dyDescent="0.25">
      <c r="A2522" t="s">
        <v>7</v>
      </c>
      <c r="B2522" s="2">
        <v>45481.429513888892</v>
      </c>
      <c r="C2522" t="s">
        <v>19</v>
      </c>
      <c r="D2522" s="1" t="s">
        <v>2711</v>
      </c>
      <c r="E2522" s="1" t="s">
        <v>2712</v>
      </c>
      <c r="F2522" t="s">
        <v>15633</v>
      </c>
      <c r="G2522">
        <v>602</v>
      </c>
    </row>
    <row r="2523" spans="1:7" x14ac:dyDescent="0.25">
      <c r="A2523" t="s">
        <v>7</v>
      </c>
      <c r="B2523" s="2">
        <v>45481.429513888892</v>
      </c>
      <c r="C2523" t="s">
        <v>19</v>
      </c>
      <c r="D2523" s="1" t="s">
        <v>2711</v>
      </c>
      <c r="E2523" s="1" t="s">
        <v>2712</v>
      </c>
      <c r="F2523" t="s">
        <v>15633</v>
      </c>
      <c r="G2523">
        <v>602</v>
      </c>
    </row>
    <row r="2524" spans="1:7" x14ac:dyDescent="0.25">
      <c r="A2524" t="s">
        <v>7</v>
      </c>
      <c r="B2524" s="2">
        <v>45481.430196759262</v>
      </c>
      <c r="C2524" t="s">
        <v>19</v>
      </c>
      <c r="D2524" s="1" t="s">
        <v>2700</v>
      </c>
      <c r="E2524" s="1" t="s">
        <v>2712</v>
      </c>
      <c r="F2524" t="s">
        <v>15634</v>
      </c>
      <c r="G2524">
        <v>601</v>
      </c>
    </row>
    <row r="2525" spans="1:7" x14ac:dyDescent="0.25">
      <c r="A2525" t="s">
        <v>7</v>
      </c>
      <c r="B2525" s="2">
        <v>45481.431585648148</v>
      </c>
      <c r="C2525" t="s">
        <v>19</v>
      </c>
      <c r="D2525" s="1" t="s">
        <v>2700</v>
      </c>
      <c r="E2525" s="1" t="s">
        <v>2706</v>
      </c>
      <c r="F2525" t="s">
        <v>15635</v>
      </c>
      <c r="G2525">
        <v>604</v>
      </c>
    </row>
    <row r="2526" spans="1:7" x14ac:dyDescent="0.25">
      <c r="A2526" t="s">
        <v>7</v>
      </c>
      <c r="B2526" s="2">
        <v>45481.432974537034</v>
      </c>
      <c r="C2526" t="s">
        <v>19</v>
      </c>
      <c r="D2526" s="1" t="s">
        <v>2700</v>
      </c>
      <c r="E2526" s="1" t="s">
        <v>2706</v>
      </c>
      <c r="F2526" t="s">
        <v>15635</v>
      </c>
      <c r="G2526">
        <v>574</v>
      </c>
    </row>
    <row r="2527" spans="1:7" x14ac:dyDescent="0.25">
      <c r="A2527" t="s">
        <v>7</v>
      </c>
      <c r="B2527" s="2">
        <v>45481.434363425928</v>
      </c>
      <c r="C2527" t="s">
        <v>19</v>
      </c>
      <c r="D2527" s="1" t="s">
        <v>2700</v>
      </c>
      <c r="E2527" s="1" t="s">
        <v>2706</v>
      </c>
      <c r="F2527" t="s">
        <v>15635</v>
      </c>
      <c r="G2527">
        <v>569</v>
      </c>
    </row>
    <row r="2528" spans="1:7" x14ac:dyDescent="0.25">
      <c r="A2528" t="s">
        <v>7</v>
      </c>
      <c r="B2528" s="2">
        <v>45481.434988425928</v>
      </c>
      <c r="C2528" t="s">
        <v>19</v>
      </c>
      <c r="D2528" s="1" t="s">
        <v>2700</v>
      </c>
      <c r="E2528" s="1" t="s">
        <v>2701</v>
      </c>
      <c r="F2528" t="s">
        <v>15625</v>
      </c>
      <c r="G2528">
        <v>84</v>
      </c>
    </row>
    <row r="2529" spans="1:7" x14ac:dyDescent="0.25">
      <c r="A2529" t="s">
        <v>7</v>
      </c>
      <c r="B2529" s="2">
        <v>45481.435763888891</v>
      </c>
      <c r="C2529" t="s">
        <v>19</v>
      </c>
      <c r="D2529" s="1" t="s">
        <v>2700</v>
      </c>
      <c r="E2529" s="1" t="s">
        <v>2701</v>
      </c>
      <c r="F2529" t="s">
        <v>15625</v>
      </c>
      <c r="G2529">
        <v>0</v>
      </c>
    </row>
    <row r="2530" spans="1:7" x14ac:dyDescent="0.25">
      <c r="A2530" t="s">
        <v>7</v>
      </c>
      <c r="B2530" s="2">
        <v>45481.437141203707</v>
      </c>
      <c r="C2530" t="s">
        <v>19</v>
      </c>
      <c r="D2530" s="1" t="s">
        <v>2700</v>
      </c>
      <c r="E2530" s="1" t="s">
        <v>2701</v>
      </c>
      <c r="F2530" t="s">
        <v>15625</v>
      </c>
      <c r="G2530">
        <v>0</v>
      </c>
    </row>
    <row r="2531" spans="1:7" x14ac:dyDescent="0.25">
      <c r="A2531" t="s">
        <v>7</v>
      </c>
      <c r="B2531" s="2">
        <v>45481.438032407408</v>
      </c>
      <c r="C2531" t="s">
        <v>19</v>
      </c>
      <c r="D2531" s="1" t="s">
        <v>2700</v>
      </c>
      <c r="E2531" s="1" t="s">
        <v>2701</v>
      </c>
      <c r="F2531" t="s">
        <v>15625</v>
      </c>
      <c r="G2531">
        <v>0</v>
      </c>
    </row>
    <row r="2532" spans="1:7" x14ac:dyDescent="0.25">
      <c r="A2532" t="s">
        <v>7</v>
      </c>
      <c r="B2532" s="2">
        <v>45481.438530092593</v>
      </c>
      <c r="C2532" t="s">
        <v>19</v>
      </c>
      <c r="D2532" s="1" t="s">
        <v>2700</v>
      </c>
      <c r="E2532" s="1" t="s">
        <v>2701</v>
      </c>
      <c r="F2532" t="s">
        <v>15625</v>
      </c>
      <c r="G2532">
        <v>0</v>
      </c>
    </row>
    <row r="2533" spans="1:7" x14ac:dyDescent="0.25">
      <c r="A2533" t="s">
        <v>7</v>
      </c>
      <c r="B2533" s="2">
        <v>45481.439340277779</v>
      </c>
      <c r="C2533" t="s">
        <v>19</v>
      </c>
      <c r="D2533" s="1" t="s">
        <v>2700</v>
      </c>
      <c r="E2533" s="1" t="s">
        <v>2701</v>
      </c>
      <c r="F2533" t="s">
        <v>15625</v>
      </c>
      <c r="G2533">
        <v>0</v>
      </c>
    </row>
    <row r="2534" spans="1:7" x14ac:dyDescent="0.25">
      <c r="A2534" t="s">
        <v>7</v>
      </c>
      <c r="B2534" s="2">
        <v>45481.439363425925</v>
      </c>
      <c r="C2534" t="s">
        <v>19</v>
      </c>
      <c r="D2534" s="1" t="s">
        <v>2700</v>
      </c>
      <c r="E2534" s="1" t="s">
        <v>2701</v>
      </c>
      <c r="F2534" t="s">
        <v>15625</v>
      </c>
      <c r="G2534">
        <v>139</v>
      </c>
    </row>
    <row r="2535" spans="1:7" x14ac:dyDescent="0.25">
      <c r="A2535" t="s">
        <v>7</v>
      </c>
      <c r="B2535" s="2">
        <v>45481.439930555556</v>
      </c>
      <c r="C2535" t="s">
        <v>24</v>
      </c>
      <c r="D2535" s="1" t="s">
        <v>2700</v>
      </c>
      <c r="E2535" s="1" t="s">
        <v>2704</v>
      </c>
      <c r="F2535" t="s">
        <v>15636</v>
      </c>
      <c r="G2535">
        <v>870</v>
      </c>
    </row>
    <row r="2536" spans="1:7" x14ac:dyDescent="0.25">
      <c r="A2536" t="s">
        <v>7</v>
      </c>
      <c r="B2536" s="2">
        <v>45481.439988425926</v>
      </c>
      <c r="D2536" s="1" t="s">
        <v>2700</v>
      </c>
      <c r="E2536" s="1" t="s">
        <v>2701</v>
      </c>
      <c r="F2536" t="s">
        <v>15625</v>
      </c>
    </row>
    <row r="2537" spans="1:7" x14ac:dyDescent="0.25">
      <c r="A2537" t="s">
        <v>7</v>
      </c>
      <c r="B2537" s="2">
        <v>45481.440034722225</v>
      </c>
      <c r="C2537" t="s">
        <v>874</v>
      </c>
      <c r="D2537" s="1" t="s">
        <v>2713</v>
      </c>
      <c r="E2537" s="1" t="s">
        <v>2714</v>
      </c>
      <c r="F2537" t="s">
        <v>15637</v>
      </c>
      <c r="G2537">
        <v>1445</v>
      </c>
    </row>
    <row r="2538" spans="1:7" x14ac:dyDescent="0.25">
      <c r="A2538" t="s">
        <v>7</v>
      </c>
      <c r="B2538" s="2">
        <v>45481.440694444442</v>
      </c>
      <c r="C2538" t="s">
        <v>594</v>
      </c>
      <c r="D2538" s="1" t="s">
        <v>2715</v>
      </c>
      <c r="E2538" s="1" t="s">
        <v>2716</v>
      </c>
      <c r="F2538" t="s">
        <v>15638</v>
      </c>
      <c r="G2538">
        <v>1172</v>
      </c>
    </row>
    <row r="2539" spans="1:7" x14ac:dyDescent="0.25">
      <c r="A2539" t="s">
        <v>7</v>
      </c>
      <c r="B2539" s="2">
        <v>45481.440833333334</v>
      </c>
      <c r="C2539" t="s">
        <v>34</v>
      </c>
      <c r="D2539" s="1" t="s">
        <v>2717</v>
      </c>
      <c r="E2539" s="1" t="s">
        <v>2718</v>
      </c>
      <c r="F2539" t="s">
        <v>15639</v>
      </c>
      <c r="G2539">
        <v>1285</v>
      </c>
    </row>
    <row r="2540" spans="1:7" x14ac:dyDescent="0.25">
      <c r="A2540" t="s">
        <v>7</v>
      </c>
      <c r="B2540" s="2">
        <v>45481.44090277778</v>
      </c>
      <c r="C2540" t="s">
        <v>34</v>
      </c>
      <c r="D2540" s="1" t="s">
        <v>2719</v>
      </c>
      <c r="E2540" s="1" t="s">
        <v>2720</v>
      </c>
      <c r="F2540" t="s">
        <v>15640</v>
      </c>
      <c r="G2540">
        <v>1361</v>
      </c>
    </row>
    <row r="2541" spans="1:7" x14ac:dyDescent="0.25">
      <c r="A2541" t="s">
        <v>7</v>
      </c>
      <c r="B2541" s="2">
        <v>45481.442106481481</v>
      </c>
      <c r="C2541" t="s">
        <v>333</v>
      </c>
      <c r="D2541" s="1" t="s">
        <v>2721</v>
      </c>
      <c r="E2541" s="1" t="s">
        <v>2722</v>
      </c>
      <c r="F2541" t="s">
        <v>15641</v>
      </c>
      <c r="G2541">
        <v>1306</v>
      </c>
    </row>
    <row r="2542" spans="1:7" x14ac:dyDescent="0.25">
      <c r="A2542" t="s">
        <v>7</v>
      </c>
      <c r="B2542" s="2">
        <v>45481.443402777775</v>
      </c>
      <c r="C2542" t="s">
        <v>867</v>
      </c>
      <c r="D2542" s="1" t="s">
        <v>2723</v>
      </c>
      <c r="E2542" s="1" t="s">
        <v>2724</v>
      </c>
      <c r="F2542" t="s">
        <v>15642</v>
      </c>
      <c r="G2542">
        <v>1426</v>
      </c>
    </row>
    <row r="2543" spans="1:7" x14ac:dyDescent="0.25">
      <c r="A2543" t="s">
        <v>7</v>
      </c>
      <c r="B2543" s="2">
        <v>45481.443414351852</v>
      </c>
      <c r="C2543" t="s">
        <v>333</v>
      </c>
      <c r="D2543" s="1" t="s">
        <v>2723</v>
      </c>
      <c r="E2543" s="1" t="s">
        <v>2725</v>
      </c>
      <c r="F2543" t="s">
        <v>15643</v>
      </c>
      <c r="G2543">
        <v>1490</v>
      </c>
    </row>
    <row r="2544" spans="1:7" x14ac:dyDescent="0.25">
      <c r="A2544" t="s">
        <v>7</v>
      </c>
      <c r="B2544" s="2">
        <v>45481.443888888891</v>
      </c>
      <c r="C2544" t="s">
        <v>1063</v>
      </c>
      <c r="D2544" s="1" t="s">
        <v>2726</v>
      </c>
      <c r="E2544" s="1" t="s">
        <v>2727</v>
      </c>
      <c r="F2544" t="s">
        <v>15644</v>
      </c>
      <c r="G2544">
        <v>1446</v>
      </c>
    </row>
    <row r="2545" spans="1:7" x14ac:dyDescent="0.25">
      <c r="A2545" t="s">
        <v>7</v>
      </c>
      <c r="B2545" s="2">
        <v>45481.445277777777</v>
      </c>
      <c r="C2545" t="s">
        <v>867</v>
      </c>
      <c r="D2545" s="1" t="s">
        <v>2728</v>
      </c>
      <c r="E2545" s="1" t="s">
        <v>2729</v>
      </c>
      <c r="F2545" t="s">
        <v>15645</v>
      </c>
      <c r="G2545">
        <v>1557</v>
      </c>
    </row>
    <row r="2546" spans="1:7" x14ac:dyDescent="0.25">
      <c r="A2546" t="s">
        <v>7</v>
      </c>
      <c r="B2546" s="2">
        <v>45481.446122685185</v>
      </c>
      <c r="C2546" t="s">
        <v>631</v>
      </c>
      <c r="D2546" s="1" t="s">
        <v>2730</v>
      </c>
      <c r="E2546" s="1" t="s">
        <v>2731</v>
      </c>
      <c r="F2546" t="s">
        <v>15646</v>
      </c>
      <c r="G2546">
        <v>1507</v>
      </c>
    </row>
    <row r="2547" spans="1:7" x14ac:dyDescent="0.25">
      <c r="A2547" t="s">
        <v>7</v>
      </c>
      <c r="B2547" s="2">
        <v>45481.446215277778</v>
      </c>
      <c r="C2547" t="s">
        <v>594</v>
      </c>
      <c r="D2547" s="1" t="s">
        <v>2732</v>
      </c>
      <c r="E2547" s="1" t="s">
        <v>2733</v>
      </c>
      <c r="F2547" t="s">
        <v>15647</v>
      </c>
      <c r="G2547">
        <v>1623</v>
      </c>
    </row>
    <row r="2548" spans="1:7" x14ac:dyDescent="0.25">
      <c r="A2548" t="s">
        <v>7</v>
      </c>
      <c r="B2548" s="2">
        <v>45481.446342592593</v>
      </c>
      <c r="C2548" t="s">
        <v>743</v>
      </c>
      <c r="D2548" s="1" t="s">
        <v>2734</v>
      </c>
      <c r="E2548" s="1" t="s">
        <v>2735</v>
      </c>
      <c r="F2548" t="s">
        <v>15648</v>
      </c>
      <c r="G2548">
        <v>1396</v>
      </c>
    </row>
    <row r="2549" spans="1:7" x14ac:dyDescent="0.25">
      <c r="A2549" t="s">
        <v>7</v>
      </c>
      <c r="B2549" s="2">
        <v>45481.446840277778</v>
      </c>
      <c r="C2549" t="s">
        <v>867</v>
      </c>
      <c r="D2549" s="1" t="s">
        <v>2736</v>
      </c>
      <c r="E2549" s="1" t="s">
        <v>2737</v>
      </c>
      <c r="F2549" t="s">
        <v>15649</v>
      </c>
      <c r="G2549">
        <v>1357</v>
      </c>
    </row>
    <row r="2550" spans="1:7" x14ac:dyDescent="0.25">
      <c r="A2550" t="s">
        <v>7</v>
      </c>
      <c r="B2550" s="2">
        <v>45481.447627314818</v>
      </c>
      <c r="C2550" t="s">
        <v>631</v>
      </c>
      <c r="D2550" s="1" t="s">
        <v>2738</v>
      </c>
      <c r="E2550" s="1" t="s">
        <v>2739</v>
      </c>
      <c r="F2550" t="s">
        <v>15650</v>
      </c>
      <c r="G2550">
        <v>1488</v>
      </c>
    </row>
    <row r="2551" spans="1:7" x14ac:dyDescent="0.25">
      <c r="A2551" t="s">
        <v>7</v>
      </c>
      <c r="B2551" s="2">
        <v>45481.447800925926</v>
      </c>
      <c r="C2551" t="s">
        <v>594</v>
      </c>
      <c r="D2551" s="1" t="s">
        <v>2740</v>
      </c>
      <c r="E2551" s="1" t="s">
        <v>2741</v>
      </c>
      <c r="F2551" t="s">
        <v>15651</v>
      </c>
      <c r="G2551">
        <v>1660</v>
      </c>
    </row>
    <row r="2552" spans="1:7" x14ac:dyDescent="0.25">
      <c r="A2552" t="s">
        <v>7</v>
      </c>
      <c r="B2552" s="2">
        <v>45481.448935185188</v>
      </c>
      <c r="C2552" t="s">
        <v>333</v>
      </c>
      <c r="D2552" s="1" t="s">
        <v>2742</v>
      </c>
      <c r="E2552" s="1" t="s">
        <v>2743</v>
      </c>
      <c r="F2552" t="s">
        <v>15652</v>
      </c>
      <c r="G2552">
        <v>1508</v>
      </c>
    </row>
    <row r="2553" spans="1:7" x14ac:dyDescent="0.25">
      <c r="A2553" t="s">
        <v>7</v>
      </c>
      <c r="B2553" s="2">
        <v>45481.449918981481</v>
      </c>
      <c r="C2553" t="s">
        <v>743</v>
      </c>
      <c r="D2553" s="1" t="s">
        <v>2744</v>
      </c>
      <c r="E2553" s="1" t="s">
        <v>849</v>
      </c>
      <c r="F2553" t="s">
        <v>15653</v>
      </c>
      <c r="G2553">
        <v>1666</v>
      </c>
    </row>
    <row r="2554" spans="1:7" x14ac:dyDescent="0.25">
      <c r="A2554" t="s">
        <v>7</v>
      </c>
      <c r="B2554" s="2">
        <v>45481.45040509259</v>
      </c>
      <c r="C2554" t="s">
        <v>19</v>
      </c>
      <c r="D2554" s="1" t="s">
        <v>2745</v>
      </c>
      <c r="E2554" s="1" t="s">
        <v>2746</v>
      </c>
      <c r="F2554" t="s">
        <v>15654</v>
      </c>
      <c r="G2554">
        <v>0</v>
      </c>
    </row>
    <row r="2555" spans="1:7" x14ac:dyDescent="0.25">
      <c r="A2555" t="s">
        <v>7</v>
      </c>
      <c r="B2555" s="2">
        <v>45481.450416666667</v>
      </c>
      <c r="C2555" t="s">
        <v>19</v>
      </c>
      <c r="D2555" s="1" t="s">
        <v>2745</v>
      </c>
      <c r="E2555" s="1" t="s">
        <v>2746</v>
      </c>
      <c r="F2555" t="s">
        <v>15654</v>
      </c>
      <c r="G2555">
        <v>183</v>
      </c>
    </row>
    <row r="2556" spans="1:7" x14ac:dyDescent="0.25">
      <c r="A2556" t="s">
        <v>7</v>
      </c>
      <c r="B2556" s="2">
        <v>45481.450671296298</v>
      </c>
      <c r="C2556" t="s">
        <v>1308</v>
      </c>
      <c r="D2556" s="1" t="s">
        <v>2747</v>
      </c>
      <c r="E2556" s="1" t="s">
        <v>2748</v>
      </c>
      <c r="F2556" t="s">
        <v>15655</v>
      </c>
      <c r="G2556">
        <v>1492</v>
      </c>
    </row>
    <row r="2557" spans="1:7" x14ac:dyDescent="0.25">
      <c r="A2557" t="s">
        <v>7</v>
      </c>
      <c r="B2557" s="2">
        <v>45481.451215277775</v>
      </c>
      <c r="C2557" t="s">
        <v>600</v>
      </c>
      <c r="D2557" s="1" t="s">
        <v>2749</v>
      </c>
      <c r="E2557" s="1" t="s">
        <v>2750</v>
      </c>
      <c r="F2557" t="s">
        <v>15656</v>
      </c>
      <c r="G2557">
        <v>1592</v>
      </c>
    </row>
    <row r="2558" spans="1:7" x14ac:dyDescent="0.25">
      <c r="A2558" t="s">
        <v>7</v>
      </c>
      <c r="B2558" s="2">
        <v>45481.452592592592</v>
      </c>
      <c r="C2558" t="s">
        <v>651</v>
      </c>
      <c r="D2558" s="1" t="s">
        <v>2751</v>
      </c>
      <c r="E2558" s="1" t="s">
        <v>2752</v>
      </c>
      <c r="F2558" t="s">
        <v>15657</v>
      </c>
      <c r="G2558">
        <v>571</v>
      </c>
    </row>
    <row r="2559" spans="1:7" x14ac:dyDescent="0.25">
      <c r="A2559" t="s">
        <v>7</v>
      </c>
      <c r="B2559" s="2">
        <v>45481.453981481478</v>
      </c>
      <c r="C2559" t="s">
        <v>168</v>
      </c>
      <c r="D2559" s="1" t="s">
        <v>2753</v>
      </c>
      <c r="E2559" s="1" t="s">
        <v>2754</v>
      </c>
      <c r="F2559" t="s">
        <v>15658</v>
      </c>
      <c r="G2559">
        <v>994</v>
      </c>
    </row>
    <row r="2560" spans="1:7" x14ac:dyDescent="0.25">
      <c r="A2560" t="s">
        <v>7</v>
      </c>
      <c r="B2560" s="2">
        <v>45481.455381944441</v>
      </c>
      <c r="C2560" t="s">
        <v>395</v>
      </c>
      <c r="D2560" s="1" t="s">
        <v>2755</v>
      </c>
      <c r="E2560" s="1" t="s">
        <v>2756</v>
      </c>
      <c r="F2560" t="s">
        <v>15659</v>
      </c>
      <c r="G2560">
        <v>1058</v>
      </c>
    </row>
    <row r="2561" spans="1:7" x14ac:dyDescent="0.25">
      <c r="A2561" t="s">
        <v>7</v>
      </c>
      <c r="B2561" s="2">
        <v>45481.456759259258</v>
      </c>
      <c r="C2561" t="s">
        <v>288</v>
      </c>
      <c r="D2561" s="1" t="s">
        <v>2757</v>
      </c>
      <c r="E2561" s="1" t="s">
        <v>2758</v>
      </c>
      <c r="F2561" t="s">
        <v>15660</v>
      </c>
      <c r="G2561">
        <v>1631</v>
      </c>
    </row>
    <row r="2562" spans="1:7" x14ac:dyDescent="0.25">
      <c r="A2562" t="s">
        <v>7</v>
      </c>
      <c r="B2562" s="2">
        <v>45481.458148148151</v>
      </c>
      <c r="C2562" t="s">
        <v>241</v>
      </c>
      <c r="D2562" s="1" t="s">
        <v>2759</v>
      </c>
      <c r="E2562" s="1" t="s">
        <v>2760</v>
      </c>
      <c r="F2562" t="s">
        <v>15661</v>
      </c>
      <c r="G2562">
        <v>1463</v>
      </c>
    </row>
    <row r="2563" spans="1:7" x14ac:dyDescent="0.25">
      <c r="A2563" t="s">
        <v>7</v>
      </c>
      <c r="B2563" s="2">
        <v>45481.459537037037</v>
      </c>
      <c r="C2563" t="s">
        <v>106</v>
      </c>
      <c r="D2563" s="1" t="s">
        <v>2761</v>
      </c>
      <c r="E2563" s="1" t="s">
        <v>2762</v>
      </c>
      <c r="F2563" t="s">
        <v>15662</v>
      </c>
      <c r="G2563">
        <v>1445</v>
      </c>
    </row>
    <row r="2564" spans="1:7" x14ac:dyDescent="0.25">
      <c r="A2564" t="s">
        <v>7</v>
      </c>
      <c r="B2564" s="2">
        <v>45481.460925925923</v>
      </c>
      <c r="C2564" t="s">
        <v>59</v>
      </c>
      <c r="D2564" s="1" t="s">
        <v>2763</v>
      </c>
      <c r="E2564" s="1" t="s">
        <v>2764</v>
      </c>
      <c r="F2564" t="s">
        <v>15663</v>
      </c>
      <c r="G2564">
        <v>1646</v>
      </c>
    </row>
    <row r="2565" spans="1:7" x14ac:dyDescent="0.25">
      <c r="A2565" t="s">
        <v>7</v>
      </c>
      <c r="B2565" s="2">
        <v>45481.462314814817</v>
      </c>
      <c r="C2565" t="s">
        <v>112</v>
      </c>
      <c r="D2565" s="1" t="s">
        <v>2765</v>
      </c>
      <c r="E2565" s="1" t="s">
        <v>2766</v>
      </c>
      <c r="F2565" t="s">
        <v>15664</v>
      </c>
      <c r="G2565">
        <v>1258</v>
      </c>
    </row>
    <row r="2566" spans="1:7" x14ac:dyDescent="0.25">
      <c r="A2566" t="s">
        <v>7</v>
      </c>
      <c r="B2566" s="2">
        <v>45481.462870370371</v>
      </c>
      <c r="C2566" t="s">
        <v>1833</v>
      </c>
      <c r="D2566" s="1" t="s">
        <v>2767</v>
      </c>
      <c r="E2566" s="1" t="s">
        <v>2768</v>
      </c>
      <c r="F2566" t="s">
        <v>15665</v>
      </c>
    </row>
    <row r="2567" spans="1:7" x14ac:dyDescent="0.25">
      <c r="A2567" t="s">
        <v>7</v>
      </c>
      <c r="B2567" s="2">
        <v>45481.46371527778</v>
      </c>
      <c r="C2567" t="s">
        <v>185</v>
      </c>
      <c r="D2567" s="1" t="s">
        <v>2769</v>
      </c>
      <c r="E2567" s="1" t="s">
        <v>2770</v>
      </c>
      <c r="F2567" t="s">
        <v>15666</v>
      </c>
      <c r="G2567">
        <v>1579</v>
      </c>
    </row>
    <row r="2568" spans="1:7" x14ac:dyDescent="0.25">
      <c r="A2568" t="s">
        <v>7</v>
      </c>
      <c r="B2568" s="2">
        <v>45481.465092592596</v>
      </c>
      <c r="C2568" t="s">
        <v>112</v>
      </c>
      <c r="D2568" s="1" t="s">
        <v>2771</v>
      </c>
      <c r="E2568" s="1" t="s">
        <v>2772</v>
      </c>
      <c r="F2568" t="s">
        <v>15667</v>
      </c>
      <c r="G2568">
        <v>1459</v>
      </c>
    </row>
    <row r="2569" spans="1:7" x14ac:dyDescent="0.25">
      <c r="A2569" t="s">
        <v>7</v>
      </c>
      <c r="B2569" s="2">
        <v>45481.466481481482</v>
      </c>
      <c r="C2569" t="s">
        <v>101</v>
      </c>
      <c r="D2569" s="1" t="s">
        <v>2773</v>
      </c>
      <c r="E2569" s="1" t="s">
        <v>2774</v>
      </c>
      <c r="F2569" t="s">
        <v>15668</v>
      </c>
      <c r="G2569">
        <v>1424</v>
      </c>
    </row>
    <row r="2570" spans="1:7" x14ac:dyDescent="0.25">
      <c r="A2570" t="s">
        <v>7</v>
      </c>
      <c r="B2570" s="2">
        <v>45481.467870370368</v>
      </c>
      <c r="C2570" t="s">
        <v>180</v>
      </c>
      <c r="D2570" s="1" t="s">
        <v>2775</v>
      </c>
      <c r="E2570" s="1" t="s">
        <v>2776</v>
      </c>
      <c r="F2570" t="s">
        <v>15669</v>
      </c>
      <c r="G2570">
        <v>1324</v>
      </c>
    </row>
    <row r="2571" spans="1:7" x14ac:dyDescent="0.25">
      <c r="A2571" t="s">
        <v>7</v>
      </c>
      <c r="B2571" s="2">
        <v>45481.469259259262</v>
      </c>
      <c r="C2571" t="s">
        <v>185</v>
      </c>
      <c r="D2571" s="1" t="s">
        <v>2777</v>
      </c>
      <c r="E2571" s="1" t="s">
        <v>2778</v>
      </c>
      <c r="F2571" t="s">
        <v>15670</v>
      </c>
      <c r="G2571">
        <v>1337</v>
      </c>
    </row>
    <row r="2572" spans="1:7" x14ac:dyDescent="0.25">
      <c r="A2572" t="s">
        <v>7</v>
      </c>
      <c r="B2572" s="2">
        <v>45481.470648148148</v>
      </c>
      <c r="C2572" t="s">
        <v>265</v>
      </c>
      <c r="D2572" s="1" t="s">
        <v>2779</v>
      </c>
      <c r="E2572" s="1" t="s">
        <v>2780</v>
      </c>
      <c r="F2572" t="s">
        <v>15671</v>
      </c>
      <c r="G2572">
        <v>1565</v>
      </c>
    </row>
    <row r="2573" spans="1:7" x14ac:dyDescent="0.25">
      <c r="A2573" t="s">
        <v>7</v>
      </c>
      <c r="B2573" s="2">
        <v>45481.472037037034</v>
      </c>
      <c r="C2573" t="s">
        <v>265</v>
      </c>
      <c r="D2573" s="1" t="s">
        <v>2781</v>
      </c>
      <c r="E2573" s="1" t="s">
        <v>2782</v>
      </c>
      <c r="F2573" t="s">
        <v>15672</v>
      </c>
      <c r="G2573">
        <v>1573</v>
      </c>
    </row>
    <row r="2574" spans="1:7" x14ac:dyDescent="0.25">
      <c r="A2574" t="s">
        <v>7</v>
      </c>
      <c r="B2574" s="2">
        <v>45481.472916666666</v>
      </c>
      <c r="C2574" t="s">
        <v>2783</v>
      </c>
      <c r="D2574" s="1" t="s">
        <v>2784</v>
      </c>
      <c r="E2574" s="1" t="s">
        <v>2785</v>
      </c>
      <c r="F2574" t="s">
        <v>15673</v>
      </c>
    </row>
    <row r="2575" spans="1:7" x14ac:dyDescent="0.25">
      <c r="A2575" t="s">
        <v>7</v>
      </c>
      <c r="B2575" s="2">
        <v>45481.473425925928</v>
      </c>
      <c r="C2575" t="s">
        <v>174</v>
      </c>
      <c r="D2575" s="1" t="s">
        <v>2786</v>
      </c>
      <c r="E2575" s="1" t="s">
        <v>2787</v>
      </c>
      <c r="F2575" t="s">
        <v>15674</v>
      </c>
      <c r="G2575">
        <v>1460</v>
      </c>
    </row>
    <row r="2576" spans="1:7" x14ac:dyDescent="0.25">
      <c r="A2576" t="s">
        <v>7</v>
      </c>
      <c r="B2576" s="2">
        <v>45481.474826388891</v>
      </c>
      <c r="C2576" t="s">
        <v>180</v>
      </c>
      <c r="D2576" s="1" t="s">
        <v>2788</v>
      </c>
      <c r="E2576" s="1" t="s">
        <v>2789</v>
      </c>
      <c r="F2576" t="s">
        <v>15675</v>
      </c>
      <c r="G2576">
        <v>1513</v>
      </c>
    </row>
    <row r="2577" spans="1:7" x14ac:dyDescent="0.25">
      <c r="A2577" t="s">
        <v>7</v>
      </c>
      <c r="B2577" s="2">
        <v>45481.476215277777</v>
      </c>
      <c r="C2577" t="s">
        <v>19</v>
      </c>
      <c r="D2577" s="1" t="s">
        <v>2790</v>
      </c>
      <c r="E2577" s="1" t="s">
        <v>2791</v>
      </c>
      <c r="F2577" t="s">
        <v>15676</v>
      </c>
      <c r="G2577">
        <v>573</v>
      </c>
    </row>
    <row r="2578" spans="1:7" x14ac:dyDescent="0.25">
      <c r="A2578" t="s">
        <v>7</v>
      </c>
      <c r="B2578" s="2">
        <v>45481.47760416667</v>
      </c>
      <c r="C2578" t="s">
        <v>165</v>
      </c>
      <c r="D2578" s="1" t="s">
        <v>2792</v>
      </c>
      <c r="E2578" s="1" t="s">
        <v>2793</v>
      </c>
      <c r="F2578" t="s">
        <v>15677</v>
      </c>
      <c r="G2578">
        <v>581</v>
      </c>
    </row>
    <row r="2579" spans="1:7" x14ac:dyDescent="0.25">
      <c r="A2579" t="s">
        <v>7</v>
      </c>
      <c r="B2579" s="2">
        <v>45481.478993055556</v>
      </c>
      <c r="C2579" t="s">
        <v>219</v>
      </c>
      <c r="D2579" s="1" t="s">
        <v>2794</v>
      </c>
      <c r="E2579" s="1" t="s">
        <v>2795</v>
      </c>
      <c r="F2579" t="s">
        <v>15678</v>
      </c>
      <c r="G2579">
        <v>1498</v>
      </c>
    </row>
    <row r="2580" spans="1:7" x14ac:dyDescent="0.25">
      <c r="A2580" t="s">
        <v>7</v>
      </c>
      <c r="B2580" s="2">
        <v>45481.480381944442</v>
      </c>
      <c r="C2580" t="s">
        <v>241</v>
      </c>
      <c r="D2580" s="1" t="s">
        <v>2796</v>
      </c>
      <c r="E2580" s="1" t="s">
        <v>2797</v>
      </c>
      <c r="F2580" t="s">
        <v>15679</v>
      </c>
      <c r="G2580">
        <v>1742</v>
      </c>
    </row>
    <row r="2581" spans="1:7" x14ac:dyDescent="0.25">
      <c r="A2581" t="s">
        <v>7</v>
      </c>
      <c r="B2581" s="2">
        <v>45481.480821759258</v>
      </c>
      <c r="C2581" t="s">
        <v>2010</v>
      </c>
      <c r="D2581" s="1" t="s">
        <v>2798</v>
      </c>
      <c r="E2581" s="1" t="s">
        <v>2799</v>
      </c>
      <c r="F2581" t="s">
        <v>15680</v>
      </c>
    </row>
    <row r="2582" spans="1:7" x14ac:dyDescent="0.25">
      <c r="A2582" t="s">
        <v>7</v>
      </c>
      <c r="B2582" s="2">
        <v>45481.481770833336</v>
      </c>
      <c r="C2582" t="s">
        <v>265</v>
      </c>
      <c r="D2582" s="1" t="s">
        <v>2800</v>
      </c>
      <c r="E2582" s="1" t="s">
        <v>2801</v>
      </c>
      <c r="F2582" t="s">
        <v>15681</v>
      </c>
      <c r="G2582">
        <v>1548</v>
      </c>
    </row>
    <row r="2583" spans="1:7" x14ac:dyDescent="0.25">
      <c r="A2583" t="s">
        <v>7</v>
      </c>
      <c r="B2583" s="2">
        <v>45481.483159722222</v>
      </c>
      <c r="C2583" t="s">
        <v>62</v>
      </c>
      <c r="D2583" s="1" t="s">
        <v>2802</v>
      </c>
      <c r="E2583" s="1" t="s">
        <v>2803</v>
      </c>
      <c r="F2583" t="s">
        <v>15682</v>
      </c>
      <c r="G2583">
        <v>1445</v>
      </c>
    </row>
    <row r="2584" spans="1:7" x14ac:dyDescent="0.25">
      <c r="A2584" t="s">
        <v>7</v>
      </c>
      <c r="B2584" s="2">
        <v>45481.484560185185</v>
      </c>
      <c r="C2584" t="s">
        <v>19</v>
      </c>
      <c r="D2584" s="1" t="s">
        <v>2804</v>
      </c>
      <c r="E2584" s="1" t="s">
        <v>2805</v>
      </c>
      <c r="F2584" t="s">
        <v>15683</v>
      </c>
      <c r="G2584">
        <v>577</v>
      </c>
    </row>
    <row r="2585" spans="1:7" x14ac:dyDescent="0.25">
      <c r="A2585" t="s">
        <v>7</v>
      </c>
      <c r="B2585" s="2">
        <v>45481.485949074071</v>
      </c>
      <c r="C2585" t="s">
        <v>19</v>
      </c>
      <c r="D2585" s="1" t="s">
        <v>2804</v>
      </c>
      <c r="E2585" s="1" t="s">
        <v>2805</v>
      </c>
      <c r="F2585" t="s">
        <v>15683</v>
      </c>
      <c r="G2585">
        <v>576</v>
      </c>
    </row>
    <row r="2586" spans="1:7" x14ac:dyDescent="0.25">
      <c r="A2586" t="s">
        <v>7</v>
      </c>
      <c r="B2586" s="2">
        <v>45481.486168981479</v>
      </c>
      <c r="D2586" s="1" t="s">
        <v>2804</v>
      </c>
      <c r="E2586" s="1" t="s">
        <v>2805</v>
      </c>
      <c r="F2586" t="s">
        <v>15683</v>
      </c>
    </row>
    <row r="2587" spans="1:7" x14ac:dyDescent="0.25">
      <c r="A2587" t="s">
        <v>7</v>
      </c>
      <c r="B2587" s="2">
        <v>45481.486875000002</v>
      </c>
      <c r="C2587" t="s">
        <v>19</v>
      </c>
      <c r="D2587" s="1" t="s">
        <v>2804</v>
      </c>
      <c r="E2587" s="1" t="s">
        <v>2805</v>
      </c>
      <c r="F2587" t="s">
        <v>15683</v>
      </c>
      <c r="G2587">
        <v>0</v>
      </c>
    </row>
    <row r="2588" spans="1:7" x14ac:dyDescent="0.25">
      <c r="A2588" t="s">
        <v>7</v>
      </c>
      <c r="B2588" s="2">
        <v>45481.487337962964</v>
      </c>
      <c r="C2588" t="s">
        <v>19</v>
      </c>
      <c r="D2588" s="1" t="s">
        <v>2804</v>
      </c>
      <c r="E2588" s="1" t="s">
        <v>2805</v>
      </c>
      <c r="F2588" t="s">
        <v>15683</v>
      </c>
      <c r="G2588">
        <v>0</v>
      </c>
    </row>
    <row r="2589" spans="1:7" x14ac:dyDescent="0.25">
      <c r="A2589" t="s">
        <v>7</v>
      </c>
      <c r="B2589" s="2">
        <v>45481.488726851851</v>
      </c>
      <c r="C2589" t="s">
        <v>19</v>
      </c>
      <c r="D2589" s="1" t="s">
        <v>2804</v>
      </c>
      <c r="E2589" s="1" t="s">
        <v>2805</v>
      </c>
      <c r="F2589" t="s">
        <v>15683</v>
      </c>
      <c r="G2589">
        <v>0</v>
      </c>
    </row>
    <row r="2590" spans="1:7" x14ac:dyDescent="0.25">
      <c r="A2590" t="s">
        <v>7</v>
      </c>
      <c r="B2590" s="2">
        <v>45481.489282407405</v>
      </c>
      <c r="C2590" t="s">
        <v>19</v>
      </c>
      <c r="D2590" s="1" t="s">
        <v>2804</v>
      </c>
      <c r="E2590" s="1" t="s">
        <v>2805</v>
      </c>
      <c r="F2590" t="s">
        <v>15683</v>
      </c>
      <c r="G2590">
        <v>0</v>
      </c>
    </row>
    <row r="2591" spans="1:7" x14ac:dyDescent="0.25">
      <c r="A2591" t="s">
        <v>7</v>
      </c>
      <c r="B2591" s="2">
        <v>45481.490115740744</v>
      </c>
      <c r="C2591" t="s">
        <v>19</v>
      </c>
      <c r="D2591" s="1" t="s">
        <v>2804</v>
      </c>
      <c r="E2591" s="1" t="s">
        <v>2805</v>
      </c>
      <c r="F2591" t="s">
        <v>15683</v>
      </c>
      <c r="G2591">
        <v>0</v>
      </c>
    </row>
    <row r="2592" spans="1:7" x14ac:dyDescent="0.25">
      <c r="A2592" t="s">
        <v>7</v>
      </c>
      <c r="B2592" s="2">
        <v>45481.491493055553</v>
      </c>
      <c r="C2592" t="s">
        <v>19</v>
      </c>
      <c r="D2592" s="1" t="s">
        <v>2804</v>
      </c>
      <c r="E2592" s="1" t="s">
        <v>2805</v>
      </c>
      <c r="F2592" t="s">
        <v>15683</v>
      </c>
      <c r="G2592">
        <v>0</v>
      </c>
    </row>
    <row r="2593" spans="1:7" x14ac:dyDescent="0.25">
      <c r="A2593" t="s">
        <v>7</v>
      </c>
      <c r="B2593" s="2">
        <v>45481.492893518516</v>
      </c>
      <c r="C2593" t="s">
        <v>19</v>
      </c>
      <c r="D2593" s="1" t="s">
        <v>2804</v>
      </c>
      <c r="E2593" s="1" t="s">
        <v>2805</v>
      </c>
      <c r="F2593" t="s">
        <v>15683</v>
      </c>
      <c r="G2593">
        <v>0</v>
      </c>
    </row>
    <row r="2594" spans="1:7" x14ac:dyDescent="0.25">
      <c r="A2594" t="s">
        <v>7</v>
      </c>
      <c r="B2594" s="2">
        <v>45481.49428240741</v>
      </c>
      <c r="C2594" t="s">
        <v>19</v>
      </c>
      <c r="D2594" s="1" t="s">
        <v>2804</v>
      </c>
      <c r="E2594" s="1" t="s">
        <v>2805</v>
      </c>
      <c r="F2594" t="s">
        <v>15683</v>
      </c>
      <c r="G2594">
        <v>0</v>
      </c>
    </row>
    <row r="2595" spans="1:7" x14ac:dyDescent="0.25">
      <c r="A2595" t="s">
        <v>7</v>
      </c>
      <c r="B2595" s="2">
        <v>45481.495671296296</v>
      </c>
      <c r="C2595" t="s">
        <v>19</v>
      </c>
      <c r="D2595" s="1" t="s">
        <v>2804</v>
      </c>
      <c r="E2595" s="1" t="s">
        <v>2805</v>
      </c>
      <c r="F2595" t="s">
        <v>15683</v>
      </c>
      <c r="G2595">
        <v>0</v>
      </c>
    </row>
    <row r="2596" spans="1:7" x14ac:dyDescent="0.25">
      <c r="A2596" t="s">
        <v>7</v>
      </c>
      <c r="B2596" s="2">
        <v>45481.497060185182</v>
      </c>
      <c r="C2596" t="s">
        <v>19</v>
      </c>
      <c r="D2596" s="1" t="s">
        <v>2804</v>
      </c>
      <c r="E2596" s="1" t="s">
        <v>2805</v>
      </c>
      <c r="F2596" t="s">
        <v>15683</v>
      </c>
      <c r="G2596">
        <v>0</v>
      </c>
    </row>
    <row r="2597" spans="1:7" x14ac:dyDescent="0.25">
      <c r="A2597" t="s">
        <v>7</v>
      </c>
      <c r="B2597" s="2">
        <v>45481.498449074075</v>
      </c>
      <c r="C2597" t="s">
        <v>19</v>
      </c>
      <c r="D2597" s="1" t="s">
        <v>2804</v>
      </c>
      <c r="E2597" s="1" t="s">
        <v>2805</v>
      </c>
      <c r="F2597" t="s">
        <v>15683</v>
      </c>
      <c r="G2597">
        <v>0</v>
      </c>
    </row>
    <row r="2598" spans="1:7" x14ac:dyDescent="0.25">
      <c r="A2598" t="s">
        <v>7</v>
      </c>
      <c r="B2598" s="2">
        <v>45481.4996875</v>
      </c>
      <c r="C2598" t="s">
        <v>19</v>
      </c>
      <c r="D2598" s="1" t="s">
        <v>2804</v>
      </c>
      <c r="E2598" s="1" t="s">
        <v>2805</v>
      </c>
      <c r="F2598" t="s">
        <v>15683</v>
      </c>
      <c r="G2598">
        <v>0</v>
      </c>
    </row>
    <row r="2599" spans="1:7" x14ac:dyDescent="0.25">
      <c r="A2599" t="s">
        <v>7</v>
      </c>
      <c r="B2599" s="2">
        <v>45481.499710648146</v>
      </c>
      <c r="C2599" t="s">
        <v>19</v>
      </c>
      <c r="D2599" s="1" t="s">
        <v>2804</v>
      </c>
      <c r="E2599" s="1" t="s">
        <v>2805</v>
      </c>
      <c r="F2599" t="s">
        <v>15683</v>
      </c>
      <c r="G2599">
        <v>308</v>
      </c>
    </row>
    <row r="2600" spans="1:7" x14ac:dyDescent="0.25">
      <c r="A2600" t="s">
        <v>7</v>
      </c>
      <c r="B2600" s="2">
        <v>45481.499837962961</v>
      </c>
      <c r="C2600" t="s">
        <v>19</v>
      </c>
      <c r="D2600" s="1" t="s">
        <v>2804</v>
      </c>
      <c r="E2600" s="1" t="s">
        <v>2805</v>
      </c>
      <c r="F2600" t="s">
        <v>15683</v>
      </c>
      <c r="G2600">
        <v>579</v>
      </c>
    </row>
    <row r="2601" spans="1:7" x14ac:dyDescent="0.25">
      <c r="A2601" t="s">
        <v>7</v>
      </c>
      <c r="B2601" s="2">
        <v>45481.500208333331</v>
      </c>
      <c r="C2601" t="s">
        <v>648</v>
      </c>
      <c r="D2601" s="1" t="s">
        <v>2806</v>
      </c>
      <c r="E2601" s="1" t="s">
        <v>2807</v>
      </c>
      <c r="F2601" t="s">
        <v>15684</v>
      </c>
      <c r="G2601">
        <v>906</v>
      </c>
    </row>
    <row r="2602" spans="1:7" x14ac:dyDescent="0.25">
      <c r="A2602" t="s">
        <v>7</v>
      </c>
      <c r="B2602" s="2">
        <v>45481.500208333331</v>
      </c>
      <c r="D2602" s="1" t="s">
        <v>2804</v>
      </c>
      <c r="E2602" s="1" t="s">
        <v>2805</v>
      </c>
      <c r="F2602" t="s">
        <v>15683</v>
      </c>
    </row>
    <row r="2603" spans="1:7" x14ac:dyDescent="0.25">
      <c r="A2603" t="s">
        <v>7</v>
      </c>
      <c r="B2603" s="2">
        <v>45481.500381944446</v>
      </c>
      <c r="C2603" t="s">
        <v>743</v>
      </c>
      <c r="D2603" s="1" t="s">
        <v>2808</v>
      </c>
      <c r="E2603" s="1" t="s">
        <v>2809</v>
      </c>
      <c r="F2603" t="s">
        <v>15685</v>
      </c>
      <c r="G2603">
        <v>1426</v>
      </c>
    </row>
    <row r="2604" spans="1:7" x14ac:dyDescent="0.25">
      <c r="A2604" t="s">
        <v>7</v>
      </c>
      <c r="B2604" s="2">
        <v>45481.501099537039</v>
      </c>
      <c r="C2604" t="s">
        <v>168</v>
      </c>
      <c r="D2604" s="1" t="s">
        <v>2810</v>
      </c>
      <c r="E2604" s="1" t="s">
        <v>2807</v>
      </c>
      <c r="F2604" t="s">
        <v>15686</v>
      </c>
      <c r="G2604">
        <v>1742</v>
      </c>
    </row>
    <row r="2605" spans="1:7" x14ac:dyDescent="0.25">
      <c r="A2605" t="s">
        <v>7</v>
      </c>
      <c r="B2605" s="2">
        <v>45481.502453703702</v>
      </c>
      <c r="C2605" t="s">
        <v>59</v>
      </c>
      <c r="D2605" s="1" t="s">
        <v>2811</v>
      </c>
      <c r="E2605" s="1" t="s">
        <v>2812</v>
      </c>
      <c r="F2605" t="s">
        <v>15687</v>
      </c>
      <c r="G2605">
        <v>1413</v>
      </c>
    </row>
    <row r="2606" spans="1:7" x14ac:dyDescent="0.25">
      <c r="A2606" t="s">
        <v>7</v>
      </c>
      <c r="B2606" s="2">
        <v>45481.504155092596</v>
      </c>
      <c r="C2606" t="s">
        <v>16</v>
      </c>
      <c r="D2606" s="1" t="s">
        <v>2813</v>
      </c>
      <c r="E2606" s="1" t="s">
        <v>2814</v>
      </c>
      <c r="F2606" t="s">
        <v>15688</v>
      </c>
      <c r="G2606">
        <v>1417</v>
      </c>
    </row>
    <row r="2607" spans="1:7" x14ac:dyDescent="0.25">
      <c r="A2607" t="s">
        <v>7</v>
      </c>
      <c r="B2607" s="2">
        <v>45481.505532407406</v>
      </c>
      <c r="C2607" t="s">
        <v>59</v>
      </c>
      <c r="D2607" s="1" t="s">
        <v>2815</v>
      </c>
      <c r="E2607" s="1" t="s">
        <v>2816</v>
      </c>
      <c r="F2607" t="s">
        <v>15689</v>
      </c>
      <c r="G2607">
        <v>1417</v>
      </c>
    </row>
    <row r="2608" spans="1:7" x14ac:dyDescent="0.25">
      <c r="A2608" t="s">
        <v>7</v>
      </c>
      <c r="B2608" s="2">
        <v>45481.506921296299</v>
      </c>
      <c r="C2608" t="s">
        <v>62</v>
      </c>
      <c r="D2608" s="1" t="s">
        <v>2817</v>
      </c>
      <c r="E2608" s="1" t="s">
        <v>2818</v>
      </c>
      <c r="F2608" t="s">
        <v>15690</v>
      </c>
      <c r="G2608">
        <v>1441</v>
      </c>
    </row>
    <row r="2609" spans="1:7" x14ac:dyDescent="0.25">
      <c r="A2609" t="s">
        <v>7</v>
      </c>
      <c r="B2609" s="2">
        <v>45481.508310185185</v>
      </c>
      <c r="C2609" t="s">
        <v>101</v>
      </c>
      <c r="D2609" s="1" t="s">
        <v>2819</v>
      </c>
      <c r="E2609" s="1" t="s">
        <v>2820</v>
      </c>
      <c r="F2609" t="s">
        <v>15691</v>
      </c>
      <c r="G2609">
        <v>1428</v>
      </c>
    </row>
    <row r="2610" spans="1:7" x14ac:dyDescent="0.25">
      <c r="A2610" t="s">
        <v>7</v>
      </c>
      <c r="B2610" s="2">
        <v>45481.509710648148</v>
      </c>
      <c r="C2610" t="s">
        <v>232</v>
      </c>
      <c r="D2610" s="1" t="s">
        <v>2821</v>
      </c>
      <c r="E2610" s="1" t="s">
        <v>2822</v>
      </c>
      <c r="F2610" t="s">
        <v>15692</v>
      </c>
      <c r="G2610">
        <v>1396</v>
      </c>
    </row>
    <row r="2611" spans="1:7" x14ac:dyDescent="0.25">
      <c r="A2611" t="s">
        <v>7</v>
      </c>
      <c r="B2611" s="2">
        <v>45481.511087962965</v>
      </c>
      <c r="C2611" t="s">
        <v>101</v>
      </c>
      <c r="D2611" s="1" t="s">
        <v>2823</v>
      </c>
      <c r="E2611" s="1" t="s">
        <v>2824</v>
      </c>
      <c r="F2611" t="s">
        <v>15693</v>
      </c>
      <c r="G2611">
        <v>1445</v>
      </c>
    </row>
    <row r="2612" spans="1:7" x14ac:dyDescent="0.25">
      <c r="A2612" t="s">
        <v>7</v>
      </c>
      <c r="B2612" s="2">
        <v>45481.513657407406</v>
      </c>
      <c r="C2612" t="s">
        <v>326</v>
      </c>
      <c r="D2612" s="1" t="s">
        <v>2825</v>
      </c>
      <c r="E2612" s="1" t="s">
        <v>2826</v>
      </c>
      <c r="F2612" t="s">
        <v>15694</v>
      </c>
      <c r="G2612">
        <v>1531</v>
      </c>
    </row>
    <row r="2613" spans="1:7" x14ac:dyDescent="0.25">
      <c r="A2613" t="s">
        <v>7</v>
      </c>
      <c r="B2613" s="2">
        <v>45481.515046296299</v>
      </c>
      <c r="C2613" t="s">
        <v>106</v>
      </c>
      <c r="D2613" s="1" t="s">
        <v>2827</v>
      </c>
      <c r="E2613" s="1" t="s">
        <v>2828</v>
      </c>
      <c r="F2613" t="s">
        <v>15695</v>
      </c>
      <c r="G2613">
        <v>1216</v>
      </c>
    </row>
    <row r="2614" spans="1:7" x14ac:dyDescent="0.25">
      <c r="A2614" t="s">
        <v>7</v>
      </c>
      <c r="B2614" s="2">
        <v>45481.516446759262</v>
      </c>
      <c r="C2614" t="s">
        <v>62</v>
      </c>
      <c r="D2614" s="1" t="s">
        <v>2829</v>
      </c>
      <c r="E2614" s="1" t="s">
        <v>2830</v>
      </c>
      <c r="F2614" t="s">
        <v>15696</v>
      </c>
      <c r="G2614">
        <v>1457</v>
      </c>
    </row>
    <row r="2615" spans="1:7" x14ac:dyDescent="0.25">
      <c r="A2615" t="s">
        <v>7</v>
      </c>
      <c r="B2615" s="2">
        <v>45481.517835648148</v>
      </c>
      <c r="C2615" t="s">
        <v>101</v>
      </c>
      <c r="D2615" s="1" t="s">
        <v>2831</v>
      </c>
      <c r="E2615" s="1" t="s">
        <v>2832</v>
      </c>
      <c r="F2615" t="s">
        <v>15697</v>
      </c>
      <c r="G2615">
        <v>1431</v>
      </c>
    </row>
    <row r="2616" spans="1:7" x14ac:dyDescent="0.25">
      <c r="A2616" t="s">
        <v>7</v>
      </c>
      <c r="B2616" s="2">
        <v>45481.519212962965</v>
      </c>
      <c r="C2616" t="s">
        <v>59</v>
      </c>
      <c r="D2616" s="1" t="s">
        <v>2833</v>
      </c>
      <c r="E2616" s="1" t="s">
        <v>2834</v>
      </c>
      <c r="F2616" t="s">
        <v>15698</v>
      </c>
      <c r="G2616">
        <v>1416</v>
      </c>
    </row>
    <row r="2617" spans="1:7" x14ac:dyDescent="0.25">
      <c r="A2617" t="s">
        <v>7</v>
      </c>
      <c r="B2617" s="2">
        <v>45481.520613425928</v>
      </c>
      <c r="C2617" t="s">
        <v>101</v>
      </c>
      <c r="D2617" s="1" t="s">
        <v>2835</v>
      </c>
      <c r="E2617" s="1" t="s">
        <v>2836</v>
      </c>
      <c r="F2617" t="s">
        <v>15699</v>
      </c>
      <c r="G2617">
        <v>1425</v>
      </c>
    </row>
    <row r="2618" spans="1:7" x14ac:dyDescent="0.25">
      <c r="A2618" t="s">
        <v>7</v>
      </c>
      <c r="B2618" s="2">
        <v>45481.522002314814</v>
      </c>
      <c r="C2618" t="s">
        <v>59</v>
      </c>
      <c r="D2618" s="1" t="s">
        <v>2837</v>
      </c>
      <c r="E2618" s="1" t="s">
        <v>2838</v>
      </c>
      <c r="F2618" t="s">
        <v>15700</v>
      </c>
      <c r="G2618">
        <v>1410</v>
      </c>
    </row>
    <row r="2619" spans="1:7" x14ac:dyDescent="0.25">
      <c r="A2619" t="s">
        <v>7</v>
      </c>
      <c r="B2619" s="2">
        <v>45481.5233912037</v>
      </c>
      <c r="C2619" t="s">
        <v>101</v>
      </c>
      <c r="D2619" s="1" t="s">
        <v>2839</v>
      </c>
      <c r="E2619" s="1" t="s">
        <v>2840</v>
      </c>
      <c r="F2619" t="s">
        <v>15701</v>
      </c>
      <c r="G2619">
        <v>1443</v>
      </c>
    </row>
    <row r="2620" spans="1:7" x14ac:dyDescent="0.25">
      <c r="A2620" t="s">
        <v>7</v>
      </c>
      <c r="B2620" s="2">
        <v>45481.524768518517</v>
      </c>
      <c r="C2620" t="s">
        <v>59</v>
      </c>
      <c r="D2620" s="1" t="s">
        <v>2841</v>
      </c>
      <c r="E2620" s="1" t="s">
        <v>2842</v>
      </c>
      <c r="F2620" t="s">
        <v>15702</v>
      </c>
      <c r="G2620">
        <v>1417</v>
      </c>
    </row>
    <row r="2621" spans="1:7" x14ac:dyDescent="0.25">
      <c r="A2621" t="s">
        <v>7</v>
      </c>
      <c r="B2621" s="2">
        <v>45481.52615740741</v>
      </c>
      <c r="C2621" t="s">
        <v>59</v>
      </c>
      <c r="D2621" s="1" t="s">
        <v>2843</v>
      </c>
      <c r="E2621" s="1" t="s">
        <v>2844</v>
      </c>
      <c r="F2621" t="s">
        <v>15703</v>
      </c>
      <c r="G2621">
        <v>1427</v>
      </c>
    </row>
    <row r="2622" spans="1:7" x14ac:dyDescent="0.25">
      <c r="A2622" t="s">
        <v>7</v>
      </c>
      <c r="B2622" s="2">
        <v>45481.528645833336</v>
      </c>
      <c r="C2622" t="s">
        <v>59</v>
      </c>
      <c r="D2622" s="1" t="s">
        <v>2845</v>
      </c>
      <c r="E2622" s="1" t="s">
        <v>2846</v>
      </c>
      <c r="F2622" t="s">
        <v>15704</v>
      </c>
      <c r="G2622">
        <v>1421</v>
      </c>
    </row>
    <row r="2623" spans="1:7" x14ac:dyDescent="0.25">
      <c r="A2623" t="s">
        <v>7</v>
      </c>
      <c r="B2623" s="2">
        <v>45481.530034722222</v>
      </c>
      <c r="C2623" t="s">
        <v>56</v>
      </c>
      <c r="D2623" s="1" t="s">
        <v>2847</v>
      </c>
      <c r="E2623" s="1" t="s">
        <v>2848</v>
      </c>
      <c r="F2623" t="s">
        <v>15705</v>
      </c>
      <c r="G2623">
        <v>1364</v>
      </c>
    </row>
    <row r="2624" spans="1:7" x14ac:dyDescent="0.25">
      <c r="A2624" t="s">
        <v>7</v>
      </c>
      <c r="B2624" s="2">
        <v>45481.531134259261</v>
      </c>
      <c r="C2624" t="s">
        <v>46</v>
      </c>
      <c r="D2624" s="1" t="s">
        <v>2849</v>
      </c>
      <c r="E2624" s="1" t="s">
        <v>2850</v>
      </c>
      <c r="F2624" t="s">
        <v>15706</v>
      </c>
      <c r="G2624">
        <v>1033</v>
      </c>
    </row>
    <row r="2625" spans="1:7" x14ac:dyDescent="0.25">
      <c r="A2625" t="s">
        <v>7</v>
      </c>
      <c r="B2625" s="2">
        <v>45481.531469907408</v>
      </c>
      <c r="C2625" t="s">
        <v>115</v>
      </c>
      <c r="D2625" s="1" t="s">
        <v>2851</v>
      </c>
      <c r="E2625" s="1" t="s">
        <v>2852</v>
      </c>
      <c r="F2625" t="s">
        <v>15707</v>
      </c>
      <c r="G2625">
        <v>1343</v>
      </c>
    </row>
    <row r="2626" spans="1:7" x14ac:dyDescent="0.25">
      <c r="A2626" t="s">
        <v>7</v>
      </c>
      <c r="B2626" s="2">
        <v>45481.532847222225</v>
      </c>
      <c r="C2626" t="s">
        <v>59</v>
      </c>
      <c r="D2626" s="1" t="s">
        <v>2853</v>
      </c>
      <c r="E2626" s="1" t="s">
        <v>2854</v>
      </c>
      <c r="F2626" t="s">
        <v>15708</v>
      </c>
      <c r="G2626">
        <v>1650</v>
      </c>
    </row>
    <row r="2627" spans="1:7" x14ac:dyDescent="0.25">
      <c r="A2627" t="s">
        <v>7</v>
      </c>
      <c r="B2627" s="2">
        <v>45481.532986111109</v>
      </c>
      <c r="C2627" t="s">
        <v>401</v>
      </c>
      <c r="D2627" s="1" t="s">
        <v>2855</v>
      </c>
      <c r="E2627" s="1" t="s">
        <v>517</v>
      </c>
      <c r="F2627" t="s">
        <v>15709</v>
      </c>
    </row>
    <row r="2628" spans="1:7" x14ac:dyDescent="0.25">
      <c r="A2628" t="s">
        <v>7</v>
      </c>
      <c r="B2628" s="2">
        <v>45481.534236111111</v>
      </c>
      <c r="C2628" t="s">
        <v>180</v>
      </c>
      <c r="D2628" s="1" t="s">
        <v>2856</v>
      </c>
      <c r="E2628" s="1" t="s">
        <v>2857</v>
      </c>
      <c r="F2628" t="s">
        <v>15710</v>
      </c>
      <c r="G2628">
        <v>1307</v>
      </c>
    </row>
    <row r="2629" spans="1:7" x14ac:dyDescent="0.25">
      <c r="A2629" t="s">
        <v>7</v>
      </c>
      <c r="B2629" s="2">
        <v>45481.535624999997</v>
      </c>
      <c r="C2629" t="s">
        <v>59</v>
      </c>
      <c r="D2629" s="1" t="s">
        <v>2858</v>
      </c>
      <c r="E2629" s="1" t="s">
        <v>2859</v>
      </c>
      <c r="F2629" t="s">
        <v>15711</v>
      </c>
      <c r="G2629">
        <v>1383</v>
      </c>
    </row>
    <row r="2630" spans="1:7" x14ac:dyDescent="0.25">
      <c r="A2630" t="s">
        <v>7</v>
      </c>
      <c r="B2630" s="2">
        <v>45481.53701388889</v>
      </c>
      <c r="C2630" t="s">
        <v>59</v>
      </c>
      <c r="D2630" s="1" t="s">
        <v>2860</v>
      </c>
      <c r="E2630" s="1" t="s">
        <v>2861</v>
      </c>
      <c r="F2630" t="s">
        <v>15712</v>
      </c>
      <c r="G2630">
        <v>1416</v>
      </c>
    </row>
    <row r="2631" spans="1:7" x14ac:dyDescent="0.25">
      <c r="A2631" t="s">
        <v>7</v>
      </c>
      <c r="B2631" s="2">
        <v>45481.537928240738</v>
      </c>
      <c r="C2631" t="s">
        <v>171</v>
      </c>
      <c r="D2631" s="1" t="s">
        <v>2862</v>
      </c>
      <c r="E2631" s="1" t="s">
        <v>2863</v>
      </c>
      <c r="F2631" t="s">
        <v>15713</v>
      </c>
      <c r="G2631">
        <v>1154</v>
      </c>
    </row>
    <row r="2632" spans="1:7" x14ac:dyDescent="0.25">
      <c r="A2632" t="s">
        <v>7</v>
      </c>
      <c r="B2632" s="2">
        <v>45481.539305555554</v>
      </c>
      <c r="C2632" t="s">
        <v>651</v>
      </c>
      <c r="D2632" s="1" t="s">
        <v>2864</v>
      </c>
      <c r="E2632" s="1" t="s">
        <v>2865</v>
      </c>
      <c r="F2632" t="s">
        <v>15714</v>
      </c>
      <c r="G2632">
        <v>655</v>
      </c>
    </row>
    <row r="2633" spans="1:7" x14ac:dyDescent="0.25">
      <c r="A2633" t="s">
        <v>7</v>
      </c>
      <c r="B2633" s="2">
        <v>45481.540694444448</v>
      </c>
      <c r="C2633" t="s">
        <v>168</v>
      </c>
      <c r="D2633" s="1" t="s">
        <v>2866</v>
      </c>
      <c r="E2633" s="1" t="s">
        <v>2867</v>
      </c>
      <c r="F2633" t="s">
        <v>15715</v>
      </c>
      <c r="G2633">
        <v>1099</v>
      </c>
    </row>
    <row r="2634" spans="1:7" x14ac:dyDescent="0.25">
      <c r="A2634" t="s">
        <v>7</v>
      </c>
      <c r="B2634" s="2">
        <v>45481.542083333334</v>
      </c>
      <c r="C2634" t="s">
        <v>56</v>
      </c>
      <c r="D2634" s="1" t="s">
        <v>2868</v>
      </c>
      <c r="E2634" s="1" t="s">
        <v>2869</v>
      </c>
      <c r="F2634" t="s">
        <v>15716</v>
      </c>
      <c r="G2634">
        <v>1595</v>
      </c>
    </row>
    <row r="2635" spans="1:7" x14ac:dyDescent="0.25">
      <c r="A2635" t="s">
        <v>7</v>
      </c>
      <c r="B2635" s="2">
        <v>45481.54347222222</v>
      </c>
      <c r="C2635" t="s">
        <v>59</v>
      </c>
      <c r="D2635" s="1" t="s">
        <v>2868</v>
      </c>
      <c r="E2635" s="1" t="s">
        <v>2869</v>
      </c>
      <c r="F2635" t="s">
        <v>15716</v>
      </c>
      <c r="G2635">
        <v>1419</v>
      </c>
    </row>
    <row r="2636" spans="1:7" x14ac:dyDescent="0.25">
      <c r="A2636" t="s">
        <v>7</v>
      </c>
      <c r="B2636" s="2">
        <v>45481.543993055559</v>
      </c>
      <c r="C2636" t="s">
        <v>109</v>
      </c>
      <c r="D2636" s="1" t="s">
        <v>2870</v>
      </c>
      <c r="E2636" s="1" t="s">
        <v>2871</v>
      </c>
      <c r="F2636" t="s">
        <v>15717</v>
      </c>
      <c r="G2636">
        <v>1522</v>
      </c>
    </row>
    <row r="2637" spans="1:7" x14ac:dyDescent="0.25">
      <c r="A2637" t="s">
        <v>7</v>
      </c>
      <c r="B2637" s="2">
        <v>45481.543993055559</v>
      </c>
      <c r="C2637" t="s">
        <v>109</v>
      </c>
      <c r="D2637" s="1" t="s">
        <v>2870</v>
      </c>
      <c r="E2637" s="1" t="s">
        <v>2871</v>
      </c>
      <c r="F2637" t="s">
        <v>15717</v>
      </c>
      <c r="G2637">
        <v>1522</v>
      </c>
    </row>
    <row r="2638" spans="1:7" x14ac:dyDescent="0.25">
      <c r="A2638" t="s">
        <v>7</v>
      </c>
      <c r="B2638" s="2">
        <v>45481.543993055559</v>
      </c>
      <c r="C2638" t="s">
        <v>2872</v>
      </c>
      <c r="D2638" s="1" t="s">
        <v>2870</v>
      </c>
      <c r="E2638" s="1" t="s">
        <v>2871</v>
      </c>
      <c r="F2638" t="s">
        <v>15717</v>
      </c>
    </row>
    <row r="2639" spans="1:7" x14ac:dyDescent="0.25">
      <c r="A2639" t="s">
        <v>7</v>
      </c>
      <c r="B2639" s="2">
        <v>45481.544675925928</v>
      </c>
      <c r="C2639" t="s">
        <v>25</v>
      </c>
      <c r="D2639" s="1" t="s">
        <v>2873</v>
      </c>
      <c r="E2639" s="1" t="s">
        <v>2874</v>
      </c>
      <c r="F2639" t="s">
        <v>15718</v>
      </c>
      <c r="G2639">
        <v>577</v>
      </c>
    </row>
    <row r="2640" spans="1:7" x14ac:dyDescent="0.25">
      <c r="A2640" t="s">
        <v>7</v>
      </c>
      <c r="B2640" s="2">
        <v>45481.547326388885</v>
      </c>
      <c r="C2640" t="s">
        <v>831</v>
      </c>
      <c r="D2640" s="1" t="s">
        <v>2875</v>
      </c>
      <c r="E2640" s="1" t="s">
        <v>2876</v>
      </c>
      <c r="F2640" t="s">
        <v>15719</v>
      </c>
      <c r="G2640">
        <v>1596</v>
      </c>
    </row>
    <row r="2641" spans="1:7" x14ac:dyDescent="0.25">
      <c r="A2641" t="s">
        <v>7</v>
      </c>
      <c r="B2641" s="2">
        <v>45481.548726851855</v>
      </c>
      <c r="C2641" t="s">
        <v>831</v>
      </c>
      <c r="D2641" s="1" t="s">
        <v>2877</v>
      </c>
      <c r="E2641" s="1" t="s">
        <v>2878</v>
      </c>
      <c r="F2641" t="s">
        <v>15720</v>
      </c>
      <c r="G2641">
        <v>1569</v>
      </c>
    </row>
    <row r="2642" spans="1:7" x14ac:dyDescent="0.25">
      <c r="A2642" t="s">
        <v>7</v>
      </c>
      <c r="B2642" s="2">
        <v>45481.550115740742</v>
      </c>
      <c r="C2642" t="s">
        <v>831</v>
      </c>
      <c r="D2642" s="1" t="s">
        <v>2879</v>
      </c>
      <c r="E2642" s="1" t="s">
        <v>2880</v>
      </c>
      <c r="F2642" t="s">
        <v>15721</v>
      </c>
      <c r="G2642">
        <v>1599</v>
      </c>
    </row>
    <row r="2643" spans="1:7" x14ac:dyDescent="0.25">
      <c r="A2643" t="s">
        <v>7</v>
      </c>
      <c r="B2643" s="2">
        <v>45481.551504629628</v>
      </c>
      <c r="C2643" t="s">
        <v>814</v>
      </c>
      <c r="D2643" s="1" t="s">
        <v>2881</v>
      </c>
      <c r="E2643" s="1" t="s">
        <v>2882</v>
      </c>
      <c r="F2643" t="s">
        <v>15722</v>
      </c>
      <c r="G2643">
        <v>1000</v>
      </c>
    </row>
    <row r="2644" spans="1:7" x14ac:dyDescent="0.25">
      <c r="A2644" t="s">
        <v>7</v>
      </c>
      <c r="B2644" s="2">
        <v>45481.552905092591</v>
      </c>
      <c r="C2644" t="s">
        <v>814</v>
      </c>
      <c r="D2644" s="1" t="s">
        <v>2883</v>
      </c>
      <c r="E2644" s="1" t="s">
        <v>2884</v>
      </c>
      <c r="F2644" t="s">
        <v>15723</v>
      </c>
      <c r="G2644">
        <v>1052</v>
      </c>
    </row>
    <row r="2645" spans="1:7" x14ac:dyDescent="0.25">
      <c r="A2645" t="s">
        <v>7</v>
      </c>
      <c r="B2645" s="2">
        <v>45481.554201388892</v>
      </c>
      <c r="C2645" t="s">
        <v>25</v>
      </c>
      <c r="D2645" s="1" t="s">
        <v>2885</v>
      </c>
      <c r="E2645" s="1" t="s">
        <v>2886</v>
      </c>
      <c r="F2645" t="s">
        <v>15724</v>
      </c>
      <c r="G2645">
        <v>1608</v>
      </c>
    </row>
    <row r="2646" spans="1:7" x14ac:dyDescent="0.25">
      <c r="A2646" t="s">
        <v>7</v>
      </c>
      <c r="B2646" s="2">
        <v>45481.554305555554</v>
      </c>
      <c r="C2646" t="s">
        <v>31</v>
      </c>
      <c r="D2646" s="1" t="s">
        <v>1892</v>
      </c>
      <c r="E2646" s="1" t="s">
        <v>2887</v>
      </c>
      <c r="F2646" t="s">
        <v>15725</v>
      </c>
      <c r="G2646">
        <v>1404</v>
      </c>
    </row>
    <row r="2647" spans="1:7" x14ac:dyDescent="0.25">
      <c r="A2647" t="s">
        <v>7</v>
      </c>
      <c r="B2647" s="2">
        <v>45481.55568287037</v>
      </c>
      <c r="C2647" t="s">
        <v>1589</v>
      </c>
      <c r="D2647" s="1" t="s">
        <v>2888</v>
      </c>
      <c r="E2647" s="1" t="s">
        <v>2889</v>
      </c>
      <c r="F2647" t="s">
        <v>15726</v>
      </c>
      <c r="G2647">
        <v>1451</v>
      </c>
    </row>
    <row r="2648" spans="1:7" x14ac:dyDescent="0.25">
      <c r="A2648" t="s">
        <v>7</v>
      </c>
      <c r="B2648" s="2">
        <v>45481.556643518517</v>
      </c>
      <c r="C2648" t="s">
        <v>25</v>
      </c>
      <c r="D2648" s="1" t="s">
        <v>2890</v>
      </c>
      <c r="E2648" s="1" t="s">
        <v>2891</v>
      </c>
      <c r="F2648" t="s">
        <v>15727</v>
      </c>
      <c r="G2648">
        <v>1526</v>
      </c>
    </row>
    <row r="2649" spans="1:7" x14ac:dyDescent="0.25">
      <c r="A2649" t="s">
        <v>7</v>
      </c>
      <c r="B2649" s="2">
        <v>45481.558020833334</v>
      </c>
      <c r="C2649" t="s">
        <v>25</v>
      </c>
      <c r="D2649" s="1" t="s">
        <v>2892</v>
      </c>
      <c r="E2649" s="1" t="s">
        <v>2893</v>
      </c>
      <c r="F2649" t="s">
        <v>15728</v>
      </c>
      <c r="G2649">
        <v>1289</v>
      </c>
    </row>
    <row r="2650" spans="1:7" x14ac:dyDescent="0.25">
      <c r="A2650" t="s">
        <v>7</v>
      </c>
      <c r="B2650" s="2">
        <v>45481.55940972222</v>
      </c>
      <c r="C2650" t="s">
        <v>34</v>
      </c>
      <c r="D2650" s="1" t="s">
        <v>2894</v>
      </c>
      <c r="E2650" s="1" t="s">
        <v>2895</v>
      </c>
      <c r="F2650" t="s">
        <v>15729</v>
      </c>
      <c r="G2650">
        <v>1572</v>
      </c>
    </row>
    <row r="2651" spans="1:7" x14ac:dyDescent="0.25">
      <c r="A2651" t="s">
        <v>7</v>
      </c>
      <c r="B2651" s="2">
        <v>45481.560474537036</v>
      </c>
      <c r="C2651" t="s">
        <v>330</v>
      </c>
      <c r="D2651" s="1" t="s">
        <v>2896</v>
      </c>
      <c r="E2651" s="1" t="s">
        <v>2897</v>
      </c>
      <c r="F2651" t="s">
        <v>15730</v>
      </c>
      <c r="G2651">
        <v>1652</v>
      </c>
    </row>
    <row r="2652" spans="1:7" x14ac:dyDescent="0.25">
      <c r="A2652" t="s">
        <v>7</v>
      </c>
      <c r="B2652" s="2">
        <v>45481.561851851853</v>
      </c>
      <c r="C2652" t="s">
        <v>395</v>
      </c>
      <c r="D2652" s="1" t="s">
        <v>2898</v>
      </c>
      <c r="E2652" s="1" t="s">
        <v>2899</v>
      </c>
      <c r="F2652" t="s">
        <v>15731</v>
      </c>
      <c r="G2652">
        <v>1433</v>
      </c>
    </row>
    <row r="2653" spans="1:7" x14ac:dyDescent="0.25">
      <c r="A2653" t="s">
        <v>7</v>
      </c>
      <c r="B2653" s="2">
        <v>45481.563240740739</v>
      </c>
      <c r="C2653" t="s">
        <v>46</v>
      </c>
      <c r="D2653" s="1" t="s">
        <v>2900</v>
      </c>
      <c r="E2653" s="1" t="s">
        <v>2901</v>
      </c>
      <c r="F2653" t="s">
        <v>15732</v>
      </c>
      <c r="G2653">
        <v>1473</v>
      </c>
    </row>
    <row r="2654" spans="1:7" x14ac:dyDescent="0.25">
      <c r="A2654" t="s">
        <v>7</v>
      </c>
      <c r="B2654" s="2">
        <v>45481.564629629633</v>
      </c>
      <c r="C2654" t="s">
        <v>392</v>
      </c>
      <c r="D2654" s="1" t="s">
        <v>2902</v>
      </c>
      <c r="E2654" s="1" t="s">
        <v>2903</v>
      </c>
      <c r="F2654" t="s">
        <v>15733</v>
      </c>
      <c r="G2654">
        <v>1717</v>
      </c>
    </row>
    <row r="2655" spans="1:7" x14ac:dyDescent="0.25">
      <c r="A2655" t="s">
        <v>7</v>
      </c>
      <c r="B2655" s="2">
        <v>45481.566030092596</v>
      </c>
      <c r="C2655" t="s">
        <v>320</v>
      </c>
      <c r="D2655" s="1" t="s">
        <v>2904</v>
      </c>
      <c r="E2655" s="1" t="s">
        <v>2905</v>
      </c>
      <c r="F2655" t="s">
        <v>15734</v>
      </c>
      <c r="G2655">
        <v>1658</v>
      </c>
    </row>
    <row r="2656" spans="1:7" x14ac:dyDescent="0.25">
      <c r="A2656" t="s">
        <v>7</v>
      </c>
      <c r="B2656" s="2">
        <v>45481.567407407405</v>
      </c>
      <c r="C2656" t="s">
        <v>329</v>
      </c>
      <c r="D2656" s="1" t="s">
        <v>2906</v>
      </c>
      <c r="E2656" s="1" t="s">
        <v>2907</v>
      </c>
      <c r="F2656" t="s">
        <v>15735</v>
      </c>
      <c r="G2656">
        <v>1486</v>
      </c>
    </row>
    <row r="2657" spans="1:7" x14ac:dyDescent="0.25">
      <c r="A2657" t="s">
        <v>7</v>
      </c>
      <c r="B2657" s="2">
        <v>45481.568796296298</v>
      </c>
      <c r="C2657" t="s">
        <v>330</v>
      </c>
      <c r="D2657" s="1" t="s">
        <v>2908</v>
      </c>
      <c r="E2657" s="1" t="s">
        <v>2909</v>
      </c>
      <c r="F2657" t="s">
        <v>15736</v>
      </c>
      <c r="G2657">
        <v>1351</v>
      </c>
    </row>
    <row r="2658" spans="1:7" x14ac:dyDescent="0.25">
      <c r="A2658" t="s">
        <v>7</v>
      </c>
      <c r="B2658" s="2">
        <v>45481.569351851853</v>
      </c>
      <c r="C2658" t="s">
        <v>796</v>
      </c>
      <c r="D2658" s="1" t="s">
        <v>2910</v>
      </c>
      <c r="E2658" s="1" t="s">
        <v>2911</v>
      </c>
      <c r="F2658" t="s">
        <v>15737</v>
      </c>
    </row>
    <row r="2659" spans="1:7" x14ac:dyDescent="0.25">
      <c r="A2659" t="s">
        <v>7</v>
      </c>
      <c r="B2659" s="2">
        <v>45481.570185185185</v>
      </c>
      <c r="C2659" t="s">
        <v>168</v>
      </c>
      <c r="D2659" s="1" t="s">
        <v>2912</v>
      </c>
      <c r="E2659" s="1" t="s">
        <v>2913</v>
      </c>
      <c r="F2659" t="s">
        <v>15738</v>
      </c>
      <c r="G2659">
        <v>1455</v>
      </c>
    </row>
    <row r="2660" spans="1:7" x14ac:dyDescent="0.25">
      <c r="A2660" t="s">
        <v>7</v>
      </c>
      <c r="B2660" s="2">
        <v>45481.571574074071</v>
      </c>
      <c r="C2660" t="s">
        <v>743</v>
      </c>
      <c r="D2660" s="1" t="s">
        <v>2914</v>
      </c>
      <c r="E2660" s="1" t="s">
        <v>2915</v>
      </c>
      <c r="F2660" t="s">
        <v>15739</v>
      </c>
      <c r="G2660">
        <v>1175</v>
      </c>
    </row>
    <row r="2661" spans="1:7" x14ac:dyDescent="0.25">
      <c r="A2661" t="s">
        <v>7</v>
      </c>
      <c r="B2661" s="2">
        <v>45481.572962962964</v>
      </c>
      <c r="C2661" t="s">
        <v>40</v>
      </c>
      <c r="D2661" s="1" t="s">
        <v>2916</v>
      </c>
      <c r="E2661" s="1" t="s">
        <v>2917</v>
      </c>
      <c r="F2661" t="s">
        <v>15740</v>
      </c>
      <c r="G2661">
        <v>1163</v>
      </c>
    </row>
    <row r="2662" spans="1:7" x14ac:dyDescent="0.25">
      <c r="A2662" t="s">
        <v>7</v>
      </c>
      <c r="B2662" s="2">
        <v>45481.57435185185</v>
      </c>
      <c r="C2662" t="s">
        <v>162</v>
      </c>
      <c r="D2662" s="1" t="s">
        <v>2918</v>
      </c>
      <c r="E2662" s="1" t="s">
        <v>2919</v>
      </c>
      <c r="F2662" t="s">
        <v>15741</v>
      </c>
      <c r="G2662">
        <v>574</v>
      </c>
    </row>
    <row r="2663" spans="1:7" x14ac:dyDescent="0.25">
      <c r="A2663" t="s">
        <v>7</v>
      </c>
      <c r="B2663" s="2">
        <v>45481.575740740744</v>
      </c>
      <c r="C2663" t="s">
        <v>19</v>
      </c>
      <c r="D2663" s="1" t="s">
        <v>2918</v>
      </c>
      <c r="E2663" s="1" t="s">
        <v>2920</v>
      </c>
      <c r="F2663" t="s">
        <v>15742</v>
      </c>
      <c r="G2663">
        <v>570</v>
      </c>
    </row>
    <row r="2664" spans="1:7" x14ac:dyDescent="0.25">
      <c r="A2664" t="s">
        <v>7</v>
      </c>
      <c r="B2664" s="2">
        <v>45481.576458333337</v>
      </c>
      <c r="C2664" t="s">
        <v>19</v>
      </c>
      <c r="D2664" s="1" t="s">
        <v>2921</v>
      </c>
      <c r="E2664" s="1" t="s">
        <v>2922</v>
      </c>
      <c r="F2664" t="s">
        <v>15743</v>
      </c>
      <c r="G2664">
        <v>559</v>
      </c>
    </row>
    <row r="2665" spans="1:7" x14ac:dyDescent="0.25">
      <c r="A2665" t="s">
        <v>7</v>
      </c>
      <c r="B2665" s="2">
        <v>45481.57712962963</v>
      </c>
      <c r="C2665" t="s">
        <v>323</v>
      </c>
      <c r="D2665" s="1" t="s">
        <v>2923</v>
      </c>
      <c r="E2665" s="1" t="s">
        <v>2924</v>
      </c>
      <c r="F2665" t="s">
        <v>15744</v>
      </c>
      <c r="G2665">
        <v>1595</v>
      </c>
    </row>
    <row r="2666" spans="1:7" x14ac:dyDescent="0.25">
      <c r="A2666" t="s">
        <v>7</v>
      </c>
      <c r="B2666" s="2">
        <v>45481.578518518516</v>
      </c>
      <c r="C2666" t="s">
        <v>1589</v>
      </c>
      <c r="D2666" s="1" t="s">
        <v>2925</v>
      </c>
      <c r="E2666" s="1" t="s">
        <v>2926</v>
      </c>
      <c r="F2666" t="s">
        <v>15745</v>
      </c>
      <c r="G2666">
        <v>1157</v>
      </c>
    </row>
    <row r="2667" spans="1:7" x14ac:dyDescent="0.25">
      <c r="A2667" t="s">
        <v>7</v>
      </c>
      <c r="B2667" s="2">
        <v>45481.579907407409</v>
      </c>
      <c r="C2667" t="s">
        <v>743</v>
      </c>
      <c r="D2667" s="1" t="s">
        <v>2927</v>
      </c>
      <c r="E2667" s="1" t="s">
        <v>2928</v>
      </c>
      <c r="F2667" t="s">
        <v>15746</v>
      </c>
      <c r="G2667">
        <v>1216</v>
      </c>
    </row>
    <row r="2668" spans="1:7" x14ac:dyDescent="0.25">
      <c r="A2668" t="s">
        <v>7</v>
      </c>
      <c r="B2668" s="2">
        <v>45481.581307870372</v>
      </c>
      <c r="C2668" t="s">
        <v>31</v>
      </c>
      <c r="D2668" s="1" t="s">
        <v>2929</v>
      </c>
      <c r="E2668" s="1" t="s">
        <v>2930</v>
      </c>
      <c r="F2668" t="s">
        <v>15747</v>
      </c>
      <c r="G2668">
        <v>1409</v>
      </c>
    </row>
    <row r="2669" spans="1:7" x14ac:dyDescent="0.25">
      <c r="A2669" t="s">
        <v>7</v>
      </c>
      <c r="B2669" s="2">
        <v>45481.582685185182</v>
      </c>
      <c r="C2669" t="s">
        <v>154</v>
      </c>
      <c r="D2669" s="1" t="s">
        <v>2931</v>
      </c>
      <c r="E2669" s="1" t="s">
        <v>2932</v>
      </c>
      <c r="F2669" t="s">
        <v>15748</v>
      </c>
      <c r="G2669">
        <v>1412</v>
      </c>
    </row>
    <row r="2670" spans="1:7" x14ac:dyDescent="0.25">
      <c r="A2670" t="s">
        <v>7</v>
      </c>
      <c r="B2670" s="2">
        <v>45481.584074074075</v>
      </c>
      <c r="C2670" t="s">
        <v>743</v>
      </c>
      <c r="D2670" s="1" t="s">
        <v>2933</v>
      </c>
      <c r="E2670" s="1" t="s">
        <v>2934</v>
      </c>
      <c r="F2670" t="s">
        <v>15749</v>
      </c>
      <c r="G2670">
        <v>1125</v>
      </c>
    </row>
    <row r="2671" spans="1:7" x14ac:dyDescent="0.25">
      <c r="A2671" t="s">
        <v>7</v>
      </c>
      <c r="B2671" s="2">
        <v>45481.585474537038</v>
      </c>
      <c r="C2671" t="s">
        <v>330</v>
      </c>
      <c r="D2671" s="1" t="s">
        <v>2935</v>
      </c>
      <c r="E2671" s="1" t="s">
        <v>2936</v>
      </c>
      <c r="F2671" t="s">
        <v>15750</v>
      </c>
      <c r="G2671">
        <v>1166</v>
      </c>
    </row>
    <row r="2672" spans="1:7" x14ac:dyDescent="0.25">
      <c r="A2672" t="s">
        <v>7</v>
      </c>
      <c r="B2672" s="2">
        <v>45481.586851851855</v>
      </c>
      <c r="C2672" t="s">
        <v>43</v>
      </c>
      <c r="D2672" s="1" t="s">
        <v>2937</v>
      </c>
      <c r="E2672" s="1" t="s">
        <v>2938</v>
      </c>
      <c r="F2672" t="s">
        <v>15751</v>
      </c>
      <c r="G2672">
        <v>1761</v>
      </c>
    </row>
    <row r="2673" spans="1:7" x14ac:dyDescent="0.25">
      <c r="A2673" t="s">
        <v>7</v>
      </c>
      <c r="B2673" s="2">
        <v>45481.588240740741</v>
      </c>
      <c r="C2673" t="s">
        <v>51</v>
      </c>
      <c r="D2673" s="1" t="s">
        <v>2939</v>
      </c>
      <c r="E2673" s="1" t="s">
        <v>2940</v>
      </c>
      <c r="F2673" t="s">
        <v>15752</v>
      </c>
      <c r="G2673">
        <v>1589</v>
      </c>
    </row>
    <row r="2674" spans="1:7" x14ac:dyDescent="0.25">
      <c r="A2674" t="s">
        <v>7</v>
      </c>
      <c r="B2674" s="2">
        <v>45481.589641203704</v>
      </c>
      <c r="C2674" t="s">
        <v>174</v>
      </c>
      <c r="D2674" s="1" t="s">
        <v>2941</v>
      </c>
      <c r="E2674" s="1" t="s">
        <v>2942</v>
      </c>
      <c r="F2674" t="s">
        <v>15753</v>
      </c>
      <c r="G2674">
        <v>1420</v>
      </c>
    </row>
    <row r="2675" spans="1:7" x14ac:dyDescent="0.25">
      <c r="A2675" t="s">
        <v>7</v>
      </c>
      <c r="B2675" s="2">
        <v>45481.589733796296</v>
      </c>
      <c r="C2675" t="s">
        <v>174</v>
      </c>
      <c r="D2675" s="1" t="s">
        <v>2941</v>
      </c>
      <c r="E2675" s="1" t="s">
        <v>2943</v>
      </c>
      <c r="F2675" t="s">
        <v>15754</v>
      </c>
      <c r="G2675">
        <v>1434</v>
      </c>
    </row>
    <row r="2676" spans="1:7" x14ac:dyDescent="0.25">
      <c r="A2676" t="s">
        <v>7</v>
      </c>
      <c r="B2676" s="2">
        <v>45481.591111111113</v>
      </c>
      <c r="C2676" t="s">
        <v>25</v>
      </c>
      <c r="D2676" s="1" t="s">
        <v>2944</v>
      </c>
      <c r="E2676" s="1" t="s">
        <v>2945</v>
      </c>
      <c r="F2676" t="s">
        <v>15755</v>
      </c>
      <c r="G2676">
        <v>576</v>
      </c>
    </row>
    <row r="2677" spans="1:7" x14ac:dyDescent="0.25">
      <c r="A2677" t="s">
        <v>7</v>
      </c>
      <c r="B2677" s="2">
        <v>45481.592511574076</v>
      </c>
      <c r="C2677" t="s">
        <v>19</v>
      </c>
      <c r="D2677" s="1" t="s">
        <v>2946</v>
      </c>
      <c r="E2677" s="1" t="s">
        <v>2947</v>
      </c>
      <c r="F2677" t="s">
        <v>15756</v>
      </c>
      <c r="G2677">
        <v>582</v>
      </c>
    </row>
    <row r="2678" spans="1:7" x14ac:dyDescent="0.25">
      <c r="A2678" t="s">
        <v>7</v>
      </c>
      <c r="B2678" s="2">
        <v>45481.593888888892</v>
      </c>
      <c r="C2678" t="s">
        <v>1510</v>
      </c>
      <c r="D2678" s="1" t="s">
        <v>2948</v>
      </c>
      <c r="E2678" s="1" t="s">
        <v>2949</v>
      </c>
      <c r="F2678" t="s">
        <v>15757</v>
      </c>
      <c r="G2678">
        <v>573</v>
      </c>
    </row>
    <row r="2679" spans="1:7" x14ac:dyDescent="0.25">
      <c r="A2679" t="s">
        <v>7</v>
      </c>
      <c r="B2679" s="2">
        <v>45481.595277777778</v>
      </c>
      <c r="C2679" t="s">
        <v>648</v>
      </c>
      <c r="D2679" s="1" t="s">
        <v>2950</v>
      </c>
      <c r="E2679" s="1" t="s">
        <v>2951</v>
      </c>
      <c r="F2679" t="s">
        <v>15758</v>
      </c>
      <c r="G2679">
        <v>572</v>
      </c>
    </row>
    <row r="2680" spans="1:7" x14ac:dyDescent="0.25">
      <c r="A2680" t="s">
        <v>7</v>
      </c>
      <c r="B2680" s="2">
        <v>45481.596678240741</v>
      </c>
      <c r="C2680" t="s">
        <v>19</v>
      </c>
      <c r="D2680" s="1" t="s">
        <v>2952</v>
      </c>
      <c r="E2680" s="1" t="s">
        <v>2953</v>
      </c>
      <c r="F2680" t="s">
        <v>15759</v>
      </c>
      <c r="G2680">
        <v>574</v>
      </c>
    </row>
    <row r="2681" spans="1:7" x14ac:dyDescent="0.25">
      <c r="A2681" t="s">
        <v>7</v>
      </c>
      <c r="B2681" s="2">
        <v>45481.598078703704</v>
      </c>
      <c r="C2681" t="s">
        <v>19</v>
      </c>
      <c r="D2681" s="1" t="s">
        <v>2954</v>
      </c>
      <c r="E2681" s="1" t="s">
        <v>2955</v>
      </c>
      <c r="F2681" t="s">
        <v>15760</v>
      </c>
      <c r="G2681">
        <v>574</v>
      </c>
    </row>
    <row r="2682" spans="1:7" x14ac:dyDescent="0.25">
      <c r="A2682" t="s">
        <v>7</v>
      </c>
      <c r="B2682" s="2">
        <v>45481.599236111113</v>
      </c>
      <c r="C2682" t="s">
        <v>19</v>
      </c>
      <c r="D2682" s="1" t="s">
        <v>2954</v>
      </c>
      <c r="E2682" s="1" t="s">
        <v>2955</v>
      </c>
      <c r="F2682" t="s">
        <v>15760</v>
      </c>
      <c r="G2682">
        <v>612</v>
      </c>
    </row>
    <row r="2683" spans="1:7" x14ac:dyDescent="0.25">
      <c r="A2683" t="s">
        <v>7</v>
      </c>
      <c r="B2683" s="2">
        <v>45481.599456018521</v>
      </c>
      <c r="C2683" t="s">
        <v>19</v>
      </c>
      <c r="D2683" s="1" t="s">
        <v>2954</v>
      </c>
      <c r="E2683" s="1" t="s">
        <v>2956</v>
      </c>
      <c r="F2683" t="s">
        <v>15761</v>
      </c>
      <c r="G2683">
        <v>615</v>
      </c>
    </row>
    <row r="2684" spans="1:7" x14ac:dyDescent="0.25">
      <c r="A2684" t="s">
        <v>7</v>
      </c>
      <c r="B2684" s="2">
        <v>45481.600844907407</v>
      </c>
      <c r="C2684" t="s">
        <v>19</v>
      </c>
      <c r="D2684" s="1" t="s">
        <v>2957</v>
      </c>
      <c r="E2684" s="1" t="s">
        <v>2958</v>
      </c>
      <c r="F2684" t="s">
        <v>15762</v>
      </c>
      <c r="G2684">
        <v>613</v>
      </c>
    </row>
    <row r="2685" spans="1:7" x14ac:dyDescent="0.25">
      <c r="A2685" t="s">
        <v>7</v>
      </c>
      <c r="B2685" s="2">
        <v>45481.602233796293</v>
      </c>
      <c r="C2685" t="s">
        <v>19</v>
      </c>
      <c r="D2685" s="1" t="s">
        <v>2959</v>
      </c>
      <c r="E2685" s="1" t="s">
        <v>2960</v>
      </c>
      <c r="F2685" t="s">
        <v>15763</v>
      </c>
      <c r="G2685">
        <v>613</v>
      </c>
    </row>
    <row r="2686" spans="1:7" x14ac:dyDescent="0.25">
      <c r="A2686" t="s">
        <v>7</v>
      </c>
      <c r="B2686" s="2">
        <v>45481.603622685187</v>
      </c>
      <c r="C2686" t="s">
        <v>19</v>
      </c>
      <c r="D2686" s="1" t="s">
        <v>2959</v>
      </c>
      <c r="E2686" s="1" t="s">
        <v>2960</v>
      </c>
      <c r="F2686" t="s">
        <v>15763</v>
      </c>
      <c r="G2686">
        <v>620</v>
      </c>
    </row>
    <row r="2687" spans="1:7" x14ac:dyDescent="0.25">
      <c r="A2687" t="s">
        <v>7</v>
      </c>
      <c r="B2687" s="2">
        <v>45481.605011574073</v>
      </c>
      <c r="C2687" t="s">
        <v>19</v>
      </c>
      <c r="D2687" s="1" t="s">
        <v>2961</v>
      </c>
      <c r="E2687" s="1" t="s">
        <v>2962</v>
      </c>
      <c r="F2687" t="s">
        <v>15764</v>
      </c>
      <c r="G2687">
        <v>574</v>
      </c>
    </row>
    <row r="2688" spans="1:7" x14ac:dyDescent="0.25">
      <c r="A2688" t="s">
        <v>7</v>
      </c>
      <c r="B2688" s="2">
        <v>45481.606400462966</v>
      </c>
      <c r="C2688" t="s">
        <v>1510</v>
      </c>
      <c r="D2688" s="1" t="s">
        <v>2963</v>
      </c>
      <c r="E2688" s="1" t="s">
        <v>2964</v>
      </c>
      <c r="F2688" t="s">
        <v>15765</v>
      </c>
      <c r="G2688">
        <v>1239</v>
      </c>
    </row>
    <row r="2689" spans="1:7" x14ac:dyDescent="0.25">
      <c r="A2689" t="s">
        <v>7</v>
      </c>
      <c r="B2689" s="2">
        <v>45481.607789351852</v>
      </c>
      <c r="C2689" t="s">
        <v>19</v>
      </c>
      <c r="D2689" s="1" t="s">
        <v>2965</v>
      </c>
      <c r="E2689" s="1" t="s">
        <v>2966</v>
      </c>
      <c r="F2689" t="s">
        <v>15766</v>
      </c>
      <c r="G2689">
        <v>570</v>
      </c>
    </row>
    <row r="2690" spans="1:7" x14ac:dyDescent="0.25">
      <c r="A2690" t="s">
        <v>7</v>
      </c>
      <c r="B2690" s="2">
        <v>45481.607858796298</v>
      </c>
      <c r="C2690" t="s">
        <v>19</v>
      </c>
      <c r="D2690" s="1" t="s">
        <v>2965</v>
      </c>
      <c r="E2690" s="1" t="s">
        <v>2967</v>
      </c>
      <c r="F2690" t="s">
        <v>15767</v>
      </c>
      <c r="G2690">
        <v>577</v>
      </c>
    </row>
    <row r="2691" spans="1:7" x14ac:dyDescent="0.25">
      <c r="A2691" t="s">
        <v>7</v>
      </c>
      <c r="B2691" s="2">
        <v>45481.609178240738</v>
      </c>
      <c r="C2691" t="s">
        <v>19</v>
      </c>
      <c r="D2691" s="1" t="s">
        <v>2968</v>
      </c>
      <c r="E2691" s="1" t="s">
        <v>2969</v>
      </c>
      <c r="F2691" t="s">
        <v>15768</v>
      </c>
      <c r="G2691">
        <v>582</v>
      </c>
    </row>
    <row r="2692" spans="1:7" x14ac:dyDescent="0.25">
      <c r="A2692" t="s">
        <v>7</v>
      </c>
      <c r="B2692" s="2">
        <v>45481.610567129632</v>
      </c>
      <c r="C2692" t="s">
        <v>19</v>
      </c>
      <c r="D2692" s="1" t="s">
        <v>2968</v>
      </c>
      <c r="E2692" s="1" t="s">
        <v>2969</v>
      </c>
      <c r="F2692" t="s">
        <v>15768</v>
      </c>
      <c r="G2692">
        <v>582</v>
      </c>
    </row>
    <row r="2693" spans="1:7" x14ac:dyDescent="0.25">
      <c r="A2693" t="s">
        <v>7</v>
      </c>
      <c r="B2693" s="2">
        <v>45481.611724537041</v>
      </c>
      <c r="C2693" t="s">
        <v>19</v>
      </c>
      <c r="D2693" s="1" t="s">
        <v>2970</v>
      </c>
      <c r="E2693" s="1" t="s">
        <v>2971</v>
      </c>
      <c r="F2693" t="s">
        <v>15769</v>
      </c>
      <c r="G2693">
        <v>583</v>
      </c>
    </row>
    <row r="2694" spans="1:7" x14ac:dyDescent="0.25">
      <c r="A2694" t="s">
        <v>7</v>
      </c>
      <c r="B2694" s="2">
        <v>45481.611956018518</v>
      </c>
      <c r="C2694" t="s">
        <v>19</v>
      </c>
      <c r="D2694" s="1" t="s">
        <v>2970</v>
      </c>
      <c r="E2694" s="1" t="s">
        <v>2972</v>
      </c>
      <c r="F2694" t="s">
        <v>15770</v>
      </c>
      <c r="G2694">
        <v>571</v>
      </c>
    </row>
    <row r="2695" spans="1:7" x14ac:dyDescent="0.25">
      <c r="A2695" t="s">
        <v>7</v>
      </c>
      <c r="B2695" s="2">
        <v>45481.613356481481</v>
      </c>
      <c r="C2695" t="s">
        <v>19</v>
      </c>
      <c r="D2695" s="1" t="s">
        <v>2973</v>
      </c>
      <c r="E2695" s="1" t="s">
        <v>2974</v>
      </c>
      <c r="F2695" t="s">
        <v>15771</v>
      </c>
      <c r="G2695">
        <v>783</v>
      </c>
    </row>
    <row r="2696" spans="1:7" x14ac:dyDescent="0.25">
      <c r="A2696" t="s">
        <v>7</v>
      </c>
      <c r="B2696" s="2">
        <v>45481.614745370367</v>
      </c>
      <c r="C2696" t="s">
        <v>19</v>
      </c>
      <c r="D2696" s="1" t="s">
        <v>2973</v>
      </c>
      <c r="E2696" s="1" t="s">
        <v>2975</v>
      </c>
      <c r="F2696" t="s">
        <v>15772</v>
      </c>
      <c r="G2696">
        <v>612</v>
      </c>
    </row>
    <row r="2697" spans="1:7" x14ac:dyDescent="0.25">
      <c r="A2697" t="s">
        <v>7</v>
      </c>
      <c r="B2697" s="2">
        <v>45481.616122685184</v>
      </c>
      <c r="C2697" t="s">
        <v>19</v>
      </c>
      <c r="D2697" s="1" t="s">
        <v>2973</v>
      </c>
      <c r="E2697" s="1" t="s">
        <v>2975</v>
      </c>
      <c r="F2697" t="s">
        <v>15772</v>
      </c>
      <c r="G2697">
        <v>610</v>
      </c>
    </row>
    <row r="2698" spans="1:7" x14ac:dyDescent="0.25">
      <c r="A2698" t="s">
        <v>7</v>
      </c>
      <c r="B2698" s="2">
        <v>45481.617291666669</v>
      </c>
      <c r="C2698" t="s">
        <v>19</v>
      </c>
      <c r="D2698" s="1" t="s">
        <v>2973</v>
      </c>
      <c r="E2698" s="1" t="s">
        <v>2975</v>
      </c>
      <c r="F2698" t="s">
        <v>15772</v>
      </c>
      <c r="G2698">
        <v>601</v>
      </c>
    </row>
    <row r="2699" spans="1:7" x14ac:dyDescent="0.25">
      <c r="A2699" t="s">
        <v>7</v>
      </c>
      <c r="B2699" s="2">
        <v>45481.617291666669</v>
      </c>
      <c r="C2699" t="s">
        <v>19</v>
      </c>
      <c r="D2699" s="1" t="s">
        <v>2973</v>
      </c>
      <c r="E2699" s="1" t="s">
        <v>2975</v>
      </c>
      <c r="F2699" t="s">
        <v>15772</v>
      </c>
      <c r="G2699">
        <v>601</v>
      </c>
    </row>
    <row r="2700" spans="1:7" x14ac:dyDescent="0.25">
      <c r="A2700" t="s">
        <v>7</v>
      </c>
      <c r="B2700" s="2">
        <v>45481.617511574077</v>
      </c>
      <c r="C2700" t="s">
        <v>19</v>
      </c>
      <c r="D2700" s="1" t="s">
        <v>2973</v>
      </c>
      <c r="E2700" s="1" t="s">
        <v>2975</v>
      </c>
      <c r="F2700" t="s">
        <v>15772</v>
      </c>
      <c r="G2700">
        <v>610</v>
      </c>
    </row>
    <row r="2701" spans="1:7" x14ac:dyDescent="0.25">
      <c r="A2701" t="s">
        <v>7</v>
      </c>
      <c r="B2701" s="2">
        <v>45481.618900462963</v>
      </c>
      <c r="C2701" t="s">
        <v>19</v>
      </c>
      <c r="D2701" s="1" t="s">
        <v>2973</v>
      </c>
      <c r="E2701" s="1" t="s">
        <v>2975</v>
      </c>
      <c r="F2701" t="s">
        <v>15772</v>
      </c>
      <c r="G2701">
        <v>623</v>
      </c>
    </row>
    <row r="2702" spans="1:7" x14ac:dyDescent="0.25">
      <c r="A2702" t="s">
        <v>7</v>
      </c>
      <c r="B2702" s="2">
        <v>45481.620289351849</v>
      </c>
      <c r="C2702" t="s">
        <v>19</v>
      </c>
      <c r="D2702" s="1" t="s">
        <v>2973</v>
      </c>
      <c r="E2702" s="1" t="s">
        <v>2975</v>
      </c>
      <c r="F2702" t="s">
        <v>15772</v>
      </c>
      <c r="G2702">
        <v>621</v>
      </c>
    </row>
    <row r="2703" spans="1:7" x14ac:dyDescent="0.25">
      <c r="A2703" t="s">
        <v>7</v>
      </c>
      <c r="B2703" s="2">
        <v>45481.620844907404</v>
      </c>
      <c r="C2703" t="s">
        <v>1510</v>
      </c>
      <c r="D2703" s="1" t="s">
        <v>2973</v>
      </c>
      <c r="E2703" s="1" t="s">
        <v>2975</v>
      </c>
      <c r="F2703" t="s">
        <v>15772</v>
      </c>
      <c r="G2703">
        <v>1228</v>
      </c>
    </row>
    <row r="2704" spans="1:7" x14ac:dyDescent="0.25">
      <c r="A2704" t="s">
        <v>7</v>
      </c>
      <c r="B2704" s="2">
        <v>45481.621689814812</v>
      </c>
      <c r="C2704" t="s">
        <v>25</v>
      </c>
      <c r="D2704" s="1" t="s">
        <v>2976</v>
      </c>
      <c r="E2704" s="1" t="s">
        <v>2977</v>
      </c>
      <c r="F2704" t="s">
        <v>15773</v>
      </c>
      <c r="G2704">
        <v>736</v>
      </c>
    </row>
    <row r="2705" spans="1:7" x14ac:dyDescent="0.25">
      <c r="A2705" t="s">
        <v>7</v>
      </c>
      <c r="B2705" s="2">
        <v>45481.623078703706</v>
      </c>
      <c r="C2705" t="s">
        <v>19</v>
      </c>
      <c r="D2705" s="1" t="s">
        <v>2978</v>
      </c>
      <c r="E2705" s="1" t="s">
        <v>2979</v>
      </c>
      <c r="F2705" t="s">
        <v>15774</v>
      </c>
      <c r="G2705">
        <v>575</v>
      </c>
    </row>
    <row r="2706" spans="1:7" x14ac:dyDescent="0.25">
      <c r="A2706" t="s">
        <v>7</v>
      </c>
      <c r="B2706" s="2">
        <v>45481.624456018515</v>
      </c>
      <c r="C2706" t="s">
        <v>1308</v>
      </c>
      <c r="D2706" s="1" t="s">
        <v>2980</v>
      </c>
      <c r="E2706" s="1" t="s">
        <v>2981</v>
      </c>
      <c r="F2706" t="s">
        <v>15775</v>
      </c>
      <c r="G2706">
        <v>1258</v>
      </c>
    </row>
    <row r="2707" spans="1:7" x14ac:dyDescent="0.25">
      <c r="A2707" t="s">
        <v>7</v>
      </c>
      <c r="B2707" s="2">
        <v>45481.625486111108</v>
      </c>
      <c r="C2707" t="s">
        <v>31</v>
      </c>
      <c r="D2707" s="1" t="s">
        <v>2982</v>
      </c>
      <c r="E2707" s="1" t="s">
        <v>2983</v>
      </c>
      <c r="F2707" t="s">
        <v>15776</v>
      </c>
      <c r="G2707">
        <v>838</v>
      </c>
    </row>
    <row r="2708" spans="1:7" x14ac:dyDescent="0.25">
      <c r="A2708" t="s">
        <v>7</v>
      </c>
      <c r="B2708" s="2">
        <v>45481.625520833331</v>
      </c>
      <c r="C2708" t="s">
        <v>31</v>
      </c>
      <c r="D2708" s="1" t="s">
        <v>2984</v>
      </c>
      <c r="E2708" s="1" t="s">
        <v>2985</v>
      </c>
      <c r="F2708" t="s">
        <v>15777</v>
      </c>
      <c r="G2708">
        <v>903</v>
      </c>
    </row>
    <row r="2709" spans="1:7" x14ac:dyDescent="0.25">
      <c r="A2709" t="s">
        <v>7</v>
      </c>
      <c r="B2709" s="2">
        <v>45481.625844907408</v>
      </c>
      <c r="C2709" t="s">
        <v>1589</v>
      </c>
      <c r="D2709" s="1" t="s">
        <v>2986</v>
      </c>
      <c r="E2709" s="1" t="s">
        <v>2987</v>
      </c>
      <c r="F2709" t="s">
        <v>15778</v>
      </c>
      <c r="G2709">
        <v>962</v>
      </c>
    </row>
    <row r="2710" spans="1:7" x14ac:dyDescent="0.25">
      <c r="A2710" t="s">
        <v>7</v>
      </c>
      <c r="B2710" s="2">
        <v>45481.627245370371</v>
      </c>
      <c r="C2710" t="s">
        <v>743</v>
      </c>
      <c r="D2710" s="1" t="s">
        <v>2988</v>
      </c>
      <c r="E2710" s="1" t="s">
        <v>2989</v>
      </c>
      <c r="F2710" t="s">
        <v>15779</v>
      </c>
      <c r="G2710">
        <v>1158</v>
      </c>
    </row>
    <row r="2711" spans="1:7" x14ac:dyDescent="0.25">
      <c r="A2711" t="s">
        <v>7</v>
      </c>
      <c r="B2711" s="2">
        <v>45481.628634259258</v>
      </c>
      <c r="C2711" t="s">
        <v>333</v>
      </c>
      <c r="D2711" s="1" t="s">
        <v>2990</v>
      </c>
      <c r="E2711" s="1" t="s">
        <v>2991</v>
      </c>
      <c r="F2711" t="s">
        <v>15780</v>
      </c>
      <c r="G2711">
        <v>1060</v>
      </c>
    </row>
    <row r="2712" spans="1:7" x14ac:dyDescent="0.25">
      <c r="A2712" t="s">
        <v>7</v>
      </c>
      <c r="B2712" s="2">
        <v>45481.630023148151</v>
      </c>
      <c r="C2712" t="s">
        <v>743</v>
      </c>
      <c r="D2712" s="1" t="s">
        <v>2992</v>
      </c>
      <c r="E2712" s="1" t="s">
        <v>2993</v>
      </c>
      <c r="F2712" t="s">
        <v>15781</v>
      </c>
      <c r="G2712">
        <v>1199</v>
      </c>
    </row>
    <row r="2713" spans="1:7" x14ac:dyDescent="0.25">
      <c r="A2713" t="s">
        <v>7</v>
      </c>
      <c r="B2713" s="2">
        <v>45481.631064814814</v>
      </c>
      <c r="C2713" t="s">
        <v>333</v>
      </c>
      <c r="D2713" s="1" t="s">
        <v>2994</v>
      </c>
      <c r="E2713" s="1" t="s">
        <v>2995</v>
      </c>
      <c r="F2713" t="s">
        <v>15782</v>
      </c>
      <c r="G2713">
        <v>1037</v>
      </c>
    </row>
    <row r="2714" spans="1:7" x14ac:dyDescent="0.25">
      <c r="A2714" t="s">
        <v>7</v>
      </c>
      <c r="B2714" s="2">
        <v>45481.631064814814</v>
      </c>
      <c r="C2714" t="s">
        <v>333</v>
      </c>
      <c r="D2714" s="1" t="s">
        <v>2994</v>
      </c>
      <c r="E2714" s="1" t="s">
        <v>2995</v>
      </c>
      <c r="F2714" t="s">
        <v>15782</v>
      </c>
      <c r="G2714">
        <v>1037</v>
      </c>
    </row>
    <row r="2715" spans="1:7" x14ac:dyDescent="0.25">
      <c r="A2715" t="s">
        <v>7</v>
      </c>
      <c r="B2715" s="2">
        <v>45481.631423611114</v>
      </c>
      <c r="C2715" t="s">
        <v>600</v>
      </c>
      <c r="D2715" s="1" t="s">
        <v>2996</v>
      </c>
      <c r="E2715" s="1" t="s">
        <v>2997</v>
      </c>
      <c r="F2715" t="s">
        <v>15783</v>
      </c>
      <c r="G2715">
        <v>1285</v>
      </c>
    </row>
    <row r="2716" spans="1:7" x14ac:dyDescent="0.25">
      <c r="A2716" t="s">
        <v>7</v>
      </c>
      <c r="B2716" s="2">
        <v>45481.632800925923</v>
      </c>
      <c r="C2716" t="s">
        <v>594</v>
      </c>
      <c r="D2716" s="1" t="s">
        <v>2998</v>
      </c>
      <c r="E2716" s="1" t="s">
        <v>2999</v>
      </c>
      <c r="F2716" t="s">
        <v>15784</v>
      </c>
      <c r="G2716">
        <v>1710</v>
      </c>
    </row>
    <row r="2717" spans="1:7" x14ac:dyDescent="0.25">
      <c r="A2717" t="s">
        <v>7</v>
      </c>
      <c r="B2717" s="2">
        <v>45481.634201388886</v>
      </c>
      <c r="C2717" t="s">
        <v>594</v>
      </c>
      <c r="D2717" s="1" t="s">
        <v>3000</v>
      </c>
      <c r="E2717" s="1" t="s">
        <v>3001</v>
      </c>
      <c r="F2717" t="s">
        <v>15785</v>
      </c>
      <c r="G2717">
        <v>1451</v>
      </c>
    </row>
    <row r="2718" spans="1:7" x14ac:dyDescent="0.25">
      <c r="A2718" t="s">
        <v>7</v>
      </c>
      <c r="B2718" s="2">
        <v>45481.635578703703</v>
      </c>
      <c r="C2718" t="s">
        <v>31</v>
      </c>
      <c r="D2718" s="1" t="s">
        <v>3002</v>
      </c>
      <c r="E2718" s="1" t="s">
        <v>3003</v>
      </c>
      <c r="F2718" t="s">
        <v>15786</v>
      </c>
      <c r="G2718">
        <v>1073</v>
      </c>
    </row>
    <row r="2719" spans="1:7" x14ac:dyDescent="0.25">
      <c r="A2719" t="s">
        <v>7</v>
      </c>
      <c r="B2719" s="2">
        <v>45481.636967592596</v>
      </c>
      <c r="C2719" t="s">
        <v>814</v>
      </c>
      <c r="D2719" s="1" t="s">
        <v>3004</v>
      </c>
      <c r="E2719" s="1" t="s">
        <v>3005</v>
      </c>
      <c r="F2719" t="s">
        <v>15787</v>
      </c>
      <c r="G2719">
        <v>1148</v>
      </c>
    </row>
    <row r="2720" spans="1:7" x14ac:dyDescent="0.25">
      <c r="A2720" t="s">
        <v>7</v>
      </c>
      <c r="B2720" s="2">
        <v>45481.638356481482</v>
      </c>
      <c r="C2720" t="s">
        <v>19</v>
      </c>
      <c r="D2720" s="1" t="s">
        <v>3006</v>
      </c>
      <c r="E2720" s="1" t="s">
        <v>3007</v>
      </c>
      <c r="F2720" t="s">
        <v>15788</v>
      </c>
      <c r="G2720">
        <v>572</v>
      </c>
    </row>
    <row r="2721" spans="1:7" x14ac:dyDescent="0.25">
      <c r="A2721" t="s">
        <v>7</v>
      </c>
      <c r="B2721" s="2">
        <v>45481.639745370368</v>
      </c>
      <c r="C2721" t="s">
        <v>19</v>
      </c>
      <c r="D2721" s="1" t="s">
        <v>3008</v>
      </c>
      <c r="E2721" s="1" t="s">
        <v>3009</v>
      </c>
      <c r="F2721" t="s">
        <v>15789</v>
      </c>
      <c r="G2721">
        <v>576</v>
      </c>
    </row>
    <row r="2722" spans="1:7" x14ac:dyDescent="0.25">
      <c r="A2722" t="s">
        <v>7</v>
      </c>
      <c r="B2722" s="2">
        <v>45481.639976851853</v>
      </c>
      <c r="C2722" t="s">
        <v>19</v>
      </c>
      <c r="D2722" s="1" t="s">
        <v>3010</v>
      </c>
      <c r="E2722" s="1" t="s">
        <v>3011</v>
      </c>
      <c r="F2722" t="s">
        <v>15790</v>
      </c>
      <c r="G2722">
        <v>573</v>
      </c>
    </row>
    <row r="2723" spans="1:7" x14ac:dyDescent="0.25">
      <c r="A2723" t="s">
        <v>7</v>
      </c>
      <c r="B2723" s="2">
        <v>45481.641145833331</v>
      </c>
      <c r="C2723" t="s">
        <v>19</v>
      </c>
      <c r="D2723" s="1" t="s">
        <v>3012</v>
      </c>
      <c r="E2723" s="1" t="s">
        <v>3009</v>
      </c>
      <c r="F2723" t="s">
        <v>15791</v>
      </c>
      <c r="G2723">
        <v>597</v>
      </c>
    </row>
    <row r="2724" spans="1:7" x14ac:dyDescent="0.25">
      <c r="A2724" t="s">
        <v>7</v>
      </c>
      <c r="B2724" s="2">
        <v>45481.642534722225</v>
      </c>
      <c r="C2724" t="s">
        <v>19</v>
      </c>
      <c r="D2724" s="1" t="s">
        <v>3012</v>
      </c>
      <c r="E2724" s="1" t="s">
        <v>3013</v>
      </c>
      <c r="F2724" t="s">
        <v>15792</v>
      </c>
      <c r="G2724">
        <v>600</v>
      </c>
    </row>
    <row r="2725" spans="1:7" x14ac:dyDescent="0.25">
      <c r="A2725" t="s">
        <v>7</v>
      </c>
      <c r="B2725" s="2">
        <v>45481.643912037034</v>
      </c>
      <c r="C2725" t="s">
        <v>19</v>
      </c>
      <c r="D2725" s="1" t="s">
        <v>3014</v>
      </c>
      <c r="E2725" s="1" t="s">
        <v>3015</v>
      </c>
      <c r="F2725" t="s">
        <v>15793</v>
      </c>
      <c r="G2725">
        <v>604</v>
      </c>
    </row>
    <row r="2726" spans="1:7" x14ac:dyDescent="0.25">
      <c r="A2726" t="s">
        <v>7</v>
      </c>
      <c r="B2726" s="2">
        <v>45481.645312499997</v>
      </c>
      <c r="C2726" t="s">
        <v>19</v>
      </c>
      <c r="D2726" s="1" t="s">
        <v>3010</v>
      </c>
      <c r="E2726" s="1" t="s">
        <v>3011</v>
      </c>
      <c r="F2726" t="s">
        <v>15790</v>
      </c>
      <c r="G2726">
        <v>605</v>
      </c>
    </row>
    <row r="2727" spans="1:7" x14ac:dyDescent="0.25">
      <c r="A2727" t="s">
        <v>7</v>
      </c>
      <c r="B2727" s="2">
        <v>45481.64607638889</v>
      </c>
      <c r="C2727" t="s">
        <v>19</v>
      </c>
      <c r="D2727" s="1" t="s">
        <v>3008</v>
      </c>
      <c r="E2727" s="1" t="s">
        <v>3013</v>
      </c>
      <c r="F2727" t="s">
        <v>15794</v>
      </c>
      <c r="G2727">
        <v>610</v>
      </c>
    </row>
    <row r="2728" spans="1:7" x14ac:dyDescent="0.25">
      <c r="A2728" t="s">
        <v>7</v>
      </c>
      <c r="B2728" s="2">
        <v>45481.64607638889</v>
      </c>
      <c r="C2728" t="s">
        <v>19</v>
      </c>
      <c r="D2728" s="1" t="s">
        <v>3008</v>
      </c>
      <c r="E2728" s="1" t="s">
        <v>3013</v>
      </c>
      <c r="F2728" t="s">
        <v>15794</v>
      </c>
      <c r="G2728">
        <v>610</v>
      </c>
    </row>
    <row r="2729" spans="1:7" x14ac:dyDescent="0.25">
      <c r="A2729" t="s">
        <v>7</v>
      </c>
      <c r="B2729" s="2">
        <v>45481.646689814814</v>
      </c>
      <c r="C2729" t="s">
        <v>19</v>
      </c>
      <c r="D2729" s="1" t="s">
        <v>3016</v>
      </c>
      <c r="E2729" s="1" t="s">
        <v>3009</v>
      </c>
      <c r="F2729" t="s">
        <v>15795</v>
      </c>
      <c r="G2729">
        <v>596</v>
      </c>
    </row>
    <row r="2730" spans="1:7" x14ac:dyDescent="0.25">
      <c r="A2730" t="s">
        <v>7</v>
      </c>
      <c r="B2730" s="2">
        <v>45481.648078703707</v>
      </c>
      <c r="C2730" t="s">
        <v>19</v>
      </c>
      <c r="D2730" s="1" t="s">
        <v>3017</v>
      </c>
      <c r="E2730" s="1" t="s">
        <v>3018</v>
      </c>
      <c r="F2730" t="s">
        <v>15796</v>
      </c>
      <c r="G2730">
        <v>609</v>
      </c>
    </row>
    <row r="2731" spans="1:7" x14ac:dyDescent="0.25">
      <c r="A2731" t="s">
        <v>7</v>
      </c>
      <c r="B2731" s="2">
        <v>45481.648263888892</v>
      </c>
      <c r="C2731" t="s">
        <v>814</v>
      </c>
      <c r="D2731" s="1" t="s">
        <v>3008</v>
      </c>
      <c r="E2731" s="1" t="s">
        <v>3007</v>
      </c>
      <c r="F2731" t="s">
        <v>15797</v>
      </c>
      <c r="G2731">
        <v>1317</v>
      </c>
    </row>
    <row r="2732" spans="1:7" x14ac:dyDescent="0.25">
      <c r="A2732" t="s">
        <v>7</v>
      </c>
      <c r="B2732" s="2">
        <v>45481.64947916667</v>
      </c>
      <c r="C2732" t="s">
        <v>1510</v>
      </c>
      <c r="D2732" s="1" t="s">
        <v>3019</v>
      </c>
      <c r="E2732" s="1" t="s">
        <v>3020</v>
      </c>
      <c r="F2732" t="s">
        <v>15798</v>
      </c>
      <c r="G2732">
        <v>747</v>
      </c>
    </row>
    <row r="2733" spans="1:7" x14ac:dyDescent="0.25">
      <c r="A2733" t="s">
        <v>7</v>
      </c>
      <c r="B2733" s="2">
        <v>45481.650856481479</v>
      </c>
      <c r="C2733" t="s">
        <v>31</v>
      </c>
      <c r="D2733" s="1" t="s">
        <v>3021</v>
      </c>
      <c r="E2733" s="1" t="s">
        <v>3022</v>
      </c>
      <c r="F2733" t="s">
        <v>15799</v>
      </c>
      <c r="G2733">
        <v>1709</v>
      </c>
    </row>
    <row r="2734" spans="1:7" x14ac:dyDescent="0.25">
      <c r="A2734" t="s">
        <v>7</v>
      </c>
      <c r="B2734" s="2">
        <v>45481.652245370373</v>
      </c>
      <c r="C2734" t="s">
        <v>154</v>
      </c>
      <c r="D2734" s="1" t="s">
        <v>1385</v>
      </c>
      <c r="E2734" s="1" t="s">
        <v>3023</v>
      </c>
      <c r="F2734" t="s">
        <v>15800</v>
      </c>
      <c r="G2734">
        <v>1312</v>
      </c>
    </row>
    <row r="2735" spans="1:7" x14ac:dyDescent="0.25">
      <c r="A2735" t="s">
        <v>7</v>
      </c>
      <c r="B2735" s="2">
        <v>45481.653645833336</v>
      </c>
      <c r="C2735" t="s">
        <v>19</v>
      </c>
      <c r="D2735" s="1" t="s">
        <v>3024</v>
      </c>
      <c r="E2735" s="1" t="s">
        <v>3025</v>
      </c>
      <c r="F2735" t="s">
        <v>15801</v>
      </c>
      <c r="G2735">
        <v>577</v>
      </c>
    </row>
    <row r="2736" spans="1:7" x14ac:dyDescent="0.25">
      <c r="A2736" t="s">
        <v>7</v>
      </c>
      <c r="B2736" s="2">
        <v>45481.655023148145</v>
      </c>
      <c r="C2736" t="s">
        <v>19</v>
      </c>
      <c r="D2736" s="1" t="s">
        <v>3026</v>
      </c>
      <c r="E2736" s="1" t="s">
        <v>3025</v>
      </c>
      <c r="F2736" t="s">
        <v>15802</v>
      </c>
      <c r="G2736">
        <v>598</v>
      </c>
    </row>
    <row r="2737" spans="1:7" x14ac:dyDescent="0.25">
      <c r="A2737" t="s">
        <v>7</v>
      </c>
      <c r="B2737" s="2">
        <v>45481.655740740738</v>
      </c>
      <c r="C2737" t="s">
        <v>19</v>
      </c>
      <c r="D2737" s="1" t="s">
        <v>3026</v>
      </c>
      <c r="E2737" s="1" t="s">
        <v>3027</v>
      </c>
      <c r="F2737" t="s">
        <v>15803</v>
      </c>
      <c r="G2737">
        <v>598</v>
      </c>
    </row>
    <row r="2738" spans="1:7" x14ac:dyDescent="0.25">
      <c r="A2738" t="s">
        <v>7</v>
      </c>
      <c r="B2738" s="2">
        <v>45481.656412037039</v>
      </c>
      <c r="C2738" t="s">
        <v>19</v>
      </c>
      <c r="D2738" s="1" t="s">
        <v>3026</v>
      </c>
      <c r="E2738" s="1" t="s">
        <v>3027</v>
      </c>
      <c r="F2738" t="s">
        <v>15803</v>
      </c>
      <c r="G2738">
        <v>599</v>
      </c>
    </row>
    <row r="2739" spans="1:7" x14ac:dyDescent="0.25">
      <c r="A2739" t="s">
        <v>7</v>
      </c>
      <c r="B2739" s="2">
        <v>45481.657800925925</v>
      </c>
      <c r="C2739" t="s">
        <v>19</v>
      </c>
      <c r="D2739" s="1" t="s">
        <v>3028</v>
      </c>
      <c r="E2739" s="1" t="s">
        <v>3027</v>
      </c>
      <c r="F2739" t="s">
        <v>15804</v>
      </c>
      <c r="G2739">
        <v>605</v>
      </c>
    </row>
    <row r="2740" spans="1:7" x14ac:dyDescent="0.25">
      <c r="A2740" t="s">
        <v>7</v>
      </c>
      <c r="B2740" s="2">
        <v>45481.659201388888</v>
      </c>
      <c r="C2740" t="s">
        <v>19</v>
      </c>
      <c r="D2740" s="1" t="s">
        <v>3024</v>
      </c>
      <c r="E2740" s="1" t="s">
        <v>3027</v>
      </c>
      <c r="F2740" t="s">
        <v>15805</v>
      </c>
      <c r="G2740">
        <v>595</v>
      </c>
    </row>
    <row r="2741" spans="1:7" x14ac:dyDescent="0.25">
      <c r="A2741" t="s">
        <v>7</v>
      </c>
      <c r="B2741" s="2">
        <v>45481.660578703704</v>
      </c>
      <c r="C2741" t="s">
        <v>19</v>
      </c>
      <c r="D2741" s="1" t="s">
        <v>3024</v>
      </c>
      <c r="E2741" s="1" t="s">
        <v>3029</v>
      </c>
      <c r="F2741" t="s">
        <v>15806</v>
      </c>
      <c r="G2741">
        <v>600</v>
      </c>
    </row>
    <row r="2742" spans="1:7" x14ac:dyDescent="0.25">
      <c r="A2742" t="s">
        <v>7</v>
      </c>
      <c r="B2742" s="2">
        <v>45481.66196759259</v>
      </c>
      <c r="C2742" t="s">
        <v>19</v>
      </c>
      <c r="D2742" s="1" t="s">
        <v>3030</v>
      </c>
      <c r="E2742" s="1" t="s">
        <v>3029</v>
      </c>
      <c r="F2742" t="s">
        <v>15807</v>
      </c>
      <c r="G2742">
        <v>602</v>
      </c>
    </row>
    <row r="2743" spans="1:7" x14ac:dyDescent="0.25">
      <c r="A2743" t="s">
        <v>7</v>
      </c>
      <c r="B2743" s="2">
        <v>45481.662280092591</v>
      </c>
      <c r="C2743" t="s">
        <v>19</v>
      </c>
      <c r="D2743" s="1" t="s">
        <v>3030</v>
      </c>
      <c r="E2743" s="1" t="s">
        <v>3029</v>
      </c>
      <c r="F2743" t="s">
        <v>15807</v>
      </c>
      <c r="G2743">
        <v>600</v>
      </c>
    </row>
    <row r="2744" spans="1:7" x14ac:dyDescent="0.25">
      <c r="A2744" t="s">
        <v>7</v>
      </c>
      <c r="B2744" s="2">
        <v>45481.662280092591</v>
      </c>
      <c r="C2744" t="s">
        <v>19</v>
      </c>
      <c r="D2744" s="1" t="s">
        <v>3030</v>
      </c>
      <c r="E2744" s="1" t="s">
        <v>3029</v>
      </c>
      <c r="F2744" t="s">
        <v>15807</v>
      </c>
      <c r="G2744">
        <v>600</v>
      </c>
    </row>
    <row r="2745" spans="1:7" x14ac:dyDescent="0.25">
      <c r="A2745" t="s">
        <v>7</v>
      </c>
      <c r="B2745" s="2">
        <v>45481.663356481484</v>
      </c>
      <c r="C2745" t="s">
        <v>19</v>
      </c>
      <c r="D2745" s="1" t="s">
        <v>3030</v>
      </c>
      <c r="E2745" s="1" t="s">
        <v>3029</v>
      </c>
      <c r="F2745" t="s">
        <v>15807</v>
      </c>
      <c r="G2745">
        <v>601</v>
      </c>
    </row>
    <row r="2746" spans="1:7" x14ac:dyDescent="0.25">
      <c r="A2746" t="s">
        <v>7</v>
      </c>
      <c r="B2746" s="2">
        <v>45481.664490740739</v>
      </c>
      <c r="C2746" t="s">
        <v>814</v>
      </c>
      <c r="D2746" s="1" t="s">
        <v>3031</v>
      </c>
      <c r="E2746" s="1" t="s">
        <v>3032</v>
      </c>
      <c r="F2746" t="s">
        <v>15808</v>
      </c>
      <c r="G2746">
        <v>1492</v>
      </c>
    </row>
    <row r="2747" spans="1:7" x14ac:dyDescent="0.25">
      <c r="A2747" t="s">
        <v>7</v>
      </c>
      <c r="B2747" s="2">
        <v>45481.664756944447</v>
      </c>
      <c r="C2747" t="s">
        <v>648</v>
      </c>
      <c r="D2747" s="1" t="s">
        <v>1383</v>
      </c>
      <c r="E2747" s="1" t="s">
        <v>3033</v>
      </c>
      <c r="F2747" t="s">
        <v>15809</v>
      </c>
      <c r="G2747">
        <v>1131</v>
      </c>
    </row>
    <row r="2748" spans="1:7" x14ac:dyDescent="0.25">
      <c r="A2748" t="s">
        <v>7</v>
      </c>
      <c r="B2748" s="2">
        <v>45481.666134259256</v>
      </c>
      <c r="C2748" t="s">
        <v>157</v>
      </c>
      <c r="D2748" s="1" t="s">
        <v>3034</v>
      </c>
      <c r="E2748" s="1" t="s">
        <v>3035</v>
      </c>
      <c r="F2748" t="s">
        <v>15810</v>
      </c>
      <c r="G2748">
        <v>1388</v>
      </c>
    </row>
    <row r="2749" spans="1:7" x14ac:dyDescent="0.25">
      <c r="A2749" t="s">
        <v>7</v>
      </c>
      <c r="B2749" s="2">
        <v>45481.667523148149</v>
      </c>
      <c r="C2749" t="s">
        <v>867</v>
      </c>
      <c r="D2749" s="1" t="s">
        <v>3036</v>
      </c>
      <c r="E2749" s="1" t="s">
        <v>3037</v>
      </c>
      <c r="F2749" t="s">
        <v>15811</v>
      </c>
      <c r="G2749">
        <v>1384</v>
      </c>
    </row>
    <row r="2750" spans="1:7" x14ac:dyDescent="0.25">
      <c r="A2750" t="s">
        <v>7</v>
      </c>
      <c r="B2750" s="2">
        <v>45481.668912037036</v>
      </c>
      <c r="C2750" t="s">
        <v>900</v>
      </c>
      <c r="D2750" s="1" t="s">
        <v>3038</v>
      </c>
      <c r="E2750" s="1" t="s">
        <v>3039</v>
      </c>
      <c r="F2750" t="s">
        <v>15812</v>
      </c>
      <c r="G2750">
        <v>1451</v>
      </c>
    </row>
    <row r="2751" spans="1:7" x14ac:dyDescent="0.25">
      <c r="A2751" t="s">
        <v>7</v>
      </c>
      <c r="B2751" s="2">
        <v>45481.670300925929</v>
      </c>
      <c r="C2751" t="s">
        <v>37</v>
      </c>
      <c r="D2751" s="1" t="s">
        <v>3040</v>
      </c>
      <c r="E2751" s="1" t="s">
        <v>3041</v>
      </c>
      <c r="F2751" t="s">
        <v>15813</v>
      </c>
      <c r="G2751">
        <v>1689</v>
      </c>
    </row>
    <row r="2752" spans="1:7" x14ac:dyDescent="0.25">
      <c r="A2752" t="s">
        <v>7</v>
      </c>
      <c r="B2752" s="2">
        <v>45481.671701388892</v>
      </c>
      <c r="C2752" t="s">
        <v>799</v>
      </c>
      <c r="D2752" s="1" t="s">
        <v>3042</v>
      </c>
      <c r="E2752" s="1" t="s">
        <v>3043</v>
      </c>
      <c r="F2752" t="s">
        <v>15814</v>
      </c>
      <c r="G2752">
        <v>1575</v>
      </c>
    </row>
    <row r="2753" spans="1:7" x14ac:dyDescent="0.25">
      <c r="A2753" t="s">
        <v>7</v>
      </c>
      <c r="B2753" s="2">
        <v>45481.673078703701</v>
      </c>
      <c r="C2753" t="s">
        <v>323</v>
      </c>
      <c r="D2753" s="1" t="s">
        <v>3044</v>
      </c>
      <c r="E2753" s="1" t="s">
        <v>3045</v>
      </c>
      <c r="F2753" t="s">
        <v>15815</v>
      </c>
      <c r="G2753">
        <v>1335</v>
      </c>
    </row>
    <row r="2754" spans="1:7" x14ac:dyDescent="0.25">
      <c r="A2754" t="s">
        <v>7</v>
      </c>
      <c r="B2754" s="2">
        <v>45481.674479166664</v>
      </c>
      <c r="C2754" t="s">
        <v>799</v>
      </c>
      <c r="D2754" s="1" t="s">
        <v>3046</v>
      </c>
      <c r="E2754" s="1" t="s">
        <v>3047</v>
      </c>
      <c r="F2754" t="s">
        <v>15816</v>
      </c>
      <c r="G2754">
        <v>1603</v>
      </c>
    </row>
    <row r="2755" spans="1:7" x14ac:dyDescent="0.25">
      <c r="A2755" t="s">
        <v>7</v>
      </c>
      <c r="B2755" s="2">
        <v>45481.675856481481</v>
      </c>
      <c r="C2755" t="s">
        <v>631</v>
      </c>
      <c r="D2755" s="1" t="s">
        <v>3048</v>
      </c>
      <c r="E2755" s="1" t="s">
        <v>3049</v>
      </c>
      <c r="F2755" t="s">
        <v>15817</v>
      </c>
      <c r="G2755">
        <v>1360</v>
      </c>
    </row>
    <row r="2756" spans="1:7" x14ac:dyDescent="0.25">
      <c r="A2756" t="s">
        <v>7</v>
      </c>
      <c r="B2756" s="2">
        <v>45481.677245370367</v>
      </c>
      <c r="C2756" t="s">
        <v>333</v>
      </c>
      <c r="D2756" s="1" t="s">
        <v>3050</v>
      </c>
      <c r="E2756" s="1" t="s">
        <v>3051</v>
      </c>
      <c r="F2756" t="s">
        <v>15818</v>
      </c>
      <c r="G2756">
        <v>1738</v>
      </c>
    </row>
    <row r="2757" spans="1:7" x14ac:dyDescent="0.25">
      <c r="A2757" t="s">
        <v>7</v>
      </c>
      <c r="B2757" s="2">
        <v>45481.67863425926</v>
      </c>
      <c r="C2757" t="s">
        <v>126</v>
      </c>
      <c r="D2757" s="1" t="s">
        <v>3052</v>
      </c>
      <c r="E2757" s="1" t="s">
        <v>3053</v>
      </c>
      <c r="F2757" t="s">
        <v>15819</v>
      </c>
      <c r="G2757">
        <v>1699</v>
      </c>
    </row>
    <row r="2758" spans="1:7" x14ac:dyDescent="0.25">
      <c r="A2758" t="s">
        <v>7</v>
      </c>
      <c r="B2758" s="2">
        <v>45481.680023148147</v>
      </c>
      <c r="C2758" t="s">
        <v>799</v>
      </c>
      <c r="D2758" s="1" t="s">
        <v>3054</v>
      </c>
      <c r="E2758" s="1" t="s">
        <v>3055</v>
      </c>
      <c r="F2758" t="s">
        <v>15820</v>
      </c>
      <c r="G2758">
        <v>1587</v>
      </c>
    </row>
    <row r="2759" spans="1:7" x14ac:dyDescent="0.25">
      <c r="A2759" t="s">
        <v>7</v>
      </c>
      <c r="B2759" s="2">
        <v>45481.68141203704</v>
      </c>
      <c r="C2759" t="s">
        <v>43</v>
      </c>
      <c r="D2759" s="1" t="s">
        <v>3056</v>
      </c>
      <c r="E2759" s="1" t="s">
        <v>3057</v>
      </c>
      <c r="F2759" t="s">
        <v>15821</v>
      </c>
      <c r="G2759">
        <v>1552</v>
      </c>
    </row>
    <row r="2760" spans="1:7" x14ac:dyDescent="0.25">
      <c r="A2760" t="s">
        <v>7</v>
      </c>
      <c r="B2760" s="2">
        <v>45481.682812500003</v>
      </c>
      <c r="C2760" t="s">
        <v>628</v>
      </c>
      <c r="D2760" s="1" t="s">
        <v>3058</v>
      </c>
      <c r="E2760" s="1" t="s">
        <v>3059</v>
      </c>
      <c r="F2760" t="s">
        <v>15822</v>
      </c>
      <c r="G2760">
        <v>1618</v>
      </c>
    </row>
    <row r="2761" spans="1:7" x14ac:dyDescent="0.25">
      <c r="A2761" t="s">
        <v>7</v>
      </c>
      <c r="B2761" s="2">
        <v>45481.684189814812</v>
      </c>
      <c r="C2761" t="s">
        <v>600</v>
      </c>
      <c r="D2761" s="1" t="s">
        <v>3060</v>
      </c>
      <c r="E2761" s="1" t="s">
        <v>3061</v>
      </c>
      <c r="F2761" t="s">
        <v>15823</v>
      </c>
      <c r="G2761">
        <v>1558</v>
      </c>
    </row>
    <row r="2762" spans="1:7" x14ac:dyDescent="0.25">
      <c r="A2762" t="s">
        <v>7</v>
      </c>
      <c r="B2762" s="2">
        <v>45481.685578703706</v>
      </c>
      <c r="C2762" t="s">
        <v>43</v>
      </c>
      <c r="D2762" s="1" t="s">
        <v>3062</v>
      </c>
      <c r="E2762" s="1" t="s">
        <v>3063</v>
      </c>
      <c r="F2762" t="s">
        <v>15824</v>
      </c>
      <c r="G2762">
        <v>1541</v>
      </c>
    </row>
    <row r="2763" spans="1:7" x14ac:dyDescent="0.25">
      <c r="A2763" t="s">
        <v>7</v>
      </c>
      <c r="B2763" s="2">
        <v>45481.686967592592</v>
      </c>
      <c r="C2763" t="s">
        <v>597</v>
      </c>
      <c r="D2763" s="1" t="s">
        <v>3064</v>
      </c>
      <c r="E2763" s="1" t="s">
        <v>3065</v>
      </c>
      <c r="F2763" t="s">
        <v>15825</v>
      </c>
      <c r="G2763">
        <v>1443</v>
      </c>
    </row>
    <row r="2764" spans="1:7" x14ac:dyDescent="0.25">
      <c r="A2764" t="s">
        <v>7</v>
      </c>
      <c r="B2764" s="2">
        <v>45481.688356481478</v>
      </c>
      <c r="C2764" t="s">
        <v>320</v>
      </c>
      <c r="D2764" s="1" t="s">
        <v>3066</v>
      </c>
      <c r="E2764" s="1" t="s">
        <v>3067</v>
      </c>
      <c r="F2764" t="s">
        <v>15826</v>
      </c>
      <c r="G2764">
        <v>1619</v>
      </c>
    </row>
    <row r="2765" spans="1:7" x14ac:dyDescent="0.25">
      <c r="A2765" t="s">
        <v>7</v>
      </c>
      <c r="B2765" s="2">
        <v>45481.689745370371</v>
      </c>
      <c r="C2765" t="s">
        <v>628</v>
      </c>
      <c r="D2765" s="1" t="s">
        <v>3068</v>
      </c>
      <c r="E2765" s="1" t="s">
        <v>3069</v>
      </c>
      <c r="F2765" t="s">
        <v>15827</v>
      </c>
      <c r="G2765">
        <v>1603</v>
      </c>
    </row>
    <row r="2766" spans="1:7" x14ac:dyDescent="0.25">
      <c r="A2766" t="s">
        <v>7</v>
      </c>
      <c r="B2766" s="2">
        <v>45481.691134259258</v>
      </c>
      <c r="C2766" t="s">
        <v>600</v>
      </c>
      <c r="D2766" s="1" t="s">
        <v>3070</v>
      </c>
      <c r="E2766" s="1" t="s">
        <v>3071</v>
      </c>
      <c r="F2766" t="s">
        <v>15828</v>
      </c>
      <c r="G2766">
        <v>1546</v>
      </c>
    </row>
    <row r="2767" spans="1:7" x14ac:dyDescent="0.25">
      <c r="A2767" t="s">
        <v>7</v>
      </c>
      <c r="B2767" s="2">
        <v>45481.69253472222</v>
      </c>
      <c r="C2767" t="s">
        <v>1063</v>
      </c>
      <c r="D2767" s="1" t="s">
        <v>3072</v>
      </c>
      <c r="E2767" s="1" t="s">
        <v>3073</v>
      </c>
      <c r="F2767" t="s">
        <v>15829</v>
      </c>
      <c r="G2767">
        <v>1455</v>
      </c>
    </row>
    <row r="2768" spans="1:7" x14ac:dyDescent="0.25">
      <c r="A2768" t="s">
        <v>7</v>
      </c>
      <c r="B2768" s="2">
        <v>45481.693912037037</v>
      </c>
      <c r="C2768" t="s">
        <v>320</v>
      </c>
      <c r="D2768" s="1" t="s">
        <v>3074</v>
      </c>
      <c r="E2768" s="1" t="s">
        <v>3075</v>
      </c>
      <c r="F2768" t="s">
        <v>15830</v>
      </c>
      <c r="G2768">
        <v>1645</v>
      </c>
    </row>
    <row r="2769" spans="1:7" x14ac:dyDescent="0.25">
      <c r="A2769" t="s">
        <v>7</v>
      </c>
      <c r="B2769" s="2">
        <v>45481.695300925923</v>
      </c>
      <c r="C2769" t="s">
        <v>600</v>
      </c>
      <c r="D2769" s="1" t="s">
        <v>3076</v>
      </c>
      <c r="E2769" s="1" t="s">
        <v>3077</v>
      </c>
      <c r="F2769" t="s">
        <v>15831</v>
      </c>
      <c r="G2769">
        <v>1531</v>
      </c>
    </row>
    <row r="2770" spans="1:7" x14ac:dyDescent="0.25">
      <c r="A2770" t="s">
        <v>7</v>
      </c>
      <c r="B2770" s="2">
        <v>45481.696689814817</v>
      </c>
      <c r="C2770" t="s">
        <v>106</v>
      </c>
      <c r="D2770" s="1" t="s">
        <v>3078</v>
      </c>
      <c r="E2770" s="1" t="s">
        <v>3079</v>
      </c>
      <c r="F2770" t="s">
        <v>15832</v>
      </c>
      <c r="G2770">
        <v>1417</v>
      </c>
    </row>
    <row r="2771" spans="1:7" x14ac:dyDescent="0.25">
      <c r="A2771" t="s">
        <v>7</v>
      </c>
      <c r="B2771" s="2">
        <v>45481.698078703703</v>
      </c>
      <c r="C2771" t="s">
        <v>323</v>
      </c>
      <c r="D2771" s="1" t="s">
        <v>3080</v>
      </c>
      <c r="E2771" s="1" t="s">
        <v>3081</v>
      </c>
      <c r="F2771" t="s">
        <v>15833</v>
      </c>
      <c r="G2771">
        <v>1600</v>
      </c>
    </row>
    <row r="2772" spans="1:7" x14ac:dyDescent="0.25">
      <c r="A2772" t="s">
        <v>7</v>
      </c>
      <c r="B2772" s="2">
        <v>45481.699467592596</v>
      </c>
      <c r="C2772" t="s">
        <v>305</v>
      </c>
      <c r="D2772" s="1" t="s">
        <v>3082</v>
      </c>
      <c r="E2772" s="1" t="s">
        <v>3083</v>
      </c>
      <c r="F2772" t="s">
        <v>15834</v>
      </c>
      <c r="G2772">
        <v>1795</v>
      </c>
    </row>
    <row r="2773" spans="1:7" x14ac:dyDescent="0.25">
      <c r="A2773" t="s">
        <v>7</v>
      </c>
      <c r="B2773" s="2">
        <v>45481.700856481482</v>
      </c>
      <c r="C2773" t="s">
        <v>46</v>
      </c>
      <c r="D2773" s="1" t="s">
        <v>3084</v>
      </c>
      <c r="E2773" s="1" t="s">
        <v>3085</v>
      </c>
      <c r="F2773" t="s">
        <v>15835</v>
      </c>
      <c r="G2773">
        <v>1413</v>
      </c>
    </row>
    <row r="2774" spans="1:7" x14ac:dyDescent="0.25">
      <c r="A2774" t="s">
        <v>7</v>
      </c>
      <c r="B2774" s="2">
        <v>45481.702245370368</v>
      </c>
      <c r="C2774" t="s">
        <v>323</v>
      </c>
      <c r="D2774" s="1" t="s">
        <v>3086</v>
      </c>
      <c r="E2774" s="1" t="s">
        <v>3087</v>
      </c>
      <c r="F2774" t="s">
        <v>15836</v>
      </c>
      <c r="G2774">
        <v>1594</v>
      </c>
    </row>
    <row r="2775" spans="1:7" x14ac:dyDescent="0.25">
      <c r="A2775" t="s">
        <v>7</v>
      </c>
      <c r="B2775" s="2">
        <v>45481.703634259262</v>
      </c>
      <c r="C2775" t="s">
        <v>288</v>
      </c>
      <c r="D2775" s="1" t="s">
        <v>3088</v>
      </c>
      <c r="E2775" s="1" t="s">
        <v>3089</v>
      </c>
      <c r="F2775" t="s">
        <v>15837</v>
      </c>
      <c r="G2775">
        <v>1630</v>
      </c>
    </row>
    <row r="2776" spans="1:7" x14ac:dyDescent="0.25">
      <c r="A2776" t="s">
        <v>7</v>
      </c>
      <c r="B2776" s="2">
        <v>45481.705034722225</v>
      </c>
      <c r="C2776" t="s">
        <v>106</v>
      </c>
      <c r="D2776" s="1" t="s">
        <v>3090</v>
      </c>
      <c r="E2776" s="1" t="s">
        <v>3091</v>
      </c>
      <c r="F2776" t="s">
        <v>15838</v>
      </c>
      <c r="G2776">
        <v>1440</v>
      </c>
    </row>
    <row r="2777" spans="1:7" x14ac:dyDescent="0.25">
      <c r="A2777" t="s">
        <v>7</v>
      </c>
      <c r="B2777" s="2">
        <v>45481.706412037034</v>
      </c>
      <c r="C2777" t="s">
        <v>59</v>
      </c>
      <c r="D2777" s="1" t="s">
        <v>3092</v>
      </c>
      <c r="E2777" s="1" t="s">
        <v>3093</v>
      </c>
      <c r="F2777" t="s">
        <v>15839</v>
      </c>
      <c r="G2777">
        <v>1412</v>
      </c>
    </row>
    <row r="2778" spans="1:7" x14ac:dyDescent="0.25">
      <c r="A2778" t="s">
        <v>7</v>
      </c>
      <c r="B2778" s="2">
        <v>45481.707800925928</v>
      </c>
      <c r="C2778" t="s">
        <v>115</v>
      </c>
      <c r="D2778" s="1" t="s">
        <v>3094</v>
      </c>
      <c r="E2778" s="1" t="s">
        <v>3095</v>
      </c>
      <c r="F2778" t="s">
        <v>15840</v>
      </c>
      <c r="G2778">
        <v>1590</v>
      </c>
    </row>
    <row r="2779" spans="1:7" x14ac:dyDescent="0.25">
      <c r="A2779" t="s">
        <v>7</v>
      </c>
      <c r="B2779" s="2">
        <v>45481.709189814814</v>
      </c>
      <c r="C2779" t="s">
        <v>109</v>
      </c>
      <c r="D2779" s="1" t="s">
        <v>3096</v>
      </c>
      <c r="E2779" s="1" t="s">
        <v>3097</v>
      </c>
      <c r="F2779" t="s">
        <v>15841</v>
      </c>
      <c r="G2779">
        <v>1290</v>
      </c>
    </row>
    <row r="2780" spans="1:7" x14ac:dyDescent="0.25">
      <c r="A2780" t="s">
        <v>7</v>
      </c>
      <c r="B2780" s="2">
        <v>45481.710578703707</v>
      </c>
      <c r="C2780" t="s">
        <v>174</v>
      </c>
      <c r="D2780" s="1" t="s">
        <v>3098</v>
      </c>
      <c r="E2780" s="1" t="s">
        <v>3099</v>
      </c>
      <c r="F2780" t="s">
        <v>15842</v>
      </c>
      <c r="G2780">
        <v>1448</v>
      </c>
    </row>
    <row r="2781" spans="1:7" x14ac:dyDescent="0.25">
      <c r="A2781" t="s">
        <v>7</v>
      </c>
      <c r="B2781" s="2">
        <v>45481.711967592593</v>
      </c>
      <c r="C2781" t="s">
        <v>112</v>
      </c>
      <c r="D2781" s="1" t="s">
        <v>3100</v>
      </c>
      <c r="E2781" s="1" t="s">
        <v>3101</v>
      </c>
      <c r="F2781" t="s">
        <v>15843</v>
      </c>
      <c r="G2781">
        <v>1246</v>
      </c>
    </row>
    <row r="2782" spans="1:7" x14ac:dyDescent="0.25">
      <c r="A2782" t="s">
        <v>7</v>
      </c>
      <c r="B2782" s="2">
        <v>45481.713356481479</v>
      </c>
      <c r="C2782" t="s">
        <v>831</v>
      </c>
      <c r="D2782" s="1" t="s">
        <v>3102</v>
      </c>
      <c r="E2782" s="1" t="s">
        <v>3103</v>
      </c>
      <c r="F2782" t="s">
        <v>15844</v>
      </c>
      <c r="G2782">
        <v>1617</v>
      </c>
    </row>
    <row r="2783" spans="1:7" x14ac:dyDescent="0.25">
      <c r="A2783" t="s">
        <v>7</v>
      </c>
      <c r="B2783" s="2">
        <v>45481.714745370373</v>
      </c>
      <c r="C2783" t="s">
        <v>323</v>
      </c>
      <c r="D2783" s="1" t="s">
        <v>3104</v>
      </c>
      <c r="E2783" s="1" t="s">
        <v>3105</v>
      </c>
      <c r="F2783" t="s">
        <v>15845</v>
      </c>
      <c r="G2783">
        <v>1339</v>
      </c>
    </row>
    <row r="2784" spans="1:7" x14ac:dyDescent="0.25">
      <c r="A2784" t="s">
        <v>7</v>
      </c>
      <c r="B2784" s="2">
        <v>45481.716134259259</v>
      </c>
      <c r="C2784" t="s">
        <v>395</v>
      </c>
      <c r="D2784" s="1" t="s">
        <v>3106</v>
      </c>
      <c r="E2784" s="1" t="s">
        <v>3107</v>
      </c>
      <c r="F2784" t="s">
        <v>15846</v>
      </c>
      <c r="G2784">
        <v>1411</v>
      </c>
    </row>
    <row r="2785" spans="1:7" x14ac:dyDescent="0.25">
      <c r="A2785" t="s">
        <v>7</v>
      </c>
      <c r="B2785" s="2">
        <v>45481.717523148145</v>
      </c>
      <c r="C2785" t="s">
        <v>106</v>
      </c>
      <c r="D2785" s="1" t="s">
        <v>3108</v>
      </c>
      <c r="E2785" s="1" t="s">
        <v>3109</v>
      </c>
      <c r="F2785" t="s">
        <v>15847</v>
      </c>
      <c r="G2785">
        <v>1413</v>
      </c>
    </row>
    <row r="2786" spans="1:7" x14ac:dyDescent="0.25">
      <c r="A2786" t="s">
        <v>7</v>
      </c>
      <c r="B2786" s="2">
        <v>45481.718912037039</v>
      </c>
      <c r="C2786" t="s">
        <v>395</v>
      </c>
      <c r="D2786" s="1" t="s">
        <v>3110</v>
      </c>
      <c r="E2786" s="1" t="s">
        <v>3111</v>
      </c>
      <c r="F2786" t="s">
        <v>15848</v>
      </c>
      <c r="G2786">
        <v>1410</v>
      </c>
    </row>
    <row r="2787" spans="1:7" x14ac:dyDescent="0.25">
      <c r="A2787" t="s">
        <v>7</v>
      </c>
      <c r="B2787" s="2">
        <v>45481.720312500001</v>
      </c>
      <c r="C2787" t="s">
        <v>326</v>
      </c>
      <c r="D2787" s="1" t="s">
        <v>3112</v>
      </c>
      <c r="E2787" s="1" t="s">
        <v>3113</v>
      </c>
      <c r="F2787" t="s">
        <v>15849</v>
      </c>
      <c r="G2787">
        <v>1549</v>
      </c>
    </row>
    <row r="2788" spans="1:7" x14ac:dyDescent="0.25">
      <c r="A2788" t="s">
        <v>7</v>
      </c>
      <c r="B2788" s="2">
        <v>45481.721689814818</v>
      </c>
      <c r="C2788" t="s">
        <v>46</v>
      </c>
      <c r="D2788" s="1" t="s">
        <v>3114</v>
      </c>
      <c r="E2788" s="1" t="s">
        <v>3115</v>
      </c>
      <c r="F2788" t="s">
        <v>15850</v>
      </c>
      <c r="G2788">
        <v>1420</v>
      </c>
    </row>
    <row r="2789" spans="1:7" x14ac:dyDescent="0.25">
      <c r="A2789" t="s">
        <v>7</v>
      </c>
      <c r="B2789" s="2">
        <v>45481.723078703704</v>
      </c>
      <c r="C2789" t="s">
        <v>67</v>
      </c>
      <c r="D2789" s="1" t="s">
        <v>3116</v>
      </c>
      <c r="E2789" s="1" t="s">
        <v>3117</v>
      </c>
      <c r="F2789" t="s">
        <v>15851</v>
      </c>
      <c r="G2789">
        <v>1464</v>
      </c>
    </row>
    <row r="2790" spans="1:7" x14ac:dyDescent="0.25">
      <c r="A2790" t="s">
        <v>7</v>
      </c>
      <c r="B2790" s="2">
        <v>45481.72446759259</v>
      </c>
      <c r="C2790" t="s">
        <v>106</v>
      </c>
      <c r="D2790" s="1" t="s">
        <v>3118</v>
      </c>
      <c r="E2790" s="1" t="s">
        <v>3119</v>
      </c>
      <c r="F2790" t="s">
        <v>15852</v>
      </c>
      <c r="G2790">
        <v>1248</v>
      </c>
    </row>
    <row r="2791" spans="1:7" x14ac:dyDescent="0.25">
      <c r="A2791" t="s">
        <v>7</v>
      </c>
      <c r="B2791" s="2">
        <v>45481.725856481484</v>
      </c>
      <c r="C2791" t="s">
        <v>28</v>
      </c>
      <c r="D2791" s="1" t="s">
        <v>3120</v>
      </c>
      <c r="E2791" s="1" t="s">
        <v>3121</v>
      </c>
      <c r="F2791" t="s">
        <v>15853</v>
      </c>
      <c r="G2791">
        <v>1199</v>
      </c>
    </row>
    <row r="2792" spans="1:7" x14ac:dyDescent="0.25">
      <c r="A2792" t="s">
        <v>7</v>
      </c>
      <c r="B2792" s="2">
        <v>45481.72724537037</v>
      </c>
      <c r="C2792" t="s">
        <v>19</v>
      </c>
      <c r="D2792" s="1" t="s">
        <v>3122</v>
      </c>
      <c r="E2792" s="1" t="s">
        <v>3123</v>
      </c>
      <c r="F2792" t="s">
        <v>15854</v>
      </c>
      <c r="G2792">
        <v>579</v>
      </c>
    </row>
    <row r="2793" spans="1:7" x14ac:dyDescent="0.25">
      <c r="A2793" t="s">
        <v>7</v>
      </c>
      <c r="B2793" s="2">
        <v>45481.728634259256</v>
      </c>
      <c r="C2793" t="s">
        <v>19</v>
      </c>
      <c r="D2793" s="1" t="s">
        <v>3124</v>
      </c>
      <c r="E2793" s="1" t="s">
        <v>3125</v>
      </c>
      <c r="F2793" t="s">
        <v>15855</v>
      </c>
      <c r="G2793">
        <v>585</v>
      </c>
    </row>
    <row r="2794" spans="1:7" x14ac:dyDescent="0.25">
      <c r="A2794" t="s">
        <v>7</v>
      </c>
      <c r="B2794" s="2">
        <v>45481.729942129627</v>
      </c>
      <c r="C2794" t="s">
        <v>162</v>
      </c>
      <c r="D2794" s="1" t="s">
        <v>3126</v>
      </c>
      <c r="E2794" s="1" t="s">
        <v>3127</v>
      </c>
      <c r="F2794" t="s">
        <v>15856</v>
      </c>
      <c r="G2794">
        <v>922</v>
      </c>
    </row>
    <row r="2795" spans="1:7" x14ac:dyDescent="0.25">
      <c r="A2795" t="s">
        <v>7</v>
      </c>
      <c r="B2795" s="2">
        <v>45481.730023148149</v>
      </c>
      <c r="C2795" t="s">
        <v>165</v>
      </c>
      <c r="D2795" s="1" t="s">
        <v>3128</v>
      </c>
      <c r="E2795" s="1" t="s">
        <v>3129</v>
      </c>
      <c r="F2795" t="s">
        <v>15857</v>
      </c>
      <c r="G2795">
        <v>1041</v>
      </c>
    </row>
    <row r="2796" spans="1:7" x14ac:dyDescent="0.25">
      <c r="A2796" t="s">
        <v>7</v>
      </c>
      <c r="B2796" s="2">
        <v>45481.731423611112</v>
      </c>
      <c r="C2796" t="s">
        <v>19</v>
      </c>
      <c r="D2796" s="1" t="s">
        <v>3130</v>
      </c>
      <c r="E2796" s="1" t="s">
        <v>3131</v>
      </c>
      <c r="F2796" t="s">
        <v>15858</v>
      </c>
      <c r="G2796">
        <v>579</v>
      </c>
    </row>
    <row r="2797" spans="1:7" x14ac:dyDescent="0.25">
      <c r="A2797" t="s">
        <v>7</v>
      </c>
      <c r="B2797" s="2">
        <v>45481.73238425926</v>
      </c>
      <c r="C2797" t="s">
        <v>25</v>
      </c>
      <c r="D2797" s="1" t="s">
        <v>3132</v>
      </c>
      <c r="E2797" s="1" t="s">
        <v>3123</v>
      </c>
      <c r="F2797" t="s">
        <v>15859</v>
      </c>
      <c r="G2797">
        <v>1111</v>
      </c>
    </row>
    <row r="2798" spans="1:7" x14ac:dyDescent="0.25">
      <c r="A2798" t="s">
        <v>7</v>
      </c>
      <c r="B2798" s="2">
        <v>45481.733761574076</v>
      </c>
      <c r="C2798" t="s">
        <v>814</v>
      </c>
      <c r="D2798" s="1" t="s">
        <v>3133</v>
      </c>
      <c r="E2798" s="1" t="s">
        <v>3134</v>
      </c>
      <c r="F2798" t="s">
        <v>15860</v>
      </c>
      <c r="G2798">
        <v>825</v>
      </c>
    </row>
    <row r="2799" spans="1:7" x14ac:dyDescent="0.25">
      <c r="A2799" t="s">
        <v>7</v>
      </c>
      <c r="B2799" s="2">
        <v>45481.7341087963</v>
      </c>
      <c r="C2799" t="s">
        <v>1510</v>
      </c>
      <c r="D2799" s="1" t="s">
        <v>3135</v>
      </c>
      <c r="E2799" s="1" t="s">
        <v>3136</v>
      </c>
      <c r="F2799" t="s">
        <v>15861</v>
      </c>
      <c r="G2799">
        <v>927</v>
      </c>
    </row>
    <row r="2800" spans="1:7" x14ac:dyDescent="0.25">
      <c r="A2800" t="s">
        <v>7</v>
      </c>
      <c r="B2800" s="2">
        <v>45481.735486111109</v>
      </c>
      <c r="C2800" t="s">
        <v>19</v>
      </c>
      <c r="D2800" s="1" t="s">
        <v>3137</v>
      </c>
      <c r="E2800" s="1" t="s">
        <v>3138</v>
      </c>
      <c r="F2800" t="s">
        <v>15862</v>
      </c>
      <c r="G2800">
        <v>587</v>
      </c>
    </row>
    <row r="2801" spans="1:7" x14ac:dyDescent="0.25">
      <c r="A2801" t="s">
        <v>7</v>
      </c>
      <c r="B2801" s="2">
        <v>45481.735590277778</v>
      </c>
      <c r="C2801" t="s">
        <v>19</v>
      </c>
      <c r="D2801" s="1" t="s">
        <v>3137</v>
      </c>
      <c r="E2801" s="1" t="s">
        <v>3138</v>
      </c>
      <c r="F2801" t="s">
        <v>15862</v>
      </c>
      <c r="G2801">
        <v>581</v>
      </c>
    </row>
    <row r="2802" spans="1:7" x14ac:dyDescent="0.25">
      <c r="A2802" t="s">
        <v>7</v>
      </c>
      <c r="B2802" s="2">
        <v>45481.735636574071</v>
      </c>
      <c r="C2802" t="s">
        <v>19</v>
      </c>
      <c r="D2802" s="1" t="s">
        <v>3137</v>
      </c>
      <c r="E2802" s="1" t="s">
        <v>3138</v>
      </c>
      <c r="F2802" t="s">
        <v>15862</v>
      </c>
      <c r="G2802">
        <v>0</v>
      </c>
    </row>
    <row r="2803" spans="1:7" x14ac:dyDescent="0.25">
      <c r="A2803" t="s">
        <v>7</v>
      </c>
      <c r="B2803" s="2">
        <v>45481.735636574071</v>
      </c>
      <c r="C2803" t="s">
        <v>19</v>
      </c>
      <c r="D2803" s="1" t="s">
        <v>3137</v>
      </c>
      <c r="E2803" s="1" t="s">
        <v>3138</v>
      </c>
      <c r="F2803" t="s">
        <v>15862</v>
      </c>
      <c r="G2803">
        <v>0</v>
      </c>
    </row>
    <row r="2804" spans="1:7" x14ac:dyDescent="0.25">
      <c r="A2804" t="s">
        <v>7</v>
      </c>
      <c r="B2804" s="2">
        <v>45481.735636574071</v>
      </c>
      <c r="D2804" s="1" t="s">
        <v>3137</v>
      </c>
      <c r="E2804" s="1" t="s">
        <v>3138</v>
      </c>
      <c r="F2804" t="s">
        <v>15862</v>
      </c>
    </row>
    <row r="2805" spans="1:7" x14ac:dyDescent="0.25">
      <c r="A2805" t="s">
        <v>7</v>
      </c>
      <c r="B2805" s="2">
        <v>45481.73909722222</v>
      </c>
      <c r="C2805" t="s">
        <v>19</v>
      </c>
      <c r="D2805" s="1" t="s">
        <v>3139</v>
      </c>
      <c r="E2805" s="1" t="s">
        <v>3140</v>
      </c>
      <c r="F2805" t="s">
        <v>15863</v>
      </c>
      <c r="G2805">
        <v>0</v>
      </c>
    </row>
    <row r="2806" spans="1:7" x14ac:dyDescent="0.25">
      <c r="A2806" t="s">
        <v>7</v>
      </c>
      <c r="B2806" s="2">
        <v>45481.739108796297</v>
      </c>
      <c r="C2806" t="s">
        <v>19</v>
      </c>
      <c r="D2806" s="1" t="s">
        <v>3139</v>
      </c>
      <c r="E2806" s="1" t="s">
        <v>3140</v>
      </c>
      <c r="F2806" t="s">
        <v>15863</v>
      </c>
      <c r="G2806">
        <v>0</v>
      </c>
    </row>
    <row r="2807" spans="1:7" x14ac:dyDescent="0.25">
      <c r="A2807" t="s">
        <v>7</v>
      </c>
      <c r="B2807" s="2">
        <v>45481.739374999997</v>
      </c>
      <c r="C2807" t="s">
        <v>19</v>
      </c>
      <c r="D2807" s="1" t="s">
        <v>3139</v>
      </c>
      <c r="E2807" s="1" t="s">
        <v>3140</v>
      </c>
      <c r="F2807" t="s">
        <v>15863</v>
      </c>
      <c r="G2807">
        <v>0</v>
      </c>
    </row>
    <row r="2808" spans="1:7" x14ac:dyDescent="0.25">
      <c r="A2808" t="s">
        <v>7</v>
      </c>
      <c r="B2808" s="2">
        <v>45481.742569444446</v>
      </c>
      <c r="C2808" t="s">
        <v>19</v>
      </c>
      <c r="D2808" s="1" t="s">
        <v>3139</v>
      </c>
      <c r="E2808" s="1" t="s">
        <v>3140</v>
      </c>
      <c r="F2808" t="s">
        <v>15863</v>
      </c>
      <c r="G2808">
        <v>0</v>
      </c>
    </row>
    <row r="2809" spans="1:7" x14ac:dyDescent="0.25">
      <c r="A2809" t="s">
        <v>7</v>
      </c>
      <c r="B2809" s="2">
        <v>45481.749513888892</v>
      </c>
      <c r="C2809" t="s">
        <v>19</v>
      </c>
      <c r="D2809" s="1" t="s">
        <v>3139</v>
      </c>
      <c r="E2809" s="1" t="s">
        <v>3140</v>
      </c>
      <c r="F2809" t="s">
        <v>15863</v>
      </c>
      <c r="G2809">
        <v>0</v>
      </c>
    </row>
    <row r="2810" spans="1:7" x14ac:dyDescent="0.25">
      <c r="A2810" t="s">
        <v>7</v>
      </c>
      <c r="B2810" s="2">
        <v>45481.756458333337</v>
      </c>
      <c r="C2810" t="s">
        <v>19</v>
      </c>
      <c r="D2810" s="1" t="s">
        <v>3139</v>
      </c>
      <c r="E2810" s="1" t="s">
        <v>3140</v>
      </c>
      <c r="F2810" t="s">
        <v>15863</v>
      </c>
      <c r="G2810">
        <v>0</v>
      </c>
    </row>
    <row r="2811" spans="1:7" x14ac:dyDescent="0.25">
      <c r="A2811" t="s">
        <v>7</v>
      </c>
      <c r="B2811" s="2">
        <v>45481.763402777775</v>
      </c>
      <c r="C2811" t="s">
        <v>19</v>
      </c>
      <c r="D2811" s="1" t="s">
        <v>3139</v>
      </c>
      <c r="E2811" s="1" t="s">
        <v>3140</v>
      </c>
      <c r="F2811" t="s">
        <v>15863</v>
      </c>
      <c r="G2811">
        <v>0</v>
      </c>
    </row>
    <row r="2812" spans="1:7" x14ac:dyDescent="0.25">
      <c r="A2812" t="s">
        <v>7</v>
      </c>
      <c r="B2812" s="2">
        <v>45481.77034722222</v>
      </c>
      <c r="C2812" t="s">
        <v>19</v>
      </c>
      <c r="D2812" s="1" t="s">
        <v>3139</v>
      </c>
      <c r="E2812" s="1" t="s">
        <v>3140</v>
      </c>
      <c r="F2812" t="s">
        <v>15863</v>
      </c>
      <c r="G2812">
        <v>0</v>
      </c>
    </row>
    <row r="2813" spans="1:7" x14ac:dyDescent="0.25">
      <c r="A2813" t="s">
        <v>7</v>
      </c>
      <c r="B2813" s="2">
        <v>45481.777291666665</v>
      </c>
      <c r="C2813" t="s">
        <v>19</v>
      </c>
      <c r="D2813" s="1" t="s">
        <v>3139</v>
      </c>
      <c r="E2813" s="1" t="s">
        <v>3140</v>
      </c>
      <c r="F2813" t="s">
        <v>15863</v>
      </c>
      <c r="G2813">
        <v>0</v>
      </c>
    </row>
    <row r="2814" spans="1:7" x14ac:dyDescent="0.25">
      <c r="A2814" t="s">
        <v>7</v>
      </c>
      <c r="B2814" s="2">
        <v>45481.818958333337</v>
      </c>
      <c r="C2814" t="s">
        <v>19</v>
      </c>
      <c r="D2814" s="1" t="s">
        <v>3141</v>
      </c>
      <c r="E2814" s="1" t="s">
        <v>3142</v>
      </c>
      <c r="F2814" t="s">
        <v>15864</v>
      </c>
      <c r="G2814">
        <v>0</v>
      </c>
    </row>
    <row r="2815" spans="1:7" x14ac:dyDescent="0.25">
      <c r="A2815" t="s">
        <v>7</v>
      </c>
      <c r="B2815" s="2">
        <v>45481.860625000001</v>
      </c>
      <c r="C2815" t="s">
        <v>19</v>
      </c>
      <c r="D2815" s="1" t="s">
        <v>3141</v>
      </c>
      <c r="E2815" s="1" t="s">
        <v>3142</v>
      </c>
      <c r="F2815" t="s">
        <v>15864</v>
      </c>
      <c r="G2815">
        <v>0</v>
      </c>
    </row>
    <row r="2816" spans="1:7" x14ac:dyDescent="0.25">
      <c r="A2816" t="s">
        <v>7</v>
      </c>
      <c r="B2816" s="2">
        <v>45481.902280092596</v>
      </c>
      <c r="C2816" t="s">
        <v>19</v>
      </c>
      <c r="D2816" s="1" t="s">
        <v>3143</v>
      </c>
      <c r="E2816" s="1" t="s">
        <v>3144</v>
      </c>
      <c r="F2816" t="s">
        <v>15865</v>
      </c>
      <c r="G2816">
        <v>0</v>
      </c>
    </row>
    <row r="2817" spans="1:7" x14ac:dyDescent="0.25">
      <c r="A2817" t="s">
        <v>7</v>
      </c>
      <c r="B2817" s="2">
        <v>45481.943958333337</v>
      </c>
      <c r="C2817" t="s">
        <v>19</v>
      </c>
      <c r="D2817" s="1" t="s">
        <v>3143</v>
      </c>
      <c r="E2817" s="1" t="s">
        <v>3144</v>
      </c>
      <c r="F2817" t="s">
        <v>15865</v>
      </c>
      <c r="G2817">
        <v>0</v>
      </c>
    </row>
    <row r="2818" spans="1:7" x14ac:dyDescent="0.25">
      <c r="A2818" t="s">
        <v>7</v>
      </c>
      <c r="B2818" s="2">
        <v>45481.985613425924</v>
      </c>
      <c r="C2818" t="s">
        <v>19</v>
      </c>
      <c r="D2818" s="1" t="s">
        <v>3141</v>
      </c>
      <c r="E2818" s="1" t="s">
        <v>3140</v>
      </c>
      <c r="F2818" t="s">
        <v>15866</v>
      </c>
      <c r="G2818">
        <v>0</v>
      </c>
    </row>
    <row r="2819" spans="1:7" x14ac:dyDescent="0.25">
      <c r="A2819" t="s">
        <v>7</v>
      </c>
      <c r="B2819" s="2">
        <v>45482.027280092596</v>
      </c>
      <c r="C2819" t="s">
        <v>19</v>
      </c>
      <c r="D2819" s="1" t="s">
        <v>3141</v>
      </c>
      <c r="E2819" s="1" t="s">
        <v>3140</v>
      </c>
      <c r="F2819" t="s">
        <v>15866</v>
      </c>
      <c r="G2819">
        <v>0</v>
      </c>
    </row>
    <row r="2820" spans="1:7" x14ac:dyDescent="0.25">
      <c r="A2820" t="s">
        <v>7</v>
      </c>
      <c r="B2820" s="2">
        <v>45482.068958333337</v>
      </c>
      <c r="C2820" t="s">
        <v>19</v>
      </c>
      <c r="D2820" s="1" t="s">
        <v>3141</v>
      </c>
      <c r="E2820" s="1" t="s">
        <v>3140</v>
      </c>
      <c r="F2820" t="s">
        <v>15866</v>
      </c>
      <c r="G2820">
        <v>0</v>
      </c>
    </row>
    <row r="2821" spans="1:7" x14ac:dyDescent="0.25">
      <c r="A2821" t="s">
        <v>7</v>
      </c>
      <c r="B2821" s="2">
        <v>45482.110625000001</v>
      </c>
      <c r="C2821" t="s">
        <v>19</v>
      </c>
      <c r="D2821" s="1" t="s">
        <v>3141</v>
      </c>
      <c r="E2821" s="1" t="s">
        <v>3140</v>
      </c>
      <c r="F2821" t="s">
        <v>15866</v>
      </c>
      <c r="G2821">
        <v>0</v>
      </c>
    </row>
    <row r="2822" spans="1:7" x14ac:dyDescent="0.25">
      <c r="A2822" t="s">
        <v>7</v>
      </c>
      <c r="B2822" s="2">
        <v>45482.152280092596</v>
      </c>
      <c r="C2822" t="s">
        <v>19</v>
      </c>
      <c r="D2822" s="1" t="s">
        <v>3141</v>
      </c>
      <c r="E2822" s="1" t="s">
        <v>3140</v>
      </c>
      <c r="F2822" t="s">
        <v>15866</v>
      </c>
      <c r="G2822">
        <v>0</v>
      </c>
    </row>
    <row r="2823" spans="1:7" x14ac:dyDescent="0.25">
      <c r="A2823" t="s">
        <v>7</v>
      </c>
      <c r="B2823" s="2">
        <v>45482.19394675926</v>
      </c>
      <c r="C2823" t="s">
        <v>19</v>
      </c>
      <c r="D2823" s="1" t="s">
        <v>3141</v>
      </c>
      <c r="E2823" s="1" t="s">
        <v>3140</v>
      </c>
      <c r="F2823" t="s">
        <v>15866</v>
      </c>
      <c r="G2823">
        <v>0</v>
      </c>
    </row>
    <row r="2824" spans="1:7" x14ac:dyDescent="0.25">
      <c r="A2824" t="s">
        <v>7</v>
      </c>
      <c r="B2824" s="2">
        <v>45482.235613425924</v>
      </c>
      <c r="C2824" t="s">
        <v>19</v>
      </c>
      <c r="D2824" s="1" t="s">
        <v>3141</v>
      </c>
      <c r="E2824" s="1" t="s">
        <v>3140</v>
      </c>
      <c r="F2824" t="s">
        <v>15866</v>
      </c>
      <c r="G2824">
        <v>0</v>
      </c>
    </row>
    <row r="2825" spans="1:7" x14ac:dyDescent="0.25">
      <c r="A2825" t="s">
        <v>7</v>
      </c>
      <c r="B2825" s="2">
        <v>45482.277280092596</v>
      </c>
      <c r="C2825" t="s">
        <v>19</v>
      </c>
      <c r="D2825" s="1" t="s">
        <v>3141</v>
      </c>
      <c r="E2825" s="1" t="s">
        <v>3140</v>
      </c>
      <c r="F2825" t="s">
        <v>15866</v>
      </c>
      <c r="G2825">
        <v>0</v>
      </c>
    </row>
    <row r="2826" spans="1:7" x14ac:dyDescent="0.25">
      <c r="A2826" t="s">
        <v>7</v>
      </c>
      <c r="B2826" s="2">
        <v>45482.31894675926</v>
      </c>
      <c r="C2826" t="s">
        <v>19</v>
      </c>
      <c r="D2826" s="1" t="s">
        <v>3141</v>
      </c>
      <c r="E2826" s="1" t="s">
        <v>3140</v>
      </c>
      <c r="F2826" t="s">
        <v>15866</v>
      </c>
      <c r="G2826">
        <v>0</v>
      </c>
    </row>
    <row r="2827" spans="1:7" x14ac:dyDescent="0.25">
      <c r="A2827" t="s">
        <v>7</v>
      </c>
      <c r="B2827" s="2">
        <v>45482.360601851855</v>
      </c>
      <c r="C2827" t="s">
        <v>19</v>
      </c>
      <c r="D2827" s="1" t="s">
        <v>3145</v>
      </c>
      <c r="E2827" s="1" t="s">
        <v>3146</v>
      </c>
      <c r="F2827" t="s">
        <v>15867</v>
      </c>
      <c r="G2827">
        <v>0</v>
      </c>
    </row>
    <row r="2828" spans="1:7" x14ac:dyDescent="0.25">
      <c r="A2828" t="s">
        <v>7</v>
      </c>
      <c r="B2828" s="2">
        <v>45482.402268518519</v>
      </c>
      <c r="C2828" t="s">
        <v>19</v>
      </c>
      <c r="D2828" s="1" t="s">
        <v>3145</v>
      </c>
      <c r="E2828" s="1" t="s">
        <v>3146</v>
      </c>
      <c r="F2828" t="s">
        <v>15867</v>
      </c>
      <c r="G2828">
        <v>0</v>
      </c>
    </row>
    <row r="2829" spans="1:7" x14ac:dyDescent="0.25">
      <c r="A2829" t="s">
        <v>7</v>
      </c>
      <c r="B2829" s="2">
        <v>45482.443935185183</v>
      </c>
      <c r="C2829" t="s">
        <v>19</v>
      </c>
      <c r="D2829" s="1" t="s">
        <v>3145</v>
      </c>
      <c r="E2829" s="1" t="s">
        <v>3146</v>
      </c>
      <c r="F2829" t="s">
        <v>15867</v>
      </c>
      <c r="G2829">
        <v>0</v>
      </c>
    </row>
    <row r="2830" spans="1:7" x14ac:dyDescent="0.25">
      <c r="A2830" t="s">
        <v>7</v>
      </c>
      <c r="B2830" s="2">
        <v>45482.485601851855</v>
      </c>
      <c r="C2830" t="s">
        <v>19</v>
      </c>
      <c r="D2830" s="1" t="s">
        <v>3145</v>
      </c>
      <c r="E2830" s="1" t="s">
        <v>3146</v>
      </c>
      <c r="F2830" t="s">
        <v>15867</v>
      </c>
      <c r="G2830">
        <v>0</v>
      </c>
    </row>
    <row r="2831" spans="1:7" x14ac:dyDescent="0.25">
      <c r="A2831" t="s">
        <v>7</v>
      </c>
      <c r="B2831" s="2">
        <v>45482.527268518519</v>
      </c>
      <c r="C2831" t="s">
        <v>19</v>
      </c>
      <c r="D2831" s="1" t="s">
        <v>3137</v>
      </c>
      <c r="E2831" s="1" t="s">
        <v>3146</v>
      </c>
      <c r="F2831" t="s">
        <v>15868</v>
      </c>
      <c r="G2831">
        <v>0</v>
      </c>
    </row>
    <row r="2832" spans="1:7" x14ac:dyDescent="0.25">
      <c r="A2832" t="s">
        <v>7</v>
      </c>
      <c r="B2832" s="2">
        <v>45482.552233796298</v>
      </c>
      <c r="C2832" t="s">
        <v>19</v>
      </c>
      <c r="D2832" s="1" t="s">
        <v>3147</v>
      </c>
      <c r="E2832" s="1" t="s">
        <v>3140</v>
      </c>
      <c r="F2832" t="s">
        <v>15869</v>
      </c>
      <c r="G2832">
        <v>0</v>
      </c>
    </row>
    <row r="2833" spans="1:7" x14ac:dyDescent="0.25">
      <c r="A2833" t="s">
        <v>7</v>
      </c>
      <c r="B2833" s="2">
        <v>45482.552268518521</v>
      </c>
      <c r="C2833" t="s">
        <v>19</v>
      </c>
      <c r="D2833" s="1" t="s">
        <v>3147</v>
      </c>
      <c r="E2833" s="1" t="s">
        <v>3140</v>
      </c>
      <c r="F2833" t="s">
        <v>15869</v>
      </c>
      <c r="G2833">
        <v>0</v>
      </c>
    </row>
    <row r="2834" spans="1:7" x14ac:dyDescent="0.25">
      <c r="A2834" t="s">
        <v>7</v>
      </c>
      <c r="B2834" s="2">
        <v>45482.552268518521</v>
      </c>
      <c r="C2834" t="s">
        <v>19</v>
      </c>
      <c r="D2834" s="1" t="s">
        <v>3147</v>
      </c>
      <c r="E2834" s="1" t="s">
        <v>3140</v>
      </c>
      <c r="F2834" t="s">
        <v>15869</v>
      </c>
      <c r="G2834">
        <v>0</v>
      </c>
    </row>
    <row r="2835" spans="1:7" x14ac:dyDescent="0.25">
      <c r="A2835" t="s">
        <v>7</v>
      </c>
      <c r="B2835" s="2">
        <v>45482.552268518521</v>
      </c>
      <c r="C2835" t="s">
        <v>19</v>
      </c>
      <c r="D2835" s="1" t="s">
        <v>3147</v>
      </c>
      <c r="E2835" s="1" t="s">
        <v>3140</v>
      </c>
      <c r="F2835" t="s">
        <v>15869</v>
      </c>
      <c r="G2835">
        <v>0</v>
      </c>
    </row>
    <row r="2836" spans="1:7" x14ac:dyDescent="0.25">
      <c r="A2836" t="s">
        <v>7</v>
      </c>
      <c r="B2836" s="2">
        <v>45482.552268518521</v>
      </c>
      <c r="D2836" s="1" t="s">
        <v>3137</v>
      </c>
      <c r="E2836" s="1" t="s">
        <v>3138</v>
      </c>
      <c r="F2836" t="s">
        <v>15862</v>
      </c>
    </row>
    <row r="2837" spans="1:7" x14ac:dyDescent="0.25">
      <c r="A2837" t="s">
        <v>7</v>
      </c>
      <c r="B2837" s="2">
        <v>45482.552291666667</v>
      </c>
      <c r="C2837" t="s">
        <v>19</v>
      </c>
      <c r="D2837" s="1" t="s">
        <v>3147</v>
      </c>
      <c r="E2837" s="1" t="s">
        <v>3140</v>
      </c>
      <c r="F2837" t="s">
        <v>15869</v>
      </c>
      <c r="G2837">
        <v>0</v>
      </c>
    </row>
    <row r="2838" spans="1:7" x14ac:dyDescent="0.25">
      <c r="A2838" t="s">
        <v>7</v>
      </c>
      <c r="B2838" s="2">
        <v>45482.552291666667</v>
      </c>
      <c r="C2838" t="s">
        <v>19</v>
      </c>
      <c r="D2838" s="1" t="s">
        <v>3147</v>
      </c>
      <c r="E2838" s="1" t="s">
        <v>3140</v>
      </c>
      <c r="F2838" t="s">
        <v>15869</v>
      </c>
      <c r="G2838">
        <v>0</v>
      </c>
    </row>
    <row r="2839" spans="1:7" x14ac:dyDescent="0.25">
      <c r="A2839" t="s">
        <v>7</v>
      </c>
      <c r="B2839" s="2">
        <v>45482.552291666667</v>
      </c>
      <c r="C2839" t="s">
        <v>19</v>
      </c>
      <c r="D2839" s="1" t="s">
        <v>3147</v>
      </c>
      <c r="E2839" s="1" t="s">
        <v>3140</v>
      </c>
      <c r="F2839" t="s">
        <v>15869</v>
      </c>
      <c r="G2839">
        <v>0</v>
      </c>
    </row>
    <row r="2840" spans="1:7" x14ac:dyDescent="0.25">
      <c r="A2840" t="s">
        <v>7</v>
      </c>
      <c r="B2840" s="2">
        <v>45482.552314814813</v>
      </c>
      <c r="C2840" t="s">
        <v>19</v>
      </c>
      <c r="D2840" s="1" t="s">
        <v>3147</v>
      </c>
      <c r="E2840" s="1" t="s">
        <v>3140</v>
      </c>
      <c r="F2840" t="s">
        <v>15869</v>
      </c>
      <c r="G2840">
        <v>0</v>
      </c>
    </row>
    <row r="2841" spans="1:7" x14ac:dyDescent="0.25">
      <c r="A2841" t="s">
        <v>7</v>
      </c>
      <c r="B2841" s="2">
        <v>45482.552662037036</v>
      </c>
      <c r="C2841" t="s">
        <v>19</v>
      </c>
      <c r="D2841" s="1" t="s">
        <v>3147</v>
      </c>
      <c r="E2841" s="1" t="s">
        <v>3140</v>
      </c>
      <c r="F2841" t="s">
        <v>15869</v>
      </c>
      <c r="G2841">
        <v>0</v>
      </c>
    </row>
    <row r="2842" spans="1:7" x14ac:dyDescent="0.25">
      <c r="A2842" t="s">
        <v>7</v>
      </c>
      <c r="B2842" s="2">
        <v>45482.552708333336</v>
      </c>
      <c r="C2842" t="s">
        <v>19</v>
      </c>
      <c r="D2842" s="1" t="s">
        <v>3147</v>
      </c>
      <c r="E2842" s="1" t="s">
        <v>3140</v>
      </c>
      <c r="F2842" t="s">
        <v>15869</v>
      </c>
      <c r="G2842">
        <v>114</v>
      </c>
    </row>
    <row r="2843" spans="1:7" x14ac:dyDescent="0.25">
      <c r="A2843" t="s">
        <v>7</v>
      </c>
      <c r="B2843" s="2">
        <v>45482.55363425926</v>
      </c>
      <c r="C2843" t="s">
        <v>19</v>
      </c>
      <c r="D2843" s="1" t="s">
        <v>3148</v>
      </c>
      <c r="E2843" s="1" t="s">
        <v>3138</v>
      </c>
      <c r="F2843" t="s">
        <v>15870</v>
      </c>
      <c r="G2843">
        <v>567</v>
      </c>
    </row>
    <row r="2844" spans="1:7" x14ac:dyDescent="0.25">
      <c r="A2844" t="s">
        <v>7</v>
      </c>
      <c r="B2844" s="2">
        <v>45482.554351851853</v>
      </c>
      <c r="C2844" t="s">
        <v>19</v>
      </c>
      <c r="D2844" s="1" t="s">
        <v>3145</v>
      </c>
      <c r="E2844" s="1" t="s">
        <v>3138</v>
      </c>
      <c r="F2844" t="s">
        <v>15871</v>
      </c>
      <c r="G2844">
        <v>640</v>
      </c>
    </row>
    <row r="2845" spans="1:7" x14ac:dyDescent="0.25">
      <c r="A2845" t="s">
        <v>7</v>
      </c>
      <c r="B2845" s="2">
        <v>45482.555266203701</v>
      </c>
      <c r="D2845" s="1" t="s">
        <v>3145</v>
      </c>
      <c r="E2845" s="1" t="s">
        <v>3149</v>
      </c>
      <c r="F2845" t="s">
        <v>15872</v>
      </c>
    </row>
    <row r="2846" spans="1:7" x14ac:dyDescent="0.25">
      <c r="A2846" t="s">
        <v>7</v>
      </c>
      <c r="B2846" s="2">
        <v>45482.556041666663</v>
      </c>
      <c r="C2846" t="s">
        <v>19</v>
      </c>
      <c r="D2846" s="1" t="s">
        <v>3145</v>
      </c>
      <c r="E2846" s="1" t="s">
        <v>3140</v>
      </c>
      <c r="F2846" t="s">
        <v>15873</v>
      </c>
      <c r="G2846">
        <v>612</v>
      </c>
    </row>
    <row r="2847" spans="1:7" x14ac:dyDescent="0.25">
      <c r="A2847" t="s">
        <v>7</v>
      </c>
      <c r="B2847" s="2">
        <v>45482.557442129626</v>
      </c>
      <c r="C2847" t="s">
        <v>19</v>
      </c>
      <c r="D2847" s="1" t="s">
        <v>3145</v>
      </c>
      <c r="E2847" s="1" t="s">
        <v>3140</v>
      </c>
      <c r="F2847" t="s">
        <v>15873</v>
      </c>
      <c r="G2847">
        <v>611</v>
      </c>
    </row>
    <row r="2848" spans="1:7" x14ac:dyDescent="0.25">
      <c r="A2848" t="s">
        <v>7</v>
      </c>
      <c r="B2848" s="2">
        <v>45482.55777777778</v>
      </c>
      <c r="C2848" t="s">
        <v>19</v>
      </c>
      <c r="D2848" s="1" t="s">
        <v>3145</v>
      </c>
      <c r="E2848" s="1" t="s">
        <v>3140</v>
      </c>
      <c r="F2848" t="s">
        <v>15873</v>
      </c>
      <c r="G2848">
        <v>598</v>
      </c>
    </row>
    <row r="2849" spans="1:7" x14ac:dyDescent="0.25">
      <c r="A2849" t="s">
        <v>7</v>
      </c>
      <c r="B2849" s="2">
        <v>45482.558819444443</v>
      </c>
      <c r="C2849" t="s">
        <v>19</v>
      </c>
      <c r="D2849" s="1" t="s">
        <v>3145</v>
      </c>
      <c r="E2849" s="1" t="s">
        <v>3140</v>
      </c>
      <c r="F2849" t="s">
        <v>15873</v>
      </c>
      <c r="G2849">
        <v>611</v>
      </c>
    </row>
    <row r="2850" spans="1:7" x14ac:dyDescent="0.25">
      <c r="A2850" t="s">
        <v>7</v>
      </c>
      <c r="B2850" s="2">
        <v>45482.560219907406</v>
      </c>
      <c r="C2850" t="s">
        <v>19</v>
      </c>
      <c r="D2850" s="1" t="s">
        <v>3145</v>
      </c>
      <c r="E2850" s="1" t="s">
        <v>3140</v>
      </c>
      <c r="F2850" t="s">
        <v>15873</v>
      </c>
      <c r="G2850">
        <v>610</v>
      </c>
    </row>
    <row r="2851" spans="1:7" x14ac:dyDescent="0.25">
      <c r="A2851" t="s">
        <v>7</v>
      </c>
      <c r="B2851" s="2">
        <v>45482.561608796299</v>
      </c>
      <c r="C2851" t="s">
        <v>19</v>
      </c>
      <c r="D2851" s="1" t="s">
        <v>3145</v>
      </c>
      <c r="E2851" s="1" t="s">
        <v>3140</v>
      </c>
      <c r="F2851" t="s">
        <v>15873</v>
      </c>
      <c r="G2851">
        <v>896</v>
      </c>
    </row>
    <row r="2852" spans="1:7" x14ac:dyDescent="0.25">
      <c r="A2852" t="s">
        <v>7</v>
      </c>
      <c r="B2852" s="2">
        <v>45482.562986111108</v>
      </c>
      <c r="C2852" t="s">
        <v>19</v>
      </c>
      <c r="D2852" s="1" t="s">
        <v>3145</v>
      </c>
      <c r="E2852" s="1" t="s">
        <v>3140</v>
      </c>
      <c r="F2852" t="s">
        <v>15873</v>
      </c>
      <c r="G2852">
        <v>595</v>
      </c>
    </row>
    <row r="2853" spans="1:7" x14ac:dyDescent="0.25">
      <c r="A2853" t="s">
        <v>7</v>
      </c>
      <c r="B2853" s="2">
        <v>45482.563831018517</v>
      </c>
      <c r="C2853" t="s">
        <v>19</v>
      </c>
      <c r="D2853" s="1" t="s">
        <v>3145</v>
      </c>
      <c r="E2853" s="1" t="s">
        <v>3140</v>
      </c>
      <c r="F2853" t="s">
        <v>15873</v>
      </c>
      <c r="G2853">
        <v>600</v>
      </c>
    </row>
    <row r="2854" spans="1:7" x14ac:dyDescent="0.25">
      <c r="A2854" t="s">
        <v>7</v>
      </c>
      <c r="B2854" s="2">
        <v>45482.563831018517</v>
      </c>
      <c r="C2854" t="s">
        <v>19</v>
      </c>
      <c r="D2854" s="1" t="s">
        <v>3145</v>
      </c>
      <c r="E2854" s="1" t="s">
        <v>3140</v>
      </c>
      <c r="F2854" t="s">
        <v>15873</v>
      </c>
      <c r="G2854">
        <v>600</v>
      </c>
    </row>
    <row r="2855" spans="1:7" x14ac:dyDescent="0.25">
      <c r="A2855" t="s">
        <v>7</v>
      </c>
      <c r="B2855" s="2">
        <v>45482.564375000002</v>
      </c>
      <c r="C2855" t="s">
        <v>19</v>
      </c>
      <c r="D2855" s="1" t="s">
        <v>3145</v>
      </c>
      <c r="E2855" s="1" t="s">
        <v>3140</v>
      </c>
      <c r="F2855" t="s">
        <v>15873</v>
      </c>
      <c r="G2855">
        <v>592</v>
      </c>
    </row>
    <row r="2856" spans="1:7" x14ac:dyDescent="0.25">
      <c r="A2856" t="s">
        <v>7</v>
      </c>
      <c r="B2856" s="2">
        <v>45482.565763888888</v>
      </c>
      <c r="C2856" t="s">
        <v>19</v>
      </c>
      <c r="D2856" s="1" t="s">
        <v>3145</v>
      </c>
      <c r="E2856" s="1" t="s">
        <v>3140</v>
      </c>
      <c r="F2856" t="s">
        <v>15873</v>
      </c>
      <c r="G2856">
        <v>598</v>
      </c>
    </row>
    <row r="2857" spans="1:7" x14ac:dyDescent="0.25">
      <c r="A2857" t="s">
        <v>7</v>
      </c>
      <c r="B2857" s="2">
        <v>45482.567152777781</v>
      </c>
      <c r="C2857" t="s">
        <v>19</v>
      </c>
      <c r="D2857" s="1" t="s">
        <v>3145</v>
      </c>
      <c r="E2857" s="1" t="s">
        <v>3140</v>
      </c>
      <c r="F2857" t="s">
        <v>15873</v>
      </c>
      <c r="G2857">
        <v>600</v>
      </c>
    </row>
    <row r="2858" spans="1:7" x14ac:dyDescent="0.25">
      <c r="A2858" t="s">
        <v>7</v>
      </c>
      <c r="B2858" s="2">
        <v>45482.568553240744</v>
      </c>
      <c r="C2858" t="s">
        <v>19</v>
      </c>
      <c r="D2858" s="1" t="s">
        <v>3145</v>
      </c>
      <c r="E2858" s="1" t="s">
        <v>3140</v>
      </c>
      <c r="F2858" t="s">
        <v>15873</v>
      </c>
      <c r="G2858">
        <v>607</v>
      </c>
    </row>
    <row r="2859" spans="1:7" x14ac:dyDescent="0.25">
      <c r="A2859" t="s">
        <v>7</v>
      </c>
      <c r="B2859" s="2">
        <v>45482.569189814814</v>
      </c>
      <c r="C2859" t="s">
        <v>19</v>
      </c>
      <c r="D2859" s="1" t="s">
        <v>3145</v>
      </c>
      <c r="E2859" s="1" t="s">
        <v>3140</v>
      </c>
      <c r="F2859" t="s">
        <v>15873</v>
      </c>
      <c r="G2859">
        <v>598</v>
      </c>
    </row>
    <row r="2860" spans="1:7" x14ac:dyDescent="0.25">
      <c r="A2860" t="s">
        <v>7</v>
      </c>
      <c r="B2860" s="2">
        <v>45482.569201388891</v>
      </c>
      <c r="C2860" t="s">
        <v>19</v>
      </c>
      <c r="D2860" s="1" t="s">
        <v>3145</v>
      </c>
      <c r="E2860" s="1" t="s">
        <v>3140</v>
      </c>
      <c r="F2860" t="s">
        <v>15873</v>
      </c>
      <c r="G2860">
        <v>598</v>
      </c>
    </row>
    <row r="2861" spans="1:7" x14ac:dyDescent="0.25">
      <c r="A2861" t="s">
        <v>7</v>
      </c>
      <c r="B2861" s="2">
        <v>45482.569212962961</v>
      </c>
      <c r="C2861" t="s">
        <v>19</v>
      </c>
      <c r="D2861" s="1" t="s">
        <v>3145</v>
      </c>
      <c r="E2861" s="1" t="s">
        <v>3140</v>
      </c>
      <c r="F2861" t="s">
        <v>15873</v>
      </c>
      <c r="G2861">
        <v>0</v>
      </c>
    </row>
    <row r="2862" spans="1:7" x14ac:dyDescent="0.25">
      <c r="A2862" t="s">
        <v>7</v>
      </c>
      <c r="B2862" s="2">
        <v>45482.572685185187</v>
      </c>
      <c r="C2862" t="s">
        <v>19</v>
      </c>
      <c r="D2862" s="1" t="s">
        <v>3150</v>
      </c>
      <c r="E2862" s="1" t="s">
        <v>3151</v>
      </c>
      <c r="F2862" t="s">
        <v>15874</v>
      </c>
      <c r="G2862">
        <v>0</v>
      </c>
    </row>
    <row r="2863" spans="1:7" x14ac:dyDescent="0.25">
      <c r="A2863" t="s">
        <v>7</v>
      </c>
      <c r="B2863" s="2">
        <v>45482.572696759256</v>
      </c>
      <c r="C2863" t="s">
        <v>19</v>
      </c>
      <c r="D2863" s="1" t="s">
        <v>3150</v>
      </c>
      <c r="E2863" s="1" t="s">
        <v>3151</v>
      </c>
      <c r="F2863" t="s">
        <v>15874</v>
      </c>
      <c r="G2863">
        <v>0</v>
      </c>
    </row>
    <row r="2864" spans="1:7" x14ac:dyDescent="0.25">
      <c r="A2864" t="s">
        <v>7</v>
      </c>
      <c r="B2864" s="2">
        <v>45482.572939814818</v>
      </c>
      <c r="C2864" t="s">
        <v>19</v>
      </c>
      <c r="D2864" s="1" t="s">
        <v>3150</v>
      </c>
      <c r="E2864" s="1" t="s">
        <v>3151</v>
      </c>
      <c r="F2864" t="s">
        <v>15874</v>
      </c>
      <c r="G2864">
        <v>0</v>
      </c>
    </row>
    <row r="2865" spans="1:7" x14ac:dyDescent="0.25">
      <c r="A2865" t="s">
        <v>7</v>
      </c>
      <c r="B2865" s="2">
        <v>45482.576157407406</v>
      </c>
      <c r="C2865" t="s">
        <v>19</v>
      </c>
      <c r="D2865" s="1" t="s">
        <v>3150</v>
      </c>
      <c r="E2865" s="1" t="s">
        <v>3151</v>
      </c>
      <c r="F2865" t="s">
        <v>15874</v>
      </c>
      <c r="G2865">
        <v>0</v>
      </c>
    </row>
    <row r="2866" spans="1:7" x14ac:dyDescent="0.25">
      <c r="A2866" t="s">
        <v>7</v>
      </c>
      <c r="B2866" s="2">
        <v>45482.583090277774</v>
      </c>
      <c r="C2866" t="s">
        <v>19</v>
      </c>
      <c r="D2866" s="1" t="s">
        <v>3150</v>
      </c>
      <c r="E2866" s="1" t="s">
        <v>3151</v>
      </c>
      <c r="F2866" t="s">
        <v>15874</v>
      </c>
      <c r="G2866">
        <v>0</v>
      </c>
    </row>
    <row r="2867" spans="1:7" x14ac:dyDescent="0.25">
      <c r="A2867" t="s">
        <v>7</v>
      </c>
      <c r="B2867" s="2">
        <v>45482.590046296296</v>
      </c>
      <c r="C2867" t="s">
        <v>19</v>
      </c>
      <c r="D2867" s="1" t="s">
        <v>3150</v>
      </c>
      <c r="E2867" s="1" t="s">
        <v>3151</v>
      </c>
      <c r="F2867" t="s">
        <v>15874</v>
      </c>
      <c r="G2867">
        <v>0</v>
      </c>
    </row>
    <row r="2868" spans="1:7" x14ac:dyDescent="0.25">
      <c r="A2868" t="s">
        <v>7</v>
      </c>
      <c r="B2868" s="2">
        <v>45482.596990740742</v>
      </c>
      <c r="C2868" t="s">
        <v>19</v>
      </c>
      <c r="D2868" s="1" t="s">
        <v>3150</v>
      </c>
      <c r="E2868" s="1" t="s">
        <v>3151</v>
      </c>
      <c r="F2868" t="s">
        <v>15874</v>
      </c>
      <c r="G2868">
        <v>0</v>
      </c>
    </row>
    <row r="2869" spans="1:7" x14ac:dyDescent="0.25">
      <c r="A2869" t="s">
        <v>7</v>
      </c>
      <c r="B2869" s="2">
        <v>45482.60392361111</v>
      </c>
      <c r="C2869" t="s">
        <v>19</v>
      </c>
      <c r="D2869" s="1" t="s">
        <v>3145</v>
      </c>
      <c r="E2869" s="1" t="s">
        <v>3142</v>
      </c>
      <c r="F2869" t="s">
        <v>15875</v>
      </c>
      <c r="G2869">
        <v>0</v>
      </c>
    </row>
    <row r="2870" spans="1:7" x14ac:dyDescent="0.25">
      <c r="A2870" t="s">
        <v>7</v>
      </c>
      <c r="B2870" s="2">
        <v>45482.610868055555</v>
      </c>
      <c r="C2870" t="s">
        <v>19</v>
      </c>
      <c r="D2870" s="1" t="s">
        <v>3145</v>
      </c>
      <c r="E2870" s="1" t="s">
        <v>3142</v>
      </c>
      <c r="F2870" t="s">
        <v>15875</v>
      </c>
      <c r="G2870">
        <v>0</v>
      </c>
    </row>
    <row r="2871" spans="1:7" x14ac:dyDescent="0.25">
      <c r="A2871" t="s">
        <v>7</v>
      </c>
      <c r="B2871" s="2">
        <v>45482.65253472222</v>
      </c>
      <c r="C2871" t="s">
        <v>19</v>
      </c>
      <c r="D2871" s="1" t="s">
        <v>3137</v>
      </c>
      <c r="E2871" s="1" t="s">
        <v>3142</v>
      </c>
      <c r="F2871" t="s">
        <v>15876</v>
      </c>
      <c r="G2871">
        <v>0</v>
      </c>
    </row>
    <row r="2872" spans="1:7" x14ac:dyDescent="0.25">
      <c r="A2872" t="s">
        <v>7</v>
      </c>
      <c r="B2872" s="2">
        <v>45482.653692129628</v>
      </c>
      <c r="C2872" t="s">
        <v>19</v>
      </c>
      <c r="D2872" s="1" t="s">
        <v>3137</v>
      </c>
      <c r="E2872" s="1" t="s">
        <v>3142</v>
      </c>
      <c r="F2872" t="s">
        <v>15876</v>
      </c>
      <c r="G2872">
        <v>0</v>
      </c>
    </row>
    <row r="2873" spans="1:7" x14ac:dyDescent="0.25">
      <c r="A2873" t="s">
        <v>7</v>
      </c>
      <c r="B2873" s="2">
        <v>45482.653726851851</v>
      </c>
      <c r="C2873" t="s">
        <v>19</v>
      </c>
      <c r="D2873" s="1" t="s">
        <v>3145</v>
      </c>
      <c r="E2873" s="1" t="s">
        <v>3142</v>
      </c>
      <c r="F2873" t="s">
        <v>15875</v>
      </c>
      <c r="G2873">
        <v>0</v>
      </c>
    </row>
    <row r="2874" spans="1:7" x14ac:dyDescent="0.25">
      <c r="A2874" t="s">
        <v>7</v>
      </c>
      <c r="B2874" s="2">
        <v>45482.653726851851</v>
      </c>
      <c r="C2874" t="s">
        <v>19</v>
      </c>
      <c r="D2874" s="1" t="s">
        <v>3145</v>
      </c>
      <c r="E2874" s="1" t="s">
        <v>3142</v>
      </c>
      <c r="F2874" t="s">
        <v>15875</v>
      </c>
      <c r="G2874">
        <v>0</v>
      </c>
    </row>
    <row r="2875" spans="1:7" x14ac:dyDescent="0.25">
      <c r="A2875" t="s">
        <v>7</v>
      </c>
      <c r="B2875" s="2">
        <v>45482.653726851851</v>
      </c>
      <c r="C2875" t="s">
        <v>19</v>
      </c>
      <c r="D2875" s="1" t="s">
        <v>3145</v>
      </c>
      <c r="E2875" s="1" t="s">
        <v>3142</v>
      </c>
      <c r="F2875" t="s">
        <v>15875</v>
      </c>
      <c r="G2875">
        <v>0</v>
      </c>
    </row>
    <row r="2876" spans="1:7" x14ac:dyDescent="0.25">
      <c r="A2876" t="s">
        <v>7</v>
      </c>
      <c r="B2876" s="2">
        <v>45482.653726851851</v>
      </c>
      <c r="D2876" s="1" t="s">
        <v>3145</v>
      </c>
      <c r="E2876" s="1" t="s">
        <v>3149</v>
      </c>
      <c r="F2876" t="s">
        <v>15872</v>
      </c>
    </row>
    <row r="2877" spans="1:7" x14ac:dyDescent="0.25">
      <c r="A2877" t="s">
        <v>7</v>
      </c>
      <c r="B2877" s="2">
        <v>45482.653819444444</v>
      </c>
      <c r="C2877" t="s">
        <v>19</v>
      </c>
      <c r="D2877" s="1" t="s">
        <v>3148</v>
      </c>
      <c r="E2877" s="1" t="s">
        <v>3142</v>
      </c>
      <c r="F2877" t="s">
        <v>15877</v>
      </c>
      <c r="G2877">
        <v>0</v>
      </c>
    </row>
    <row r="2878" spans="1:7" x14ac:dyDescent="0.25">
      <c r="A2878" t="s">
        <v>7</v>
      </c>
      <c r="B2878" s="2">
        <v>45482.653831018521</v>
      </c>
      <c r="C2878" t="s">
        <v>19</v>
      </c>
      <c r="D2878" s="1" t="s">
        <v>3148</v>
      </c>
      <c r="E2878" s="1" t="s">
        <v>3142</v>
      </c>
      <c r="F2878" t="s">
        <v>15877</v>
      </c>
      <c r="G2878">
        <v>0</v>
      </c>
    </row>
    <row r="2879" spans="1:7" x14ac:dyDescent="0.25">
      <c r="A2879" t="s">
        <v>7</v>
      </c>
      <c r="B2879" s="2">
        <v>45482.653831018521</v>
      </c>
      <c r="C2879" t="s">
        <v>19</v>
      </c>
      <c r="D2879" s="1" t="s">
        <v>3148</v>
      </c>
      <c r="E2879" s="1" t="s">
        <v>3142</v>
      </c>
      <c r="F2879" t="s">
        <v>15877</v>
      </c>
      <c r="G2879">
        <v>0</v>
      </c>
    </row>
    <row r="2880" spans="1:7" x14ac:dyDescent="0.25">
      <c r="A2880" t="s">
        <v>7</v>
      </c>
      <c r="B2880" s="2">
        <v>45482.653854166667</v>
      </c>
      <c r="C2880" t="s">
        <v>19</v>
      </c>
      <c r="D2880" s="1" t="s">
        <v>3148</v>
      </c>
      <c r="E2880" s="1" t="s">
        <v>3142</v>
      </c>
      <c r="F2880" t="s">
        <v>15877</v>
      </c>
      <c r="G2880">
        <v>0</v>
      </c>
    </row>
    <row r="2881" spans="1:7" x14ac:dyDescent="0.25">
      <c r="A2881" t="s">
        <v>7</v>
      </c>
      <c r="B2881" s="2">
        <v>45482.653877314813</v>
      </c>
      <c r="C2881" t="s">
        <v>19</v>
      </c>
      <c r="D2881" s="1" t="s">
        <v>3147</v>
      </c>
      <c r="E2881" s="1" t="s">
        <v>3142</v>
      </c>
      <c r="F2881" t="s">
        <v>15878</v>
      </c>
      <c r="G2881">
        <v>141</v>
      </c>
    </row>
    <row r="2882" spans="1:7" x14ac:dyDescent="0.25">
      <c r="A2882" t="s">
        <v>7</v>
      </c>
      <c r="B2882" s="2">
        <v>45482.655115740738</v>
      </c>
      <c r="C2882" t="s">
        <v>19</v>
      </c>
      <c r="D2882" s="1" t="s">
        <v>3152</v>
      </c>
      <c r="E2882" s="1" t="s">
        <v>3153</v>
      </c>
      <c r="F2882" t="s">
        <v>15879</v>
      </c>
      <c r="G2882">
        <v>625</v>
      </c>
    </row>
    <row r="2883" spans="1:7" x14ac:dyDescent="0.25">
      <c r="A2883" t="s">
        <v>7</v>
      </c>
      <c r="B2883" s="2">
        <v>45482.655810185184</v>
      </c>
      <c r="C2883" t="s">
        <v>1510</v>
      </c>
      <c r="D2883" s="1" t="s">
        <v>3148</v>
      </c>
      <c r="E2883" s="1" t="s">
        <v>3154</v>
      </c>
      <c r="F2883" t="s">
        <v>15880</v>
      </c>
      <c r="G2883">
        <v>1249</v>
      </c>
    </row>
    <row r="2884" spans="1:7" x14ac:dyDescent="0.25">
      <c r="A2884" t="s">
        <v>7</v>
      </c>
      <c r="B2884" s="2">
        <v>45482.657546296294</v>
      </c>
      <c r="C2884" t="s">
        <v>19</v>
      </c>
      <c r="D2884" s="1" t="s">
        <v>3155</v>
      </c>
      <c r="E2884" s="1" t="s">
        <v>3156</v>
      </c>
      <c r="F2884" t="s">
        <v>15881</v>
      </c>
      <c r="G2884">
        <v>577</v>
      </c>
    </row>
    <row r="2885" spans="1:7" x14ac:dyDescent="0.25">
      <c r="A2885" t="s">
        <v>7</v>
      </c>
      <c r="B2885" s="2">
        <v>45482.65892361111</v>
      </c>
      <c r="C2885" t="s">
        <v>1308</v>
      </c>
      <c r="D2885" s="1" t="s">
        <v>3157</v>
      </c>
      <c r="E2885" s="1" t="s">
        <v>3158</v>
      </c>
      <c r="F2885" t="s">
        <v>15882</v>
      </c>
      <c r="G2885">
        <v>1333</v>
      </c>
    </row>
    <row r="2886" spans="1:7" x14ac:dyDescent="0.25">
      <c r="A2886" t="s">
        <v>7</v>
      </c>
      <c r="B2886" s="2">
        <v>45482.660312499997</v>
      </c>
      <c r="C2886" t="s">
        <v>162</v>
      </c>
      <c r="D2886" s="1" t="s">
        <v>3159</v>
      </c>
      <c r="E2886" s="1" t="s">
        <v>3160</v>
      </c>
      <c r="F2886" t="s">
        <v>15883</v>
      </c>
      <c r="G2886">
        <v>842</v>
      </c>
    </row>
    <row r="2887" spans="1:7" x14ac:dyDescent="0.25">
      <c r="A2887" t="s">
        <v>7</v>
      </c>
      <c r="B2887" s="2">
        <v>45482.66170138889</v>
      </c>
      <c r="C2887" t="s">
        <v>19</v>
      </c>
      <c r="D2887" s="1" t="s">
        <v>3161</v>
      </c>
      <c r="E2887" s="1" t="s">
        <v>3162</v>
      </c>
      <c r="F2887" t="s">
        <v>15884</v>
      </c>
      <c r="G2887">
        <v>571</v>
      </c>
    </row>
    <row r="2888" spans="1:7" x14ac:dyDescent="0.25">
      <c r="A2888" t="s">
        <v>7</v>
      </c>
      <c r="B2888" s="2">
        <v>45482.663090277776</v>
      </c>
      <c r="C2888" t="s">
        <v>19</v>
      </c>
      <c r="D2888" s="1" t="s">
        <v>3163</v>
      </c>
      <c r="E2888" s="1" t="s">
        <v>3164</v>
      </c>
      <c r="F2888" t="s">
        <v>15885</v>
      </c>
      <c r="G2888">
        <v>578</v>
      </c>
    </row>
    <row r="2889" spans="1:7" x14ac:dyDescent="0.25">
      <c r="A2889" t="s">
        <v>7</v>
      </c>
      <c r="B2889" s="2">
        <v>45482.664247685185</v>
      </c>
      <c r="C2889" t="s">
        <v>19</v>
      </c>
      <c r="D2889" s="1" t="s">
        <v>3165</v>
      </c>
      <c r="E2889" s="1" t="s">
        <v>3166</v>
      </c>
      <c r="F2889" t="s">
        <v>15886</v>
      </c>
      <c r="G2889">
        <v>578</v>
      </c>
    </row>
    <row r="2890" spans="1:7" x14ac:dyDescent="0.25">
      <c r="A2890" t="s">
        <v>7</v>
      </c>
      <c r="B2890" s="2">
        <v>45482.664479166669</v>
      </c>
      <c r="C2890" t="s">
        <v>19</v>
      </c>
      <c r="D2890" s="1" t="s">
        <v>3165</v>
      </c>
      <c r="E2890" s="1" t="s">
        <v>3166</v>
      </c>
      <c r="F2890" t="s">
        <v>15886</v>
      </c>
      <c r="G2890">
        <v>577</v>
      </c>
    </row>
    <row r="2891" spans="1:7" x14ac:dyDescent="0.25">
      <c r="A2891" t="s">
        <v>7</v>
      </c>
      <c r="B2891" s="2">
        <v>45482.665868055556</v>
      </c>
      <c r="C2891" t="s">
        <v>19</v>
      </c>
      <c r="D2891" s="1" t="s">
        <v>3165</v>
      </c>
      <c r="E2891" s="1" t="s">
        <v>3167</v>
      </c>
      <c r="F2891" t="s">
        <v>15887</v>
      </c>
      <c r="G2891">
        <v>575</v>
      </c>
    </row>
    <row r="2892" spans="1:7" x14ac:dyDescent="0.25">
      <c r="A2892" t="s">
        <v>7</v>
      </c>
      <c r="B2892" s="2">
        <v>45482.667187500003</v>
      </c>
      <c r="C2892" t="s">
        <v>1728</v>
      </c>
      <c r="D2892" s="1" t="s">
        <v>3168</v>
      </c>
      <c r="E2892" s="1" t="s">
        <v>3169</v>
      </c>
      <c r="F2892" t="s">
        <v>15888</v>
      </c>
    </row>
    <row r="2893" spans="1:7" x14ac:dyDescent="0.25">
      <c r="A2893" t="s">
        <v>7</v>
      </c>
      <c r="B2893" s="2">
        <v>45482.667256944442</v>
      </c>
      <c r="C2893" t="s">
        <v>664</v>
      </c>
      <c r="D2893" s="1" t="s">
        <v>3170</v>
      </c>
      <c r="E2893" s="1" t="s">
        <v>3171</v>
      </c>
      <c r="F2893" t="s">
        <v>15889</v>
      </c>
      <c r="G2893">
        <v>1097</v>
      </c>
    </row>
    <row r="2894" spans="1:7" x14ac:dyDescent="0.25">
      <c r="A2894" t="s">
        <v>7</v>
      </c>
      <c r="B2894" s="2">
        <v>45482.668657407405</v>
      </c>
      <c r="C2894" t="s">
        <v>19</v>
      </c>
      <c r="D2894" s="1" t="s">
        <v>3172</v>
      </c>
      <c r="E2894" s="1" t="s">
        <v>3173</v>
      </c>
      <c r="F2894" t="s">
        <v>15890</v>
      </c>
      <c r="G2894">
        <v>573</v>
      </c>
    </row>
    <row r="2895" spans="1:7" x14ac:dyDescent="0.25">
      <c r="A2895" t="s">
        <v>7</v>
      </c>
      <c r="B2895" s="2">
        <v>45482.670034722221</v>
      </c>
      <c r="C2895" t="s">
        <v>165</v>
      </c>
      <c r="D2895" s="1" t="s">
        <v>3174</v>
      </c>
      <c r="E2895" s="1" t="s">
        <v>3175</v>
      </c>
      <c r="F2895" t="s">
        <v>15891</v>
      </c>
      <c r="G2895">
        <v>592</v>
      </c>
    </row>
    <row r="2896" spans="1:7" x14ac:dyDescent="0.25">
      <c r="A2896" t="s">
        <v>7</v>
      </c>
      <c r="B2896" s="2">
        <v>45482.671423611115</v>
      </c>
      <c r="C2896" t="s">
        <v>648</v>
      </c>
      <c r="D2896" s="1" t="s">
        <v>3176</v>
      </c>
      <c r="E2896" s="1" t="s">
        <v>3177</v>
      </c>
      <c r="F2896" t="s">
        <v>15892</v>
      </c>
      <c r="G2896">
        <v>1222</v>
      </c>
    </row>
    <row r="2897" spans="1:7" x14ac:dyDescent="0.25">
      <c r="A2897" t="s">
        <v>7</v>
      </c>
      <c r="B2897" s="2">
        <v>45482.671805555554</v>
      </c>
      <c r="C2897" t="s">
        <v>1308</v>
      </c>
      <c r="D2897" s="1" t="s">
        <v>3178</v>
      </c>
      <c r="E2897" s="1" t="s">
        <v>3179</v>
      </c>
      <c r="F2897" t="s">
        <v>15893</v>
      </c>
      <c r="G2897">
        <v>789</v>
      </c>
    </row>
    <row r="2898" spans="1:7" x14ac:dyDescent="0.25">
      <c r="A2898" t="s">
        <v>7</v>
      </c>
      <c r="B2898" s="2">
        <v>45482.671979166669</v>
      </c>
      <c r="C2898" t="s">
        <v>28</v>
      </c>
      <c r="D2898" s="1" t="s">
        <v>3180</v>
      </c>
      <c r="E2898" s="1" t="s">
        <v>3181</v>
      </c>
      <c r="F2898" t="s">
        <v>15894</v>
      </c>
      <c r="G2898">
        <v>1616</v>
      </c>
    </row>
    <row r="2899" spans="1:7" x14ac:dyDescent="0.25">
      <c r="A2899" t="s">
        <v>7</v>
      </c>
      <c r="B2899" s="2">
        <v>45482.672581018516</v>
      </c>
      <c r="C2899" t="s">
        <v>2010</v>
      </c>
      <c r="D2899" s="1" t="s">
        <v>3182</v>
      </c>
      <c r="E2899" s="1" t="s">
        <v>3183</v>
      </c>
      <c r="F2899" t="s">
        <v>15895</v>
      </c>
    </row>
    <row r="2900" spans="1:7" x14ac:dyDescent="0.25">
      <c r="A2900" t="s">
        <v>7</v>
      </c>
      <c r="B2900" s="2">
        <v>45482.673344907409</v>
      </c>
      <c r="C2900" t="s">
        <v>10</v>
      </c>
      <c r="D2900" s="1" t="s">
        <v>3184</v>
      </c>
      <c r="E2900" s="1" t="s">
        <v>3185</v>
      </c>
      <c r="F2900" t="s">
        <v>15896</v>
      </c>
    </row>
    <row r="2901" spans="1:7" x14ac:dyDescent="0.25">
      <c r="A2901" t="s">
        <v>7</v>
      </c>
      <c r="B2901" s="2">
        <v>45482.673356481479</v>
      </c>
      <c r="C2901" t="s">
        <v>1308</v>
      </c>
      <c r="D2901" s="1" t="s">
        <v>3186</v>
      </c>
      <c r="E2901" s="1" t="s">
        <v>3187</v>
      </c>
      <c r="F2901" t="s">
        <v>15897</v>
      </c>
      <c r="G2901">
        <v>583</v>
      </c>
    </row>
    <row r="2902" spans="1:7" x14ac:dyDescent="0.25">
      <c r="A2902" t="s">
        <v>7</v>
      </c>
      <c r="B2902" s="2">
        <v>45482.674756944441</v>
      </c>
      <c r="C2902" t="s">
        <v>19</v>
      </c>
      <c r="D2902" s="1" t="s">
        <v>3188</v>
      </c>
      <c r="E2902" s="1" t="s">
        <v>3189</v>
      </c>
      <c r="F2902" t="s">
        <v>15898</v>
      </c>
      <c r="G2902">
        <v>615</v>
      </c>
    </row>
    <row r="2903" spans="1:7" x14ac:dyDescent="0.25">
      <c r="A2903" t="s">
        <v>7</v>
      </c>
      <c r="B2903" s="2">
        <v>45482.676145833335</v>
      </c>
      <c r="C2903" t="s">
        <v>19</v>
      </c>
      <c r="D2903" s="1" t="s">
        <v>3188</v>
      </c>
      <c r="E2903" s="1" t="s">
        <v>3189</v>
      </c>
      <c r="F2903" t="s">
        <v>15898</v>
      </c>
      <c r="G2903">
        <v>615</v>
      </c>
    </row>
    <row r="2904" spans="1:7" x14ac:dyDescent="0.25">
      <c r="A2904" t="s">
        <v>7</v>
      </c>
      <c r="B2904" s="2">
        <v>45482.676724537036</v>
      </c>
      <c r="C2904" t="s">
        <v>19</v>
      </c>
      <c r="D2904" s="1" t="s">
        <v>3190</v>
      </c>
      <c r="E2904" s="1" t="s">
        <v>3191</v>
      </c>
      <c r="F2904" t="s">
        <v>15899</v>
      </c>
      <c r="G2904">
        <v>620</v>
      </c>
    </row>
    <row r="2905" spans="1:7" x14ac:dyDescent="0.25">
      <c r="A2905" t="s">
        <v>7</v>
      </c>
      <c r="B2905" s="2">
        <v>45482.677534722221</v>
      </c>
      <c r="C2905" t="s">
        <v>19</v>
      </c>
      <c r="D2905" s="1" t="s">
        <v>3190</v>
      </c>
      <c r="E2905" s="1" t="s">
        <v>3191</v>
      </c>
      <c r="F2905" t="s">
        <v>15899</v>
      </c>
      <c r="G2905">
        <v>623</v>
      </c>
    </row>
    <row r="2906" spans="1:7" x14ac:dyDescent="0.25">
      <c r="A2906" t="s">
        <v>7</v>
      </c>
      <c r="B2906" s="2">
        <v>45482.678842592592</v>
      </c>
      <c r="C2906" t="s">
        <v>19</v>
      </c>
      <c r="D2906" s="1" t="s">
        <v>3190</v>
      </c>
      <c r="E2906" s="1" t="s">
        <v>3189</v>
      </c>
      <c r="F2906" t="s">
        <v>15900</v>
      </c>
      <c r="G2906">
        <v>619</v>
      </c>
    </row>
    <row r="2907" spans="1:7" x14ac:dyDescent="0.25">
      <c r="A2907" t="s">
        <v>7</v>
      </c>
      <c r="B2907" s="2">
        <v>45482.678865740738</v>
      </c>
      <c r="C2907" t="s">
        <v>19</v>
      </c>
      <c r="D2907" s="1" t="s">
        <v>3190</v>
      </c>
      <c r="E2907" s="1" t="s">
        <v>3189</v>
      </c>
      <c r="F2907" t="s">
        <v>15900</v>
      </c>
      <c r="G2907">
        <v>0</v>
      </c>
    </row>
    <row r="2908" spans="1:7" x14ac:dyDescent="0.25">
      <c r="A2908" t="s">
        <v>7</v>
      </c>
      <c r="B2908" s="2">
        <v>45482.678865740738</v>
      </c>
      <c r="C2908" t="s">
        <v>19</v>
      </c>
      <c r="D2908" s="1" t="s">
        <v>3190</v>
      </c>
      <c r="E2908" s="1" t="s">
        <v>3189</v>
      </c>
      <c r="F2908" t="s">
        <v>15900</v>
      </c>
      <c r="G2908">
        <v>0</v>
      </c>
    </row>
    <row r="2909" spans="1:7" x14ac:dyDescent="0.25">
      <c r="A2909" t="s">
        <v>7</v>
      </c>
      <c r="B2909" s="2">
        <v>45482.678865740738</v>
      </c>
      <c r="D2909" s="1" t="s">
        <v>3190</v>
      </c>
      <c r="E2909" s="1" t="s">
        <v>3189</v>
      </c>
      <c r="F2909" t="s">
        <v>15900</v>
      </c>
    </row>
    <row r="2910" spans="1:7" x14ac:dyDescent="0.25">
      <c r="A2910" t="s">
        <v>7</v>
      </c>
      <c r="B2910" s="2">
        <v>45482.682326388887</v>
      </c>
      <c r="C2910" t="s">
        <v>19</v>
      </c>
      <c r="D2910" s="1" t="s">
        <v>3190</v>
      </c>
      <c r="E2910" s="1" t="s">
        <v>3189</v>
      </c>
      <c r="F2910" t="s">
        <v>15900</v>
      </c>
      <c r="G2910">
        <v>0</v>
      </c>
    </row>
    <row r="2911" spans="1:7" x14ac:dyDescent="0.25">
      <c r="A2911" t="s">
        <v>7</v>
      </c>
      <c r="B2911" s="2">
        <v>45482.682337962964</v>
      </c>
      <c r="C2911" t="s">
        <v>19</v>
      </c>
      <c r="D2911" s="1" t="s">
        <v>3190</v>
      </c>
      <c r="E2911" s="1" t="s">
        <v>3189</v>
      </c>
      <c r="F2911" t="s">
        <v>15900</v>
      </c>
      <c r="G2911">
        <v>0</v>
      </c>
    </row>
    <row r="2912" spans="1:7" x14ac:dyDescent="0.25">
      <c r="A2912" t="s">
        <v>7</v>
      </c>
      <c r="B2912" s="2">
        <v>45482.682604166665</v>
      </c>
      <c r="C2912" t="s">
        <v>19</v>
      </c>
      <c r="D2912" s="1" t="s">
        <v>3190</v>
      </c>
      <c r="E2912" s="1" t="s">
        <v>3189</v>
      </c>
      <c r="F2912" t="s">
        <v>15900</v>
      </c>
      <c r="G2912">
        <v>0</v>
      </c>
    </row>
    <row r="2913" spans="1:7" x14ac:dyDescent="0.25">
      <c r="A2913" t="s">
        <v>7</v>
      </c>
      <c r="B2913" s="2">
        <v>45482.685798611114</v>
      </c>
      <c r="C2913" t="s">
        <v>19</v>
      </c>
      <c r="D2913" s="1" t="s">
        <v>3190</v>
      </c>
      <c r="E2913" s="1" t="s">
        <v>3189</v>
      </c>
      <c r="F2913" t="s">
        <v>15900</v>
      </c>
      <c r="G2913">
        <v>0</v>
      </c>
    </row>
    <row r="2914" spans="1:7" x14ac:dyDescent="0.25">
      <c r="A2914" t="s">
        <v>7</v>
      </c>
      <c r="B2914" s="2">
        <v>45482.69195601852</v>
      </c>
      <c r="C2914" t="s">
        <v>19</v>
      </c>
      <c r="D2914" s="1" t="s">
        <v>3190</v>
      </c>
      <c r="E2914" s="1" t="s">
        <v>3189</v>
      </c>
      <c r="F2914" t="s">
        <v>15900</v>
      </c>
      <c r="G2914">
        <v>0</v>
      </c>
    </row>
    <row r="2915" spans="1:7" x14ac:dyDescent="0.25">
      <c r="A2915" t="s">
        <v>7</v>
      </c>
      <c r="B2915" s="2">
        <v>45482.691979166666</v>
      </c>
      <c r="C2915" t="s">
        <v>19</v>
      </c>
      <c r="D2915" s="1" t="s">
        <v>3190</v>
      </c>
      <c r="E2915" s="1" t="s">
        <v>3189</v>
      </c>
      <c r="F2915" t="s">
        <v>15900</v>
      </c>
      <c r="G2915">
        <v>0</v>
      </c>
    </row>
    <row r="2916" spans="1:7" x14ac:dyDescent="0.25">
      <c r="A2916" t="s">
        <v>7</v>
      </c>
      <c r="B2916" s="2">
        <v>45482.691979166666</v>
      </c>
      <c r="C2916" t="s">
        <v>19</v>
      </c>
      <c r="D2916" s="1" t="s">
        <v>3190</v>
      </c>
      <c r="E2916" s="1" t="s">
        <v>3189</v>
      </c>
      <c r="F2916" t="s">
        <v>15900</v>
      </c>
      <c r="G2916">
        <v>0</v>
      </c>
    </row>
    <row r="2917" spans="1:7" x14ac:dyDescent="0.25">
      <c r="A2917" t="s">
        <v>7</v>
      </c>
      <c r="B2917" s="2">
        <v>45482.691979166666</v>
      </c>
      <c r="C2917" t="s">
        <v>19</v>
      </c>
      <c r="D2917" s="1" t="s">
        <v>3190</v>
      </c>
      <c r="E2917" s="1" t="s">
        <v>3189</v>
      </c>
      <c r="F2917" t="s">
        <v>15900</v>
      </c>
      <c r="G2917">
        <v>0</v>
      </c>
    </row>
    <row r="2918" spans="1:7" x14ac:dyDescent="0.25">
      <c r="A2918" t="s">
        <v>7</v>
      </c>
      <c r="B2918" s="2">
        <v>45482.691979166666</v>
      </c>
      <c r="C2918" t="s">
        <v>19</v>
      </c>
      <c r="D2918" s="1" t="s">
        <v>3190</v>
      </c>
      <c r="E2918" s="1" t="s">
        <v>3189</v>
      </c>
      <c r="F2918" t="s">
        <v>15900</v>
      </c>
      <c r="G2918">
        <v>0</v>
      </c>
    </row>
    <row r="2919" spans="1:7" x14ac:dyDescent="0.25">
      <c r="A2919" t="s">
        <v>7</v>
      </c>
      <c r="B2919" s="2">
        <v>45482.691979166666</v>
      </c>
      <c r="C2919" t="s">
        <v>19</v>
      </c>
      <c r="D2919" s="1" t="s">
        <v>3190</v>
      </c>
      <c r="E2919" s="1" t="s">
        <v>3189</v>
      </c>
      <c r="F2919" t="s">
        <v>15900</v>
      </c>
      <c r="G2919">
        <v>0</v>
      </c>
    </row>
    <row r="2920" spans="1:7" x14ac:dyDescent="0.25">
      <c r="A2920" t="s">
        <v>7</v>
      </c>
      <c r="B2920" s="2">
        <v>45482.691979166666</v>
      </c>
      <c r="C2920" t="s">
        <v>19</v>
      </c>
      <c r="D2920" s="1" t="s">
        <v>3190</v>
      </c>
      <c r="E2920" s="1" t="s">
        <v>3189</v>
      </c>
      <c r="F2920" t="s">
        <v>15900</v>
      </c>
      <c r="G2920">
        <v>0</v>
      </c>
    </row>
    <row r="2921" spans="1:7" x14ac:dyDescent="0.25">
      <c r="A2921" t="s">
        <v>7</v>
      </c>
      <c r="B2921" s="2">
        <v>45482.691979166666</v>
      </c>
      <c r="D2921" s="1" t="s">
        <v>3190</v>
      </c>
      <c r="E2921" s="1" t="s">
        <v>3189</v>
      </c>
      <c r="F2921" t="s">
        <v>15900</v>
      </c>
    </row>
    <row r="2922" spans="1:7" x14ac:dyDescent="0.25">
      <c r="A2922" t="s">
        <v>7</v>
      </c>
      <c r="B2922" s="2">
        <v>45482.692048611112</v>
      </c>
      <c r="C2922" t="s">
        <v>19</v>
      </c>
      <c r="D2922" s="1" t="s">
        <v>3190</v>
      </c>
      <c r="E2922" s="1" t="s">
        <v>3189</v>
      </c>
      <c r="F2922" t="s">
        <v>15900</v>
      </c>
      <c r="G2922">
        <v>0</v>
      </c>
    </row>
    <row r="2923" spans="1:7" x14ac:dyDescent="0.25">
      <c r="A2923" t="s">
        <v>7</v>
      </c>
      <c r="B2923" s="2">
        <v>45482.692071759258</v>
      </c>
      <c r="C2923" t="s">
        <v>19</v>
      </c>
      <c r="D2923" s="1" t="s">
        <v>3190</v>
      </c>
      <c r="E2923" s="1" t="s">
        <v>3189</v>
      </c>
      <c r="F2923" t="s">
        <v>15900</v>
      </c>
      <c r="G2923">
        <v>0</v>
      </c>
    </row>
    <row r="2924" spans="1:7" x14ac:dyDescent="0.25">
      <c r="A2924" t="s">
        <v>7</v>
      </c>
      <c r="B2924" s="2">
        <v>45482.692083333335</v>
      </c>
      <c r="C2924" t="s">
        <v>19</v>
      </c>
      <c r="D2924" s="1" t="s">
        <v>3190</v>
      </c>
      <c r="E2924" s="1" t="s">
        <v>3192</v>
      </c>
      <c r="F2924" t="s">
        <v>15901</v>
      </c>
      <c r="G2924">
        <v>133</v>
      </c>
    </row>
    <row r="2925" spans="1:7" x14ac:dyDescent="0.25">
      <c r="A2925" t="s">
        <v>7</v>
      </c>
      <c r="B2925" s="2">
        <v>45482.692349537036</v>
      </c>
      <c r="C2925" t="s">
        <v>1530</v>
      </c>
      <c r="D2925" s="1" t="s">
        <v>3193</v>
      </c>
      <c r="E2925" s="1" t="s">
        <v>3194</v>
      </c>
      <c r="F2925" t="s">
        <v>15902</v>
      </c>
    </row>
    <row r="2926" spans="1:7" x14ac:dyDescent="0.25">
      <c r="A2926" t="s">
        <v>7</v>
      </c>
      <c r="B2926" s="2">
        <v>45482.693356481483</v>
      </c>
      <c r="C2926" t="s">
        <v>19</v>
      </c>
      <c r="D2926" s="1" t="s">
        <v>3195</v>
      </c>
      <c r="E2926" s="1" t="s">
        <v>3196</v>
      </c>
      <c r="F2926" t="s">
        <v>15903</v>
      </c>
      <c r="G2926">
        <v>578</v>
      </c>
    </row>
    <row r="2927" spans="1:7" x14ac:dyDescent="0.25">
      <c r="A2927" t="s">
        <v>7</v>
      </c>
      <c r="B2927" s="2">
        <v>45482.694062499999</v>
      </c>
      <c r="C2927" t="s">
        <v>19</v>
      </c>
      <c r="D2927" s="1" t="s">
        <v>3124</v>
      </c>
      <c r="E2927" s="1" t="s">
        <v>3196</v>
      </c>
      <c r="F2927" t="s">
        <v>15904</v>
      </c>
      <c r="G2927">
        <v>572</v>
      </c>
    </row>
    <row r="2928" spans="1:7" x14ac:dyDescent="0.25">
      <c r="A2928" t="s">
        <v>7</v>
      </c>
      <c r="B2928" s="2">
        <v>45482.695763888885</v>
      </c>
      <c r="C2928" t="s">
        <v>19</v>
      </c>
      <c r="D2928" s="1" t="s">
        <v>3124</v>
      </c>
      <c r="E2928" s="1" t="s">
        <v>3196</v>
      </c>
      <c r="F2928" t="s">
        <v>15904</v>
      </c>
      <c r="G2928">
        <v>571</v>
      </c>
    </row>
    <row r="2929" spans="1:7" x14ac:dyDescent="0.25">
      <c r="A2929" t="s">
        <v>7</v>
      </c>
      <c r="B2929" s="2">
        <v>45482.696284722224</v>
      </c>
      <c r="C2929" t="s">
        <v>25</v>
      </c>
      <c r="D2929" s="1" t="s">
        <v>3197</v>
      </c>
      <c r="E2929" s="1" t="s">
        <v>3198</v>
      </c>
      <c r="F2929" t="s">
        <v>15905</v>
      </c>
    </row>
    <row r="2930" spans="1:7" x14ac:dyDescent="0.25">
      <c r="A2930" t="s">
        <v>7</v>
      </c>
      <c r="B2930" s="2">
        <v>45482.69699074074</v>
      </c>
      <c r="C2930" t="s">
        <v>796</v>
      </c>
      <c r="D2930" s="1" t="s">
        <v>3199</v>
      </c>
      <c r="E2930" s="1" t="s">
        <v>3200</v>
      </c>
      <c r="F2930" t="s">
        <v>15906</v>
      </c>
    </row>
    <row r="2931" spans="1:7" x14ac:dyDescent="0.25">
      <c r="A2931" t="s">
        <v>7</v>
      </c>
      <c r="B2931" s="2">
        <v>45482.697152777779</v>
      </c>
      <c r="C2931" t="s">
        <v>664</v>
      </c>
      <c r="D2931" s="1" t="s">
        <v>3199</v>
      </c>
      <c r="E2931" s="1" t="s">
        <v>3201</v>
      </c>
      <c r="F2931" t="s">
        <v>15907</v>
      </c>
      <c r="G2931">
        <v>875</v>
      </c>
    </row>
    <row r="2932" spans="1:7" x14ac:dyDescent="0.25">
      <c r="A2932" t="s">
        <v>7</v>
      </c>
      <c r="B2932" s="2">
        <v>45482.698275462964</v>
      </c>
      <c r="C2932" t="s">
        <v>19</v>
      </c>
      <c r="D2932" s="1" t="s">
        <v>3202</v>
      </c>
      <c r="E2932" s="1" t="s">
        <v>3203</v>
      </c>
      <c r="F2932" t="s">
        <v>15908</v>
      </c>
      <c r="G2932">
        <v>579</v>
      </c>
    </row>
    <row r="2933" spans="1:7" x14ac:dyDescent="0.25">
      <c r="A2933" t="s">
        <v>7</v>
      </c>
      <c r="B2933" s="2">
        <v>45482.698298611111</v>
      </c>
      <c r="C2933" t="s">
        <v>19</v>
      </c>
      <c r="D2933" s="1" t="s">
        <v>3202</v>
      </c>
      <c r="E2933" s="1" t="s">
        <v>3203</v>
      </c>
      <c r="F2933" t="s">
        <v>15908</v>
      </c>
      <c r="G2933">
        <v>0</v>
      </c>
    </row>
    <row r="2934" spans="1:7" x14ac:dyDescent="0.25">
      <c r="A2934" t="s">
        <v>7</v>
      </c>
      <c r="B2934" s="2">
        <v>45482.698298611111</v>
      </c>
      <c r="C2934" t="s">
        <v>19</v>
      </c>
      <c r="D2934" s="1" t="s">
        <v>3202</v>
      </c>
      <c r="E2934" s="1" t="s">
        <v>3203</v>
      </c>
      <c r="F2934" t="s">
        <v>15908</v>
      </c>
      <c r="G2934">
        <v>0</v>
      </c>
    </row>
    <row r="2935" spans="1:7" x14ac:dyDescent="0.25">
      <c r="A2935" t="s">
        <v>7</v>
      </c>
      <c r="B2935" s="2">
        <v>45482.698298611111</v>
      </c>
      <c r="D2935" s="1" t="s">
        <v>3202</v>
      </c>
      <c r="E2935" s="1" t="s">
        <v>3203</v>
      </c>
      <c r="F2935" t="s">
        <v>15908</v>
      </c>
    </row>
    <row r="2936" spans="1:7" x14ac:dyDescent="0.25">
      <c r="A2936" t="s">
        <v>7</v>
      </c>
      <c r="B2936" s="2">
        <v>45482.700185185182</v>
      </c>
      <c r="C2936" t="s">
        <v>19</v>
      </c>
      <c r="D2936" s="1" t="s">
        <v>3202</v>
      </c>
      <c r="E2936" s="1" t="s">
        <v>3203</v>
      </c>
      <c r="F2936" t="s">
        <v>15908</v>
      </c>
      <c r="G2936">
        <v>0</v>
      </c>
    </row>
    <row r="2937" spans="1:7" x14ac:dyDescent="0.25">
      <c r="A2937" t="s">
        <v>7</v>
      </c>
      <c r="B2937" s="2">
        <v>45482.700208333335</v>
      </c>
      <c r="C2937" t="s">
        <v>19</v>
      </c>
      <c r="D2937" s="1" t="s">
        <v>3202</v>
      </c>
      <c r="E2937" s="1" t="s">
        <v>3203</v>
      </c>
      <c r="F2937" t="s">
        <v>15908</v>
      </c>
      <c r="G2937">
        <v>0</v>
      </c>
    </row>
    <row r="2938" spans="1:7" x14ac:dyDescent="0.25">
      <c r="A2938" t="s">
        <v>7</v>
      </c>
      <c r="B2938" s="2">
        <v>45482.700208333335</v>
      </c>
      <c r="C2938" t="s">
        <v>19</v>
      </c>
      <c r="D2938" s="1" t="s">
        <v>3202</v>
      </c>
      <c r="E2938" s="1" t="s">
        <v>3203</v>
      </c>
      <c r="F2938" t="s">
        <v>15908</v>
      </c>
      <c r="G2938">
        <v>0</v>
      </c>
    </row>
    <row r="2939" spans="1:7" x14ac:dyDescent="0.25">
      <c r="A2939" t="s">
        <v>7</v>
      </c>
      <c r="B2939" s="2">
        <v>45482.700208333335</v>
      </c>
      <c r="D2939" s="1" t="s">
        <v>3202</v>
      </c>
      <c r="E2939" s="1" t="s">
        <v>3203</v>
      </c>
      <c r="F2939" t="s">
        <v>15908</v>
      </c>
    </row>
    <row r="2940" spans="1:7" x14ac:dyDescent="0.25">
      <c r="A2940" t="s">
        <v>7</v>
      </c>
      <c r="B2940" s="2">
        <v>45482.700219907405</v>
      </c>
      <c r="C2940" t="s">
        <v>19</v>
      </c>
      <c r="D2940" s="1" t="s">
        <v>3202</v>
      </c>
      <c r="E2940" s="1" t="s">
        <v>3203</v>
      </c>
      <c r="F2940" t="s">
        <v>15908</v>
      </c>
      <c r="G2940">
        <v>0</v>
      </c>
    </row>
    <row r="2941" spans="1:7" x14ac:dyDescent="0.25">
      <c r="A2941" t="s">
        <v>7</v>
      </c>
      <c r="B2941" s="2">
        <v>45482.700219907405</v>
      </c>
      <c r="C2941" t="s">
        <v>19</v>
      </c>
      <c r="D2941" s="1" t="s">
        <v>3202</v>
      </c>
      <c r="E2941" s="1" t="s">
        <v>3203</v>
      </c>
      <c r="F2941" t="s">
        <v>15908</v>
      </c>
      <c r="G2941">
        <v>0</v>
      </c>
    </row>
    <row r="2942" spans="1:7" x14ac:dyDescent="0.25">
      <c r="A2942" t="s">
        <v>7</v>
      </c>
      <c r="B2942" s="2">
        <v>45482.700219907405</v>
      </c>
      <c r="C2942" t="s">
        <v>19</v>
      </c>
      <c r="D2942" s="1" t="s">
        <v>3202</v>
      </c>
      <c r="E2942" s="1" t="s">
        <v>3203</v>
      </c>
      <c r="F2942" t="s">
        <v>15908</v>
      </c>
      <c r="G2942">
        <v>0</v>
      </c>
    </row>
    <row r="2943" spans="1:7" x14ac:dyDescent="0.25">
      <c r="A2943" t="s">
        <v>7</v>
      </c>
      <c r="B2943" s="2">
        <v>45482.700219907405</v>
      </c>
      <c r="D2943" s="1" t="s">
        <v>3202</v>
      </c>
      <c r="E2943" s="1" t="s">
        <v>3203</v>
      </c>
      <c r="F2943" t="s">
        <v>15908</v>
      </c>
    </row>
    <row r="2944" spans="1:7" x14ac:dyDescent="0.25">
      <c r="A2944" t="s">
        <v>7</v>
      </c>
      <c r="B2944" s="2">
        <v>45482.700231481482</v>
      </c>
      <c r="C2944" t="s">
        <v>19</v>
      </c>
      <c r="D2944" s="1" t="s">
        <v>3202</v>
      </c>
      <c r="E2944" s="1" t="s">
        <v>3203</v>
      </c>
      <c r="F2944" t="s">
        <v>15908</v>
      </c>
      <c r="G2944">
        <v>0</v>
      </c>
    </row>
    <row r="2945" spans="1:7" x14ac:dyDescent="0.25">
      <c r="A2945" t="s">
        <v>7</v>
      </c>
      <c r="B2945" s="2">
        <v>45482.700243055559</v>
      </c>
      <c r="C2945" t="s">
        <v>19</v>
      </c>
      <c r="D2945" s="1" t="s">
        <v>3202</v>
      </c>
      <c r="E2945" s="1" t="s">
        <v>3203</v>
      </c>
      <c r="F2945" t="s">
        <v>15908</v>
      </c>
      <c r="G2945">
        <v>0</v>
      </c>
    </row>
    <row r="2946" spans="1:7" x14ac:dyDescent="0.25">
      <c r="A2946" t="s">
        <v>7</v>
      </c>
      <c r="B2946" s="2">
        <v>45482.700266203705</v>
      </c>
      <c r="C2946" t="s">
        <v>19</v>
      </c>
      <c r="D2946" s="1" t="s">
        <v>3202</v>
      </c>
      <c r="E2946" s="1" t="s">
        <v>3203</v>
      </c>
      <c r="F2946" t="s">
        <v>15908</v>
      </c>
      <c r="G2946">
        <v>0</v>
      </c>
    </row>
    <row r="2947" spans="1:7" x14ac:dyDescent="0.25">
      <c r="A2947" t="s">
        <v>7</v>
      </c>
      <c r="B2947" s="2">
        <v>45482.701585648145</v>
      </c>
      <c r="C2947" t="s">
        <v>19</v>
      </c>
      <c r="D2947" s="1" t="s">
        <v>3204</v>
      </c>
      <c r="E2947" s="1" t="s">
        <v>3203</v>
      </c>
      <c r="F2947" t="s">
        <v>15909</v>
      </c>
      <c r="G2947">
        <v>572</v>
      </c>
    </row>
    <row r="2948" spans="1:7" x14ac:dyDescent="0.25">
      <c r="A2948" t="s">
        <v>7</v>
      </c>
      <c r="B2948" s="2">
        <v>45482.701979166668</v>
      </c>
      <c r="C2948" t="s">
        <v>25</v>
      </c>
      <c r="D2948" s="1" t="s">
        <v>3205</v>
      </c>
      <c r="E2948" s="1" t="s">
        <v>3206</v>
      </c>
      <c r="F2948" t="s">
        <v>15910</v>
      </c>
      <c r="G2948">
        <v>1219</v>
      </c>
    </row>
    <row r="2949" spans="1:7" x14ac:dyDescent="0.25">
      <c r="A2949" t="s">
        <v>7</v>
      </c>
      <c r="B2949" s="2">
        <v>45482.703356481485</v>
      </c>
      <c r="C2949" t="s">
        <v>19</v>
      </c>
      <c r="D2949" s="1" t="s">
        <v>3195</v>
      </c>
      <c r="E2949" s="1" t="s">
        <v>3207</v>
      </c>
      <c r="F2949" t="s">
        <v>15911</v>
      </c>
      <c r="G2949">
        <v>579</v>
      </c>
    </row>
    <row r="2950" spans="1:7" x14ac:dyDescent="0.25">
      <c r="A2950" t="s">
        <v>7</v>
      </c>
      <c r="B2950" s="2">
        <v>45482.704745370371</v>
      </c>
      <c r="C2950" t="s">
        <v>19</v>
      </c>
      <c r="D2950" s="1" t="s">
        <v>3195</v>
      </c>
      <c r="E2950" s="1" t="s">
        <v>3208</v>
      </c>
      <c r="F2950" t="s">
        <v>15912</v>
      </c>
      <c r="G2950">
        <v>571</v>
      </c>
    </row>
    <row r="2951" spans="1:7" x14ac:dyDescent="0.25">
      <c r="A2951" t="s">
        <v>7</v>
      </c>
      <c r="B2951" s="2">
        <v>45482.706134259257</v>
      </c>
      <c r="C2951" t="s">
        <v>19</v>
      </c>
      <c r="D2951" s="1" t="s">
        <v>3195</v>
      </c>
      <c r="E2951" s="1" t="s">
        <v>3208</v>
      </c>
      <c r="F2951" t="s">
        <v>15912</v>
      </c>
      <c r="G2951">
        <v>0</v>
      </c>
    </row>
    <row r="2952" spans="1:7" x14ac:dyDescent="0.25">
      <c r="A2952" t="s">
        <v>7</v>
      </c>
      <c r="B2952" s="2">
        <v>45482.70752314815</v>
      </c>
      <c r="C2952" t="s">
        <v>19</v>
      </c>
      <c r="D2952" s="1" t="s">
        <v>3195</v>
      </c>
      <c r="E2952" s="1" t="s">
        <v>3208</v>
      </c>
      <c r="F2952" t="s">
        <v>15912</v>
      </c>
      <c r="G2952">
        <v>0</v>
      </c>
    </row>
    <row r="2953" spans="1:7" x14ac:dyDescent="0.25">
      <c r="A2953" t="s">
        <v>7</v>
      </c>
      <c r="B2953" s="2">
        <v>45482.708923611113</v>
      </c>
      <c r="C2953" t="s">
        <v>19</v>
      </c>
      <c r="D2953" s="1" t="s">
        <v>3195</v>
      </c>
      <c r="E2953" s="1" t="s">
        <v>3208</v>
      </c>
      <c r="F2953" t="s">
        <v>15912</v>
      </c>
      <c r="G2953">
        <v>0</v>
      </c>
    </row>
    <row r="2954" spans="1:7" x14ac:dyDescent="0.25">
      <c r="A2954" t="s">
        <v>7</v>
      </c>
      <c r="B2954" s="2">
        <v>45482.710289351853</v>
      </c>
      <c r="C2954" t="s">
        <v>19</v>
      </c>
      <c r="D2954" s="1" t="s">
        <v>3195</v>
      </c>
      <c r="E2954" s="1" t="s">
        <v>3208</v>
      </c>
      <c r="F2954" t="s">
        <v>15912</v>
      </c>
      <c r="G2954">
        <v>0</v>
      </c>
    </row>
    <row r="2955" spans="1:7" x14ac:dyDescent="0.25">
      <c r="A2955" t="s">
        <v>7</v>
      </c>
      <c r="B2955" s="2">
        <v>45482.711689814816</v>
      </c>
      <c r="C2955" t="s">
        <v>19</v>
      </c>
      <c r="D2955" s="1" t="s">
        <v>3195</v>
      </c>
      <c r="E2955" s="1" t="s">
        <v>3208</v>
      </c>
      <c r="F2955" t="s">
        <v>15912</v>
      </c>
      <c r="G2955">
        <v>0</v>
      </c>
    </row>
    <row r="2956" spans="1:7" x14ac:dyDescent="0.25">
      <c r="A2956" t="s">
        <v>7</v>
      </c>
      <c r="B2956" s="2">
        <v>45482.713067129633</v>
      </c>
      <c r="C2956" t="s">
        <v>19</v>
      </c>
      <c r="D2956" s="1" t="s">
        <v>3195</v>
      </c>
      <c r="E2956" s="1" t="s">
        <v>3208</v>
      </c>
      <c r="F2956" t="s">
        <v>15912</v>
      </c>
      <c r="G2956">
        <v>0</v>
      </c>
    </row>
    <row r="2957" spans="1:7" x14ac:dyDescent="0.25">
      <c r="A2957" t="s">
        <v>7</v>
      </c>
      <c r="B2957" s="2">
        <v>45482.714467592596</v>
      </c>
      <c r="C2957" t="s">
        <v>19</v>
      </c>
      <c r="D2957" s="1" t="s">
        <v>3195</v>
      </c>
      <c r="E2957" s="1" t="s">
        <v>3208</v>
      </c>
      <c r="F2957" t="s">
        <v>15912</v>
      </c>
      <c r="G2957">
        <v>0</v>
      </c>
    </row>
    <row r="2958" spans="1:7" x14ac:dyDescent="0.25">
      <c r="A2958" t="s">
        <v>7</v>
      </c>
      <c r="B2958" s="2">
        <v>45482.715856481482</v>
      </c>
      <c r="C2958" t="s">
        <v>19</v>
      </c>
      <c r="D2958" s="1" t="s">
        <v>3195</v>
      </c>
      <c r="E2958" s="1" t="s">
        <v>3208</v>
      </c>
      <c r="F2958" t="s">
        <v>15912</v>
      </c>
      <c r="G2958">
        <v>0</v>
      </c>
    </row>
    <row r="2959" spans="1:7" x14ac:dyDescent="0.25">
      <c r="A2959" t="s">
        <v>7</v>
      </c>
      <c r="B2959" s="2">
        <v>45482.717245370368</v>
      </c>
      <c r="C2959" t="s">
        <v>19</v>
      </c>
      <c r="D2959" s="1" t="s">
        <v>3195</v>
      </c>
      <c r="E2959" s="1" t="s">
        <v>3208</v>
      </c>
      <c r="F2959" t="s">
        <v>15912</v>
      </c>
      <c r="G2959">
        <v>0</v>
      </c>
    </row>
    <row r="2960" spans="1:7" x14ac:dyDescent="0.25">
      <c r="A2960" t="s">
        <v>7</v>
      </c>
      <c r="B2960" s="2">
        <v>45482.717743055553</v>
      </c>
      <c r="C2960" t="s">
        <v>19</v>
      </c>
      <c r="D2960" s="1" t="s">
        <v>3195</v>
      </c>
      <c r="E2960" s="1" t="s">
        <v>3208</v>
      </c>
      <c r="F2960" t="s">
        <v>15912</v>
      </c>
      <c r="G2960">
        <v>0</v>
      </c>
    </row>
    <row r="2961" spans="1:7" x14ac:dyDescent="0.25">
      <c r="A2961" t="s">
        <v>7</v>
      </c>
      <c r="B2961" s="2">
        <v>45482.717777777776</v>
      </c>
      <c r="C2961" t="s">
        <v>19</v>
      </c>
      <c r="D2961" s="1" t="s">
        <v>3195</v>
      </c>
      <c r="E2961" s="1" t="s">
        <v>3207</v>
      </c>
      <c r="F2961" t="s">
        <v>15911</v>
      </c>
      <c r="G2961">
        <v>161</v>
      </c>
    </row>
    <row r="2962" spans="1:7" x14ac:dyDescent="0.25">
      <c r="A2962" t="s">
        <v>7</v>
      </c>
      <c r="B2962" s="2">
        <v>45482.718124999999</v>
      </c>
      <c r="C2962" t="s">
        <v>814</v>
      </c>
      <c r="D2962" s="1" t="s">
        <v>3209</v>
      </c>
      <c r="E2962" s="1" t="s">
        <v>3210</v>
      </c>
      <c r="F2962" t="s">
        <v>15913</v>
      </c>
      <c r="G2962">
        <v>775</v>
      </c>
    </row>
    <row r="2963" spans="1:7" x14ac:dyDescent="0.25">
      <c r="A2963" t="s">
        <v>7</v>
      </c>
      <c r="B2963" s="2">
        <v>45482.718124999999</v>
      </c>
      <c r="D2963" s="1" t="s">
        <v>3202</v>
      </c>
      <c r="E2963" s="1" t="s">
        <v>3203</v>
      </c>
      <c r="F2963" t="s">
        <v>15908</v>
      </c>
    </row>
    <row r="2964" spans="1:7" x14ac:dyDescent="0.25">
      <c r="A2964" t="s">
        <v>7</v>
      </c>
      <c r="B2964" s="2">
        <v>45482.718124999999</v>
      </c>
      <c r="C2964" t="s">
        <v>1556</v>
      </c>
      <c r="D2964" s="1" t="s">
        <v>3209</v>
      </c>
      <c r="E2964" s="1" t="s">
        <v>3210</v>
      </c>
      <c r="F2964" t="s">
        <v>15913</v>
      </c>
    </row>
    <row r="2965" spans="1:7" x14ac:dyDescent="0.25">
      <c r="A2965" t="s">
        <v>7</v>
      </c>
      <c r="B2965" s="2">
        <v>45482.718148148146</v>
      </c>
      <c r="C2965" t="s">
        <v>796</v>
      </c>
      <c r="D2965" s="1" t="s">
        <v>3211</v>
      </c>
      <c r="E2965" s="1" t="s">
        <v>3210</v>
      </c>
      <c r="F2965" t="s">
        <v>15914</v>
      </c>
    </row>
    <row r="2966" spans="1:7" x14ac:dyDescent="0.25">
      <c r="A2966" t="s">
        <v>7</v>
      </c>
      <c r="B2966" s="2">
        <v>45482.718634259261</v>
      </c>
      <c r="C2966" t="s">
        <v>19</v>
      </c>
      <c r="D2966" s="1" t="s">
        <v>3212</v>
      </c>
      <c r="E2966" s="1" t="s">
        <v>3213</v>
      </c>
      <c r="F2966" t="s">
        <v>15915</v>
      </c>
      <c r="G2966">
        <v>574</v>
      </c>
    </row>
    <row r="2967" spans="1:7" x14ac:dyDescent="0.25">
      <c r="A2967" t="s">
        <v>7</v>
      </c>
      <c r="B2967" s="2">
        <v>45482.718715277777</v>
      </c>
      <c r="C2967" t="s">
        <v>19</v>
      </c>
      <c r="D2967" s="1" t="s">
        <v>3214</v>
      </c>
      <c r="E2967" s="1" t="s">
        <v>3215</v>
      </c>
      <c r="F2967" t="s">
        <v>15916</v>
      </c>
      <c r="G2967">
        <v>567</v>
      </c>
    </row>
    <row r="2968" spans="1:7" x14ac:dyDescent="0.25">
      <c r="A2968" t="s">
        <v>7</v>
      </c>
      <c r="B2968" s="2">
        <v>45482.718738425923</v>
      </c>
      <c r="C2968" t="s">
        <v>19</v>
      </c>
      <c r="D2968" s="1" t="s">
        <v>3214</v>
      </c>
      <c r="E2968" s="1" t="s">
        <v>3215</v>
      </c>
      <c r="F2968" t="s">
        <v>15916</v>
      </c>
      <c r="G2968">
        <v>0</v>
      </c>
    </row>
    <row r="2969" spans="1:7" x14ac:dyDescent="0.25">
      <c r="A2969" t="s">
        <v>7</v>
      </c>
      <c r="B2969" s="2">
        <v>45482.718738425923</v>
      </c>
      <c r="C2969" t="s">
        <v>19</v>
      </c>
      <c r="D2969" s="1" t="s">
        <v>3214</v>
      </c>
      <c r="E2969" s="1" t="s">
        <v>3215</v>
      </c>
      <c r="F2969" t="s">
        <v>15916</v>
      </c>
      <c r="G2969">
        <v>0</v>
      </c>
    </row>
    <row r="2970" spans="1:7" x14ac:dyDescent="0.25">
      <c r="A2970" t="s">
        <v>7</v>
      </c>
      <c r="B2970" s="2">
        <v>45482.718738425923</v>
      </c>
      <c r="D2970" s="1" t="s">
        <v>3214</v>
      </c>
      <c r="E2970" s="1" t="s">
        <v>3215</v>
      </c>
      <c r="F2970" t="s">
        <v>15916</v>
      </c>
    </row>
    <row r="2971" spans="1:7" x14ac:dyDescent="0.25">
      <c r="A2971" t="s">
        <v>7</v>
      </c>
      <c r="B2971" s="2">
        <v>45482.722199074073</v>
      </c>
      <c r="C2971" t="s">
        <v>19</v>
      </c>
      <c r="D2971" s="1" t="s">
        <v>3212</v>
      </c>
      <c r="E2971" s="1" t="s">
        <v>3216</v>
      </c>
      <c r="F2971" t="s">
        <v>15917</v>
      </c>
      <c r="G2971">
        <v>0</v>
      </c>
    </row>
    <row r="2972" spans="1:7" x14ac:dyDescent="0.25">
      <c r="A2972" t="s">
        <v>7</v>
      </c>
      <c r="B2972" s="2">
        <v>45482.722210648149</v>
      </c>
      <c r="C2972" t="s">
        <v>19</v>
      </c>
      <c r="D2972" s="1" t="s">
        <v>3212</v>
      </c>
      <c r="E2972" s="1" t="s">
        <v>3216</v>
      </c>
      <c r="F2972" t="s">
        <v>15917</v>
      </c>
      <c r="G2972">
        <v>0</v>
      </c>
    </row>
    <row r="2973" spans="1:7" x14ac:dyDescent="0.25">
      <c r="A2973" t="s">
        <v>7</v>
      </c>
      <c r="B2973" s="2">
        <v>45482.72246527778</v>
      </c>
      <c r="C2973" t="s">
        <v>19</v>
      </c>
      <c r="D2973" s="1" t="s">
        <v>3212</v>
      </c>
      <c r="E2973" s="1" t="s">
        <v>3216</v>
      </c>
      <c r="F2973" t="s">
        <v>15917</v>
      </c>
      <c r="G2973">
        <v>0</v>
      </c>
    </row>
    <row r="2974" spans="1:7" x14ac:dyDescent="0.25">
      <c r="A2974" t="s">
        <v>7</v>
      </c>
      <c r="B2974" s="2">
        <v>45482.725671296299</v>
      </c>
      <c r="C2974" t="s">
        <v>19</v>
      </c>
      <c r="D2974" s="1" t="s">
        <v>3212</v>
      </c>
      <c r="E2974" s="1" t="s">
        <v>3216</v>
      </c>
      <c r="F2974" t="s">
        <v>15917</v>
      </c>
      <c r="G2974">
        <v>0</v>
      </c>
    </row>
    <row r="2975" spans="1:7" x14ac:dyDescent="0.25">
      <c r="A2975" t="s">
        <v>7</v>
      </c>
      <c r="B2975" s="2">
        <v>45482.732615740744</v>
      </c>
      <c r="C2975" t="s">
        <v>19</v>
      </c>
      <c r="D2975" s="1" t="s">
        <v>3217</v>
      </c>
      <c r="E2975" s="1" t="s">
        <v>3218</v>
      </c>
      <c r="F2975" t="s">
        <v>15918</v>
      </c>
      <c r="G2975">
        <v>0</v>
      </c>
    </row>
    <row r="2976" spans="1:7" x14ac:dyDescent="0.25">
      <c r="A2976" t="s">
        <v>7</v>
      </c>
      <c r="B2976" s="2">
        <v>45482.739560185182</v>
      </c>
      <c r="C2976" t="s">
        <v>19</v>
      </c>
      <c r="D2976" s="1" t="s">
        <v>3219</v>
      </c>
      <c r="E2976" s="1" t="s">
        <v>3220</v>
      </c>
      <c r="F2976" t="s">
        <v>15919</v>
      </c>
      <c r="G2976">
        <v>0</v>
      </c>
    </row>
    <row r="2977" spans="1:7" x14ac:dyDescent="0.25">
      <c r="A2977" t="s">
        <v>7</v>
      </c>
      <c r="B2977" s="2">
        <v>45482.743460648147</v>
      </c>
      <c r="C2977" t="s">
        <v>19</v>
      </c>
      <c r="D2977" s="1" t="s">
        <v>3214</v>
      </c>
      <c r="E2977" s="1" t="s">
        <v>3221</v>
      </c>
      <c r="F2977" t="s">
        <v>15920</v>
      </c>
      <c r="G2977">
        <v>0</v>
      </c>
    </row>
    <row r="2978" spans="1:7" x14ac:dyDescent="0.25">
      <c r="A2978" t="s">
        <v>7</v>
      </c>
      <c r="B2978" s="2">
        <v>45482.743483796294</v>
      </c>
      <c r="C2978" t="s">
        <v>19</v>
      </c>
      <c r="D2978" s="1" t="s">
        <v>3214</v>
      </c>
      <c r="E2978" s="1" t="s">
        <v>3221</v>
      </c>
      <c r="F2978" t="s">
        <v>15920</v>
      </c>
      <c r="G2978">
        <v>0</v>
      </c>
    </row>
    <row r="2979" spans="1:7" x14ac:dyDescent="0.25">
      <c r="A2979" t="s">
        <v>7</v>
      </c>
      <c r="B2979" s="2">
        <v>45482.743495370371</v>
      </c>
      <c r="C2979" t="s">
        <v>19</v>
      </c>
      <c r="D2979" s="1" t="s">
        <v>3214</v>
      </c>
      <c r="E2979" s="1" t="s">
        <v>3221</v>
      </c>
      <c r="F2979" t="s">
        <v>15920</v>
      </c>
      <c r="G2979">
        <v>0</v>
      </c>
    </row>
    <row r="2980" spans="1:7" x14ac:dyDescent="0.25">
      <c r="A2980" t="s">
        <v>7</v>
      </c>
      <c r="B2980" s="2">
        <v>45482.743495370371</v>
      </c>
      <c r="C2980" t="s">
        <v>19</v>
      </c>
      <c r="D2980" s="1" t="s">
        <v>3214</v>
      </c>
      <c r="E2980" s="1" t="s">
        <v>3221</v>
      </c>
      <c r="F2980" t="s">
        <v>15920</v>
      </c>
      <c r="G2980">
        <v>0</v>
      </c>
    </row>
    <row r="2981" spans="1:7" x14ac:dyDescent="0.25">
      <c r="A2981" t="s">
        <v>7</v>
      </c>
      <c r="B2981" s="2">
        <v>45482.743495370371</v>
      </c>
      <c r="C2981" t="s">
        <v>19</v>
      </c>
      <c r="D2981" s="1" t="s">
        <v>3214</v>
      </c>
      <c r="E2981" s="1" t="s">
        <v>3221</v>
      </c>
      <c r="F2981" t="s">
        <v>15920</v>
      </c>
      <c r="G2981">
        <v>0</v>
      </c>
    </row>
    <row r="2982" spans="1:7" x14ac:dyDescent="0.25">
      <c r="A2982" t="s">
        <v>7</v>
      </c>
      <c r="B2982" s="2">
        <v>45482.743495370371</v>
      </c>
      <c r="C2982" t="s">
        <v>19</v>
      </c>
      <c r="D2982" s="1" t="s">
        <v>3214</v>
      </c>
      <c r="E2982" s="1" t="s">
        <v>3221</v>
      </c>
      <c r="F2982" t="s">
        <v>15920</v>
      </c>
      <c r="G2982">
        <v>0</v>
      </c>
    </row>
    <row r="2983" spans="1:7" x14ac:dyDescent="0.25">
      <c r="A2983" t="s">
        <v>7</v>
      </c>
      <c r="B2983" s="2">
        <v>45482.743495370371</v>
      </c>
      <c r="C2983" t="s">
        <v>19</v>
      </c>
      <c r="D2983" s="1" t="s">
        <v>3214</v>
      </c>
      <c r="E2983" s="1" t="s">
        <v>3221</v>
      </c>
      <c r="F2983" t="s">
        <v>15920</v>
      </c>
      <c r="G2983">
        <v>0</v>
      </c>
    </row>
    <row r="2984" spans="1:7" x14ac:dyDescent="0.25">
      <c r="A2984" t="s">
        <v>7</v>
      </c>
      <c r="B2984" s="2">
        <v>45482.743495370371</v>
      </c>
      <c r="D2984" s="1" t="s">
        <v>3214</v>
      </c>
      <c r="E2984" s="1" t="s">
        <v>3215</v>
      </c>
      <c r="F2984" t="s">
        <v>15916</v>
      </c>
    </row>
    <row r="2985" spans="1:7" x14ac:dyDescent="0.25">
      <c r="A2985" t="s">
        <v>7</v>
      </c>
      <c r="B2985" s="2">
        <v>45482.743564814817</v>
      </c>
      <c r="C2985" t="s">
        <v>19</v>
      </c>
      <c r="D2985" s="1" t="s">
        <v>3214</v>
      </c>
      <c r="E2985" s="1" t="s">
        <v>3221</v>
      </c>
      <c r="F2985" t="s">
        <v>15920</v>
      </c>
      <c r="G2985">
        <v>0</v>
      </c>
    </row>
    <row r="2986" spans="1:7" x14ac:dyDescent="0.25">
      <c r="A2986" t="s">
        <v>7</v>
      </c>
      <c r="B2986" s="2">
        <v>45482.743587962963</v>
      </c>
      <c r="C2986" t="s">
        <v>19</v>
      </c>
      <c r="D2986" s="1" t="s">
        <v>3214</v>
      </c>
      <c r="E2986" s="1" t="s">
        <v>3221</v>
      </c>
      <c r="F2986" t="s">
        <v>15920</v>
      </c>
      <c r="G2986">
        <v>0</v>
      </c>
    </row>
    <row r="2987" spans="1:7" x14ac:dyDescent="0.25">
      <c r="A2987" t="s">
        <v>7</v>
      </c>
      <c r="B2987" s="2">
        <v>45482.74359953704</v>
      </c>
      <c r="C2987" t="s">
        <v>19</v>
      </c>
      <c r="D2987" s="1" t="s">
        <v>3214</v>
      </c>
      <c r="E2987" s="1" t="s">
        <v>3221</v>
      </c>
      <c r="F2987" t="s">
        <v>15920</v>
      </c>
      <c r="G2987">
        <v>0</v>
      </c>
    </row>
    <row r="2988" spans="1:7" x14ac:dyDescent="0.25">
      <c r="A2988" t="s">
        <v>7</v>
      </c>
      <c r="B2988" s="2">
        <v>45482.744745370372</v>
      </c>
      <c r="C2988" t="s">
        <v>1530</v>
      </c>
      <c r="D2988" s="1" t="s">
        <v>3222</v>
      </c>
      <c r="E2988" s="1" t="s">
        <v>3223</v>
      </c>
      <c r="F2988" t="s">
        <v>15921</v>
      </c>
    </row>
    <row r="2989" spans="1:7" x14ac:dyDescent="0.25">
      <c r="A2989" t="s">
        <v>7</v>
      </c>
      <c r="B2989" s="2">
        <v>45482.744803240741</v>
      </c>
      <c r="C2989" t="s">
        <v>19</v>
      </c>
      <c r="D2989" s="1" t="s">
        <v>3224</v>
      </c>
      <c r="E2989" s="1" t="s">
        <v>3225</v>
      </c>
      <c r="F2989" t="s">
        <v>15922</v>
      </c>
    </row>
    <row r="2990" spans="1:7" x14ac:dyDescent="0.25">
      <c r="A2990" t="s">
        <v>7</v>
      </c>
      <c r="B2990" s="2">
        <v>45482.744872685187</v>
      </c>
      <c r="C2990" t="s">
        <v>664</v>
      </c>
      <c r="D2990" s="1" t="s">
        <v>3226</v>
      </c>
      <c r="E2990" s="1" t="s">
        <v>3227</v>
      </c>
      <c r="F2990" t="s">
        <v>15923</v>
      </c>
      <c r="G2990">
        <v>1429</v>
      </c>
    </row>
    <row r="2991" spans="1:7" x14ac:dyDescent="0.25">
      <c r="A2991" t="s">
        <v>7</v>
      </c>
      <c r="B2991" s="2">
        <v>45482.745578703703</v>
      </c>
      <c r="C2991" t="s">
        <v>19</v>
      </c>
      <c r="D2991" s="1" t="s">
        <v>3228</v>
      </c>
      <c r="E2991" s="1" t="s">
        <v>3229</v>
      </c>
      <c r="F2991" t="s">
        <v>15924</v>
      </c>
      <c r="G2991">
        <v>618</v>
      </c>
    </row>
    <row r="2992" spans="1:7" x14ac:dyDescent="0.25">
      <c r="A2992" t="s">
        <v>7</v>
      </c>
      <c r="B2992" s="2">
        <v>45482.746863425928</v>
      </c>
      <c r="D2992" s="1" t="s">
        <v>3230</v>
      </c>
      <c r="E2992" s="1" t="s">
        <v>3229</v>
      </c>
      <c r="F2992" t="s">
        <v>15925</v>
      </c>
    </row>
    <row r="2993" spans="1:7" x14ac:dyDescent="0.25">
      <c r="A2993" t="s">
        <v>7</v>
      </c>
      <c r="B2993" s="2">
        <v>45482.74726851852</v>
      </c>
      <c r="C2993" t="s">
        <v>19</v>
      </c>
      <c r="D2993" s="1" t="s">
        <v>3228</v>
      </c>
      <c r="E2993" s="1" t="s">
        <v>3229</v>
      </c>
      <c r="F2993" t="s">
        <v>15924</v>
      </c>
      <c r="G2993">
        <v>611</v>
      </c>
    </row>
    <row r="2994" spans="1:7" x14ac:dyDescent="0.25">
      <c r="A2994" t="s">
        <v>7</v>
      </c>
      <c r="B2994" s="2">
        <v>45482.748668981483</v>
      </c>
      <c r="C2994" t="s">
        <v>19</v>
      </c>
      <c r="D2994" s="1" t="s">
        <v>3228</v>
      </c>
      <c r="E2994" s="1" t="s">
        <v>3229</v>
      </c>
      <c r="F2994" t="s">
        <v>15924</v>
      </c>
      <c r="G2994">
        <v>616</v>
      </c>
    </row>
    <row r="2995" spans="1:7" x14ac:dyDescent="0.25">
      <c r="A2995" t="s">
        <v>7</v>
      </c>
      <c r="B2995" s="2">
        <v>45482.74900462963</v>
      </c>
      <c r="C2995" t="s">
        <v>19</v>
      </c>
      <c r="D2995" s="1" t="s">
        <v>3228</v>
      </c>
      <c r="E2995" s="1" t="s">
        <v>3229</v>
      </c>
      <c r="F2995" t="s">
        <v>15924</v>
      </c>
      <c r="G2995">
        <v>616</v>
      </c>
    </row>
    <row r="2996" spans="1:7" x14ac:dyDescent="0.25">
      <c r="A2996" t="s">
        <v>7</v>
      </c>
      <c r="B2996" s="2">
        <v>45482.750057870369</v>
      </c>
      <c r="C2996" t="s">
        <v>19</v>
      </c>
      <c r="D2996" s="1" t="s">
        <v>3228</v>
      </c>
      <c r="E2996" s="1" t="s">
        <v>3229</v>
      </c>
      <c r="F2996" t="s">
        <v>15924</v>
      </c>
      <c r="G2996">
        <v>610</v>
      </c>
    </row>
    <row r="2997" spans="1:7" x14ac:dyDescent="0.25">
      <c r="A2997" t="s">
        <v>7</v>
      </c>
      <c r="B2997" s="2">
        <v>45482.751446759263</v>
      </c>
      <c r="C2997" t="s">
        <v>19</v>
      </c>
      <c r="D2997" s="1" t="s">
        <v>3228</v>
      </c>
      <c r="E2997" s="1" t="s">
        <v>3229</v>
      </c>
      <c r="F2997" t="s">
        <v>15924</v>
      </c>
      <c r="G2997">
        <v>614</v>
      </c>
    </row>
    <row r="2998" spans="1:7" x14ac:dyDescent="0.25">
      <c r="A2998" t="s">
        <v>7</v>
      </c>
      <c r="B2998" s="2">
        <v>45482.752835648149</v>
      </c>
      <c r="C2998" t="s">
        <v>19</v>
      </c>
      <c r="D2998" s="1" t="s">
        <v>3228</v>
      </c>
      <c r="E2998" s="1" t="s">
        <v>3229</v>
      </c>
      <c r="F2998" t="s">
        <v>15924</v>
      </c>
      <c r="G2998">
        <v>612</v>
      </c>
    </row>
    <row r="2999" spans="1:7" x14ac:dyDescent="0.25">
      <c r="A2999" t="s">
        <v>7</v>
      </c>
      <c r="B2999" s="2">
        <v>45482.754212962966</v>
      </c>
      <c r="C2999" t="s">
        <v>19</v>
      </c>
      <c r="D2999" s="1" t="s">
        <v>3228</v>
      </c>
      <c r="E2999" s="1" t="s">
        <v>3229</v>
      </c>
      <c r="F2999" t="s">
        <v>15924</v>
      </c>
      <c r="G2999">
        <v>614</v>
      </c>
    </row>
    <row r="3000" spans="1:7" x14ac:dyDescent="0.25">
      <c r="A3000" t="s">
        <v>7</v>
      </c>
      <c r="B3000" s="2">
        <v>45482.75509259259</v>
      </c>
      <c r="C3000" t="s">
        <v>19</v>
      </c>
      <c r="D3000" s="1" t="s">
        <v>3228</v>
      </c>
      <c r="E3000" s="1" t="s">
        <v>3229</v>
      </c>
      <c r="F3000" t="s">
        <v>15924</v>
      </c>
      <c r="G3000">
        <v>610</v>
      </c>
    </row>
    <row r="3001" spans="1:7" x14ac:dyDescent="0.25">
      <c r="A3001" t="s">
        <v>7</v>
      </c>
      <c r="B3001" s="2">
        <v>45482.75509259259</v>
      </c>
      <c r="C3001" t="s">
        <v>19</v>
      </c>
      <c r="D3001" s="1" t="s">
        <v>3228</v>
      </c>
      <c r="E3001" s="1" t="s">
        <v>3229</v>
      </c>
      <c r="F3001" t="s">
        <v>15924</v>
      </c>
      <c r="G3001">
        <v>610</v>
      </c>
    </row>
    <row r="3002" spans="1:7" x14ac:dyDescent="0.25">
      <c r="A3002" t="s">
        <v>7</v>
      </c>
      <c r="B3002" s="2">
        <v>45482.755601851852</v>
      </c>
      <c r="C3002" t="s">
        <v>19</v>
      </c>
      <c r="D3002" s="1" t="s">
        <v>3228</v>
      </c>
      <c r="E3002" s="1" t="s">
        <v>3229</v>
      </c>
      <c r="F3002" t="s">
        <v>15924</v>
      </c>
      <c r="G3002">
        <v>617</v>
      </c>
    </row>
    <row r="3003" spans="1:7" x14ac:dyDescent="0.25">
      <c r="A3003" t="s">
        <v>7</v>
      </c>
      <c r="B3003" s="2">
        <v>45482.756990740738</v>
      </c>
      <c r="C3003" t="s">
        <v>162</v>
      </c>
      <c r="D3003" s="1" t="s">
        <v>3228</v>
      </c>
      <c r="E3003" s="1" t="s">
        <v>3229</v>
      </c>
      <c r="F3003" t="s">
        <v>15924</v>
      </c>
      <c r="G3003">
        <v>931</v>
      </c>
    </row>
    <row r="3004" spans="1:7" x14ac:dyDescent="0.25">
      <c r="A3004" t="s">
        <v>7</v>
      </c>
      <c r="B3004" s="2">
        <v>45482.757662037038</v>
      </c>
      <c r="C3004" t="s">
        <v>814</v>
      </c>
      <c r="D3004" s="1" t="s">
        <v>3228</v>
      </c>
      <c r="E3004" s="1" t="s">
        <v>3229</v>
      </c>
      <c r="F3004" t="s">
        <v>15924</v>
      </c>
      <c r="G3004">
        <v>1160</v>
      </c>
    </row>
    <row r="3005" spans="1:7" x14ac:dyDescent="0.25">
      <c r="A3005" t="s">
        <v>7</v>
      </c>
      <c r="B3005" s="2">
        <v>45482.758379629631</v>
      </c>
      <c r="C3005" t="s">
        <v>19</v>
      </c>
      <c r="D3005" s="1" t="s">
        <v>3228</v>
      </c>
      <c r="E3005" s="1" t="s">
        <v>3229</v>
      </c>
      <c r="F3005" t="s">
        <v>15924</v>
      </c>
      <c r="G3005">
        <v>569</v>
      </c>
    </row>
    <row r="3006" spans="1:7" x14ac:dyDescent="0.25">
      <c r="A3006" t="s">
        <v>7</v>
      </c>
      <c r="B3006" s="2">
        <v>45482.759768518517</v>
      </c>
      <c r="C3006" t="s">
        <v>25</v>
      </c>
      <c r="D3006" s="1" t="s">
        <v>3195</v>
      </c>
      <c r="E3006" s="1" t="s">
        <v>3231</v>
      </c>
      <c r="F3006" t="s">
        <v>15926</v>
      </c>
      <c r="G3006">
        <v>1547</v>
      </c>
    </row>
    <row r="3007" spans="1:7" x14ac:dyDescent="0.25">
      <c r="A3007" t="s">
        <v>7</v>
      </c>
      <c r="B3007" s="2">
        <v>45482.759780092594</v>
      </c>
      <c r="C3007" t="s">
        <v>25</v>
      </c>
      <c r="D3007" s="1" t="s">
        <v>3224</v>
      </c>
      <c r="E3007" s="1" t="s">
        <v>3231</v>
      </c>
      <c r="F3007" t="s">
        <v>15927</v>
      </c>
      <c r="G3007">
        <v>1547</v>
      </c>
    </row>
    <row r="3008" spans="1:7" x14ac:dyDescent="0.25">
      <c r="A3008" t="s">
        <v>7</v>
      </c>
      <c r="B3008" s="2">
        <v>45482.759814814817</v>
      </c>
      <c r="C3008" t="s">
        <v>25</v>
      </c>
      <c r="D3008" s="1" t="s">
        <v>3232</v>
      </c>
      <c r="E3008" s="1" t="s">
        <v>3231</v>
      </c>
      <c r="F3008" t="s">
        <v>15928</v>
      </c>
      <c r="G3008">
        <v>1547</v>
      </c>
    </row>
    <row r="3009" spans="1:7" x14ac:dyDescent="0.25">
      <c r="A3009" t="s">
        <v>7</v>
      </c>
      <c r="B3009" s="2">
        <v>45482.759814814817</v>
      </c>
      <c r="D3009" s="1" t="s">
        <v>3230</v>
      </c>
      <c r="E3009" s="1" t="s">
        <v>3229</v>
      </c>
      <c r="F3009" t="s">
        <v>15925</v>
      </c>
    </row>
    <row r="3010" spans="1:7" x14ac:dyDescent="0.25">
      <c r="A3010" t="s">
        <v>7</v>
      </c>
      <c r="B3010" s="2">
        <v>45482.75984953704</v>
      </c>
      <c r="C3010" t="s">
        <v>19</v>
      </c>
      <c r="D3010" s="1" t="s">
        <v>3233</v>
      </c>
      <c r="E3010" s="1" t="s">
        <v>3234</v>
      </c>
      <c r="F3010" t="s">
        <v>15929</v>
      </c>
    </row>
    <row r="3011" spans="1:7" x14ac:dyDescent="0.25">
      <c r="A3011" t="s">
        <v>7</v>
      </c>
      <c r="B3011" s="2">
        <v>45482.75990740741</v>
      </c>
      <c r="C3011" t="s">
        <v>1530</v>
      </c>
      <c r="D3011" s="1" t="s">
        <v>3230</v>
      </c>
      <c r="E3011" s="1" t="s">
        <v>3235</v>
      </c>
      <c r="F3011" t="s">
        <v>15930</v>
      </c>
    </row>
    <row r="3012" spans="1:7" x14ac:dyDescent="0.25">
      <c r="A3012" t="s">
        <v>7</v>
      </c>
      <c r="B3012" s="2">
        <v>45482.761157407411</v>
      </c>
      <c r="C3012" t="s">
        <v>19</v>
      </c>
      <c r="D3012" s="1" t="s">
        <v>3236</v>
      </c>
      <c r="E3012" s="1" t="s">
        <v>3237</v>
      </c>
      <c r="F3012" t="s">
        <v>15931</v>
      </c>
      <c r="G3012">
        <v>568</v>
      </c>
    </row>
    <row r="3013" spans="1:7" x14ac:dyDescent="0.25">
      <c r="A3013" t="s">
        <v>7</v>
      </c>
      <c r="B3013" s="2">
        <v>45482.761828703704</v>
      </c>
      <c r="C3013" t="s">
        <v>25</v>
      </c>
      <c r="D3013" s="1" t="s">
        <v>3238</v>
      </c>
      <c r="E3013" s="1" t="s">
        <v>3239</v>
      </c>
      <c r="F3013" t="s">
        <v>15932</v>
      </c>
    </row>
    <row r="3014" spans="1:7" x14ac:dyDescent="0.25">
      <c r="A3014" t="s">
        <v>7</v>
      </c>
      <c r="B3014" s="2">
        <v>45482.761886574073</v>
      </c>
      <c r="C3014" t="s">
        <v>664</v>
      </c>
      <c r="D3014" s="1" t="s">
        <v>3240</v>
      </c>
      <c r="E3014" s="1" t="s">
        <v>3241</v>
      </c>
      <c r="F3014" t="s">
        <v>15933</v>
      </c>
      <c r="G3014">
        <v>582</v>
      </c>
    </row>
    <row r="3015" spans="1:7" x14ac:dyDescent="0.25">
      <c r="A3015" t="s">
        <v>7</v>
      </c>
      <c r="B3015" s="2">
        <v>45482.762592592589</v>
      </c>
      <c r="D3015" s="1" t="s">
        <v>3242</v>
      </c>
      <c r="E3015" s="1" t="s">
        <v>3243</v>
      </c>
      <c r="F3015" t="s">
        <v>15934</v>
      </c>
    </row>
    <row r="3016" spans="1:7" x14ac:dyDescent="0.25">
      <c r="A3016" t="s">
        <v>7</v>
      </c>
      <c r="B3016" s="2">
        <v>45482.76358796296</v>
      </c>
      <c r="C3016" t="s">
        <v>664</v>
      </c>
      <c r="D3016" s="1" t="s">
        <v>3244</v>
      </c>
      <c r="E3016" s="1" t="s">
        <v>3241</v>
      </c>
      <c r="F3016" t="s">
        <v>15935</v>
      </c>
      <c r="G3016">
        <v>979</v>
      </c>
    </row>
    <row r="3017" spans="1:7" x14ac:dyDescent="0.25">
      <c r="A3017" t="s">
        <v>7</v>
      </c>
      <c r="B3017" s="2">
        <v>45482.764965277776</v>
      </c>
      <c r="C3017" t="s">
        <v>19</v>
      </c>
      <c r="D3017" s="1" t="s">
        <v>3244</v>
      </c>
      <c r="E3017" s="1" t="s">
        <v>3241</v>
      </c>
      <c r="F3017" t="s">
        <v>15935</v>
      </c>
      <c r="G3017">
        <v>572</v>
      </c>
    </row>
    <row r="3018" spans="1:7" x14ac:dyDescent="0.25">
      <c r="A3018" t="s">
        <v>7</v>
      </c>
      <c r="B3018" s="2">
        <v>45482.765300925923</v>
      </c>
      <c r="C3018" t="s">
        <v>19</v>
      </c>
      <c r="D3018" s="1" t="s">
        <v>3244</v>
      </c>
      <c r="E3018" s="1" t="s">
        <v>3241</v>
      </c>
      <c r="F3018" t="s">
        <v>15935</v>
      </c>
      <c r="G3018">
        <v>575</v>
      </c>
    </row>
    <row r="3019" spans="1:7" x14ac:dyDescent="0.25">
      <c r="A3019" t="s">
        <v>7</v>
      </c>
      <c r="B3019" s="2">
        <v>45482.766168981485</v>
      </c>
      <c r="D3019" s="1" t="s">
        <v>3242</v>
      </c>
      <c r="E3019" s="1" t="s">
        <v>3243</v>
      </c>
      <c r="F3019" t="s">
        <v>15934</v>
      </c>
    </row>
    <row r="3020" spans="1:7" x14ac:dyDescent="0.25">
      <c r="A3020" t="s">
        <v>7</v>
      </c>
      <c r="B3020" s="2">
        <v>45482.766261574077</v>
      </c>
      <c r="C3020" t="s">
        <v>1308</v>
      </c>
      <c r="D3020" s="1" t="s">
        <v>3245</v>
      </c>
      <c r="E3020" s="1" t="s">
        <v>3246</v>
      </c>
      <c r="F3020" t="s">
        <v>15936</v>
      </c>
      <c r="G3020">
        <v>1203</v>
      </c>
    </row>
    <row r="3021" spans="1:7" x14ac:dyDescent="0.25">
      <c r="A3021" t="s">
        <v>7</v>
      </c>
      <c r="B3021" s="2">
        <v>45482.766319444447</v>
      </c>
      <c r="C3021" t="s">
        <v>34</v>
      </c>
      <c r="D3021" s="1" t="s">
        <v>3247</v>
      </c>
      <c r="E3021" s="1" t="s">
        <v>3248</v>
      </c>
      <c r="F3021" t="s">
        <v>15937</v>
      </c>
      <c r="G3021">
        <v>1638</v>
      </c>
    </row>
    <row r="3022" spans="1:7" x14ac:dyDescent="0.25">
      <c r="A3022" t="s">
        <v>7</v>
      </c>
      <c r="B3022" s="2">
        <v>45482.766493055555</v>
      </c>
      <c r="C3022" t="s">
        <v>2872</v>
      </c>
      <c r="D3022" s="1" t="s">
        <v>3249</v>
      </c>
      <c r="E3022" s="1" t="s">
        <v>3250</v>
      </c>
      <c r="F3022" t="s">
        <v>15938</v>
      </c>
    </row>
    <row r="3023" spans="1:7" x14ac:dyDescent="0.25">
      <c r="A3023" t="s">
        <v>7</v>
      </c>
      <c r="B3023" s="2">
        <v>45482.767638888887</v>
      </c>
      <c r="C3023" t="s">
        <v>395</v>
      </c>
      <c r="D3023" s="1" t="s">
        <v>3251</v>
      </c>
      <c r="E3023" s="1" t="s">
        <v>3252</v>
      </c>
      <c r="F3023" t="s">
        <v>15939</v>
      </c>
      <c r="G3023">
        <v>1425</v>
      </c>
    </row>
    <row r="3024" spans="1:7" x14ac:dyDescent="0.25">
      <c r="A3024" t="s">
        <v>7</v>
      </c>
      <c r="B3024" s="2">
        <v>45482.76840277778</v>
      </c>
      <c r="C3024" t="s">
        <v>664</v>
      </c>
      <c r="D3024" s="1" t="s">
        <v>3253</v>
      </c>
      <c r="E3024" s="1" t="s">
        <v>3254</v>
      </c>
      <c r="F3024" t="s">
        <v>15940</v>
      </c>
      <c r="G3024">
        <v>580</v>
      </c>
    </row>
    <row r="3025" spans="1:7" x14ac:dyDescent="0.25">
      <c r="A3025" t="s">
        <v>7</v>
      </c>
      <c r="B3025" s="2">
        <v>45482.769155092596</v>
      </c>
      <c r="C3025" t="s">
        <v>594</v>
      </c>
      <c r="D3025" s="1" t="s">
        <v>3255</v>
      </c>
      <c r="E3025" s="1" t="s">
        <v>3256</v>
      </c>
      <c r="F3025" t="s">
        <v>15941</v>
      </c>
      <c r="G3025">
        <v>1198</v>
      </c>
    </row>
    <row r="3026" spans="1:7" x14ac:dyDescent="0.25">
      <c r="A3026" t="s">
        <v>7</v>
      </c>
      <c r="B3026" s="2">
        <v>45482.769224537034</v>
      </c>
      <c r="C3026" t="s">
        <v>34</v>
      </c>
      <c r="D3026" s="1" t="s">
        <v>3257</v>
      </c>
      <c r="E3026" s="1" t="s">
        <v>3258</v>
      </c>
      <c r="F3026" t="s">
        <v>15942</v>
      </c>
      <c r="G3026">
        <v>1299</v>
      </c>
    </row>
    <row r="3027" spans="1:7" x14ac:dyDescent="0.25">
      <c r="A3027" t="s">
        <v>7</v>
      </c>
      <c r="B3027" s="2">
        <v>45482.770451388889</v>
      </c>
      <c r="C3027" t="s">
        <v>2461</v>
      </c>
      <c r="D3027" s="1" t="s">
        <v>3259</v>
      </c>
      <c r="E3027" s="1" t="s">
        <v>3260</v>
      </c>
      <c r="F3027" t="s">
        <v>15943</v>
      </c>
    </row>
    <row r="3028" spans="1:7" x14ac:dyDescent="0.25">
      <c r="A3028" t="s">
        <v>7</v>
      </c>
      <c r="B3028" s="2">
        <v>45482.770590277774</v>
      </c>
      <c r="C3028" t="s">
        <v>648</v>
      </c>
      <c r="D3028" s="1" t="s">
        <v>3261</v>
      </c>
      <c r="E3028" s="1" t="s">
        <v>3262</v>
      </c>
      <c r="F3028" t="s">
        <v>15944</v>
      </c>
      <c r="G3028">
        <v>820</v>
      </c>
    </row>
    <row r="3029" spans="1:7" x14ac:dyDescent="0.25">
      <c r="A3029" t="s">
        <v>7</v>
      </c>
      <c r="B3029" s="2">
        <v>45482.770624999997</v>
      </c>
      <c r="C3029" t="s">
        <v>25</v>
      </c>
      <c r="D3029" s="1" t="s">
        <v>3263</v>
      </c>
      <c r="E3029" s="1" t="s">
        <v>3264</v>
      </c>
      <c r="F3029" t="s">
        <v>15945</v>
      </c>
    </row>
    <row r="3030" spans="1:7" x14ac:dyDescent="0.25">
      <c r="A3030" t="s">
        <v>7</v>
      </c>
      <c r="B3030" s="2">
        <v>45482.771331018521</v>
      </c>
      <c r="C3030" t="s">
        <v>31</v>
      </c>
      <c r="D3030" s="1" t="s">
        <v>3219</v>
      </c>
      <c r="E3030" s="1" t="s">
        <v>3265</v>
      </c>
      <c r="F3030" t="s">
        <v>15946</v>
      </c>
      <c r="G3030">
        <v>602</v>
      </c>
    </row>
    <row r="3031" spans="1:7" x14ac:dyDescent="0.25">
      <c r="A3031" t="s">
        <v>7</v>
      </c>
      <c r="B3031" s="2">
        <v>45482.77270833333</v>
      </c>
      <c r="C3031" t="s">
        <v>24</v>
      </c>
      <c r="D3031" s="1" t="s">
        <v>3266</v>
      </c>
      <c r="E3031" s="1" t="s">
        <v>3267</v>
      </c>
      <c r="F3031" t="s">
        <v>15947</v>
      </c>
      <c r="G3031">
        <v>1108</v>
      </c>
    </row>
    <row r="3032" spans="1:7" x14ac:dyDescent="0.25">
      <c r="A3032" t="s">
        <v>7</v>
      </c>
      <c r="B3032" s="2">
        <v>45482.773356481484</v>
      </c>
      <c r="C3032" t="s">
        <v>25</v>
      </c>
      <c r="D3032" s="1" t="s">
        <v>3268</v>
      </c>
      <c r="E3032" s="1" t="s">
        <v>3269</v>
      </c>
      <c r="F3032" t="s">
        <v>15948</v>
      </c>
      <c r="G3032">
        <v>884</v>
      </c>
    </row>
    <row r="3033" spans="1:7" x14ac:dyDescent="0.25">
      <c r="A3033" t="s">
        <v>7</v>
      </c>
      <c r="B3033" s="2">
        <v>45482.773425925923</v>
      </c>
      <c r="C3033" t="s">
        <v>1510</v>
      </c>
      <c r="D3033" s="1" t="s">
        <v>3270</v>
      </c>
      <c r="E3033" s="1" t="s">
        <v>3271</v>
      </c>
      <c r="F3033" t="s">
        <v>15949</v>
      </c>
      <c r="G3033">
        <v>695</v>
      </c>
    </row>
    <row r="3034" spans="1:7" x14ac:dyDescent="0.25">
      <c r="A3034" t="s">
        <v>7</v>
      </c>
      <c r="B3034" s="2">
        <v>45482.774583333332</v>
      </c>
      <c r="C3034" t="s">
        <v>19</v>
      </c>
      <c r="D3034" s="1" t="s">
        <v>3272</v>
      </c>
      <c r="E3034" s="1" t="s">
        <v>3273</v>
      </c>
      <c r="F3034" t="s">
        <v>15950</v>
      </c>
      <c r="G3034">
        <v>569</v>
      </c>
    </row>
    <row r="3035" spans="1:7" x14ac:dyDescent="0.25">
      <c r="A3035" t="s">
        <v>7</v>
      </c>
      <c r="B3035" s="2">
        <v>45482.774606481478</v>
      </c>
      <c r="C3035" t="s">
        <v>19</v>
      </c>
      <c r="D3035" s="1" t="s">
        <v>3272</v>
      </c>
      <c r="E3035" s="1" t="s">
        <v>3273</v>
      </c>
      <c r="F3035" t="s">
        <v>15950</v>
      </c>
      <c r="G3035">
        <v>0</v>
      </c>
    </row>
    <row r="3036" spans="1:7" x14ac:dyDescent="0.25">
      <c r="A3036" t="s">
        <v>7</v>
      </c>
      <c r="B3036" s="2">
        <v>45482.774606481478</v>
      </c>
      <c r="C3036" t="s">
        <v>19</v>
      </c>
      <c r="D3036" s="1" t="s">
        <v>3272</v>
      </c>
      <c r="E3036" s="1" t="s">
        <v>3273</v>
      </c>
      <c r="F3036" t="s">
        <v>15950</v>
      </c>
      <c r="G3036">
        <v>0</v>
      </c>
    </row>
    <row r="3037" spans="1:7" x14ac:dyDescent="0.25">
      <c r="A3037" t="s">
        <v>7</v>
      </c>
      <c r="B3037" s="2">
        <v>45482.774606481478</v>
      </c>
      <c r="D3037" s="1" t="s">
        <v>3272</v>
      </c>
      <c r="E3037" s="1" t="s">
        <v>3273</v>
      </c>
      <c r="F3037" t="s">
        <v>15950</v>
      </c>
    </row>
    <row r="3038" spans="1:7" x14ac:dyDescent="0.25">
      <c r="A3038" t="s">
        <v>7</v>
      </c>
      <c r="B3038" s="2">
        <v>45482.778078703705</v>
      </c>
      <c r="C3038" t="s">
        <v>19</v>
      </c>
      <c r="D3038" s="1" t="s">
        <v>3272</v>
      </c>
      <c r="E3038" s="1" t="s">
        <v>3273</v>
      </c>
      <c r="F3038" t="s">
        <v>15950</v>
      </c>
      <c r="G3038">
        <v>0</v>
      </c>
    </row>
    <row r="3039" spans="1:7" x14ac:dyDescent="0.25">
      <c r="A3039" t="s">
        <v>7</v>
      </c>
      <c r="B3039" s="2">
        <v>45482.778090277781</v>
      </c>
      <c r="C3039" t="s">
        <v>19</v>
      </c>
      <c r="D3039" s="1" t="s">
        <v>3272</v>
      </c>
      <c r="E3039" s="1" t="s">
        <v>3273</v>
      </c>
      <c r="F3039" t="s">
        <v>15950</v>
      </c>
      <c r="G3039">
        <v>0</v>
      </c>
    </row>
    <row r="3040" spans="1:7" x14ac:dyDescent="0.25">
      <c r="A3040" t="s">
        <v>7</v>
      </c>
      <c r="B3040" s="2">
        <v>45482.778344907405</v>
      </c>
      <c r="C3040" t="s">
        <v>19</v>
      </c>
      <c r="D3040" s="1" t="s">
        <v>3272</v>
      </c>
      <c r="E3040" s="1" t="s">
        <v>3273</v>
      </c>
      <c r="F3040" t="s">
        <v>15950</v>
      </c>
      <c r="G3040">
        <v>0</v>
      </c>
    </row>
    <row r="3041" spans="1:7" x14ac:dyDescent="0.25">
      <c r="A3041" t="s">
        <v>7</v>
      </c>
      <c r="B3041" s="2">
        <v>45482.781539351854</v>
      </c>
      <c r="C3041" t="s">
        <v>19</v>
      </c>
      <c r="D3041" s="1" t="s">
        <v>3272</v>
      </c>
      <c r="E3041" s="1" t="s">
        <v>3273</v>
      </c>
      <c r="F3041" t="s">
        <v>15950</v>
      </c>
      <c r="G3041">
        <v>0</v>
      </c>
    </row>
    <row r="3042" spans="1:7" x14ac:dyDescent="0.25">
      <c r="A3042" t="s">
        <v>7</v>
      </c>
      <c r="B3042" s="2">
        <v>45482.788483796299</v>
      </c>
      <c r="C3042" t="s">
        <v>19</v>
      </c>
      <c r="D3042" s="1" t="s">
        <v>3272</v>
      </c>
      <c r="E3042" s="1" t="s">
        <v>3273</v>
      </c>
      <c r="F3042" t="s">
        <v>15950</v>
      </c>
      <c r="G3042">
        <v>0</v>
      </c>
    </row>
    <row r="3043" spans="1:7" x14ac:dyDescent="0.25">
      <c r="A3043" t="s">
        <v>7</v>
      </c>
      <c r="B3043" s="2">
        <v>45482.795428240737</v>
      </c>
      <c r="C3043" t="s">
        <v>19</v>
      </c>
      <c r="D3043" s="1" t="s">
        <v>3272</v>
      </c>
      <c r="E3043" s="1" t="s">
        <v>3273</v>
      </c>
      <c r="F3043" t="s">
        <v>15950</v>
      </c>
      <c r="G3043">
        <v>0</v>
      </c>
    </row>
    <row r="3044" spans="1:7" x14ac:dyDescent="0.25">
      <c r="A3044" t="s">
        <v>7</v>
      </c>
      <c r="B3044" s="2">
        <v>45482.802372685182</v>
      </c>
      <c r="C3044" t="s">
        <v>19</v>
      </c>
      <c r="D3044" s="1" t="s">
        <v>3272</v>
      </c>
      <c r="E3044" s="1" t="s">
        <v>3273</v>
      </c>
      <c r="F3044" t="s">
        <v>15950</v>
      </c>
      <c r="G3044">
        <v>0</v>
      </c>
    </row>
    <row r="3045" spans="1:7" x14ac:dyDescent="0.25">
      <c r="A3045" t="s">
        <v>7</v>
      </c>
      <c r="B3045" s="2">
        <v>45482.809328703705</v>
      </c>
      <c r="C3045" t="s">
        <v>19</v>
      </c>
      <c r="D3045" s="1" t="s">
        <v>3272</v>
      </c>
      <c r="E3045" s="1" t="s">
        <v>3273</v>
      </c>
      <c r="F3045" t="s">
        <v>15950</v>
      </c>
      <c r="G3045">
        <v>0</v>
      </c>
    </row>
    <row r="3046" spans="1:7" x14ac:dyDescent="0.25">
      <c r="A3046" t="s">
        <v>7</v>
      </c>
      <c r="B3046" s="2">
        <v>45482.81627314815</v>
      </c>
      <c r="C3046" t="s">
        <v>19</v>
      </c>
      <c r="D3046" s="1" t="s">
        <v>3272</v>
      </c>
      <c r="E3046" s="1" t="s">
        <v>3273</v>
      </c>
      <c r="F3046" t="s">
        <v>15950</v>
      </c>
      <c r="G3046">
        <v>0</v>
      </c>
    </row>
    <row r="3047" spans="1:7" x14ac:dyDescent="0.25">
      <c r="A3047" t="s">
        <v>7</v>
      </c>
      <c r="B3047" s="2">
        <v>45482.857928240737</v>
      </c>
      <c r="C3047" t="s">
        <v>19</v>
      </c>
      <c r="D3047" s="1" t="s">
        <v>3272</v>
      </c>
      <c r="E3047" s="1" t="s">
        <v>3273</v>
      </c>
      <c r="F3047" t="s">
        <v>15950</v>
      </c>
      <c r="G3047">
        <v>0</v>
      </c>
    </row>
    <row r="3048" spans="1:7" x14ac:dyDescent="0.25">
      <c r="A3048" t="s">
        <v>7</v>
      </c>
      <c r="B3048" s="2">
        <v>45482.899594907409</v>
      </c>
      <c r="C3048" t="s">
        <v>19</v>
      </c>
      <c r="D3048" s="1" t="s">
        <v>3274</v>
      </c>
      <c r="E3048" s="1" t="s">
        <v>3275</v>
      </c>
      <c r="F3048" t="s">
        <v>15951</v>
      </c>
      <c r="G3048">
        <v>0</v>
      </c>
    </row>
    <row r="3049" spans="1:7" x14ac:dyDescent="0.25">
      <c r="A3049" t="s">
        <v>7</v>
      </c>
      <c r="B3049" s="2">
        <v>45482.941261574073</v>
      </c>
      <c r="C3049" t="s">
        <v>19</v>
      </c>
      <c r="D3049" s="1" t="s">
        <v>3274</v>
      </c>
      <c r="E3049" s="1" t="s">
        <v>3275</v>
      </c>
      <c r="F3049" t="s">
        <v>15951</v>
      </c>
      <c r="G3049">
        <v>0</v>
      </c>
    </row>
    <row r="3050" spans="1:7" x14ac:dyDescent="0.25">
      <c r="A3050" t="s">
        <v>7</v>
      </c>
      <c r="B3050" s="2">
        <v>45482.982928240737</v>
      </c>
      <c r="C3050" t="s">
        <v>19</v>
      </c>
      <c r="D3050" s="1" t="s">
        <v>3274</v>
      </c>
      <c r="E3050" s="1" t="s">
        <v>3275</v>
      </c>
      <c r="F3050" t="s">
        <v>15951</v>
      </c>
      <c r="G3050">
        <v>0</v>
      </c>
    </row>
    <row r="3051" spans="1:7" x14ac:dyDescent="0.25">
      <c r="A3051" t="s">
        <v>7</v>
      </c>
      <c r="B3051" s="2">
        <v>45483.024594907409</v>
      </c>
      <c r="C3051" t="s">
        <v>19</v>
      </c>
      <c r="D3051" s="1" t="s">
        <v>3274</v>
      </c>
      <c r="E3051" s="1" t="s">
        <v>3275</v>
      </c>
      <c r="F3051" t="s">
        <v>15951</v>
      </c>
      <c r="G3051">
        <v>0</v>
      </c>
    </row>
    <row r="3052" spans="1:7" x14ac:dyDescent="0.25">
      <c r="A3052" t="s">
        <v>7</v>
      </c>
      <c r="B3052" s="2">
        <v>45483.066250000003</v>
      </c>
      <c r="C3052" t="s">
        <v>19</v>
      </c>
      <c r="D3052" s="1" t="s">
        <v>3274</v>
      </c>
      <c r="E3052" s="1" t="s">
        <v>3275</v>
      </c>
      <c r="F3052" t="s">
        <v>15951</v>
      </c>
      <c r="G3052">
        <v>0</v>
      </c>
    </row>
    <row r="3053" spans="1:7" x14ac:dyDescent="0.25">
      <c r="A3053" t="s">
        <v>7</v>
      </c>
      <c r="B3053" s="2">
        <v>45483.107916666668</v>
      </c>
      <c r="C3053" t="s">
        <v>19</v>
      </c>
      <c r="D3053" s="1" t="s">
        <v>3274</v>
      </c>
      <c r="E3053" s="1" t="s">
        <v>3275</v>
      </c>
      <c r="F3053" t="s">
        <v>15951</v>
      </c>
      <c r="G3053">
        <v>0</v>
      </c>
    </row>
    <row r="3054" spans="1:7" x14ac:dyDescent="0.25">
      <c r="A3054" t="s">
        <v>7</v>
      </c>
      <c r="B3054" s="2">
        <v>45483.149594907409</v>
      </c>
      <c r="C3054" t="s">
        <v>19</v>
      </c>
      <c r="D3054" s="1" t="s">
        <v>3272</v>
      </c>
      <c r="E3054" s="1" t="s">
        <v>3273</v>
      </c>
      <c r="F3054" t="s">
        <v>15950</v>
      </c>
      <c r="G3054">
        <v>0</v>
      </c>
    </row>
    <row r="3055" spans="1:7" x14ac:dyDescent="0.25">
      <c r="A3055" t="s">
        <v>7</v>
      </c>
      <c r="B3055" s="2">
        <v>45483.158402777779</v>
      </c>
      <c r="C3055" t="s">
        <v>19</v>
      </c>
      <c r="D3055" s="1" t="s">
        <v>3276</v>
      </c>
      <c r="E3055" s="1" t="s">
        <v>3277</v>
      </c>
      <c r="F3055" t="s">
        <v>15952</v>
      </c>
      <c r="G3055">
        <v>0</v>
      </c>
    </row>
    <row r="3056" spans="1:7" x14ac:dyDescent="0.25">
      <c r="A3056" t="s">
        <v>7</v>
      </c>
      <c r="B3056" s="2">
        <v>45483.158437500002</v>
      </c>
      <c r="C3056" t="s">
        <v>19</v>
      </c>
      <c r="D3056" s="1" t="s">
        <v>3276</v>
      </c>
      <c r="E3056" s="1" t="s">
        <v>3277</v>
      </c>
      <c r="F3056" t="s">
        <v>15952</v>
      </c>
      <c r="G3056">
        <v>0</v>
      </c>
    </row>
    <row r="3057" spans="1:7" x14ac:dyDescent="0.25">
      <c r="A3057" t="s">
        <v>7</v>
      </c>
      <c r="B3057" s="2">
        <v>45483.158437500002</v>
      </c>
      <c r="C3057" t="s">
        <v>19</v>
      </c>
      <c r="D3057" s="1" t="s">
        <v>3276</v>
      </c>
      <c r="E3057" s="1" t="s">
        <v>3277</v>
      </c>
      <c r="F3057" t="s">
        <v>15952</v>
      </c>
      <c r="G3057">
        <v>0</v>
      </c>
    </row>
    <row r="3058" spans="1:7" x14ac:dyDescent="0.25">
      <c r="A3058" t="s">
        <v>7</v>
      </c>
      <c r="B3058" s="2">
        <v>45483.158437500002</v>
      </c>
      <c r="C3058" t="s">
        <v>19</v>
      </c>
      <c r="D3058" s="1" t="s">
        <v>3276</v>
      </c>
      <c r="E3058" s="1" t="s">
        <v>3277</v>
      </c>
      <c r="F3058" t="s">
        <v>15952</v>
      </c>
      <c r="G3058">
        <v>0</v>
      </c>
    </row>
    <row r="3059" spans="1:7" x14ac:dyDescent="0.25">
      <c r="A3059" t="s">
        <v>7</v>
      </c>
      <c r="B3059" s="2">
        <v>45483.158437500002</v>
      </c>
      <c r="D3059" s="1" t="s">
        <v>3272</v>
      </c>
      <c r="E3059" s="1" t="s">
        <v>3273</v>
      </c>
      <c r="F3059" t="s">
        <v>15950</v>
      </c>
    </row>
    <row r="3060" spans="1:7" x14ac:dyDescent="0.25">
      <c r="A3060" t="s">
        <v>7</v>
      </c>
      <c r="B3060" s="2">
        <v>45483.15865740741</v>
      </c>
      <c r="C3060" t="s">
        <v>19</v>
      </c>
      <c r="D3060" s="1" t="s">
        <v>3276</v>
      </c>
      <c r="E3060" s="1" t="s">
        <v>3277</v>
      </c>
      <c r="F3060" t="s">
        <v>15952</v>
      </c>
      <c r="G3060">
        <v>0</v>
      </c>
    </row>
    <row r="3061" spans="1:7" x14ac:dyDescent="0.25">
      <c r="A3061" t="s">
        <v>7</v>
      </c>
      <c r="B3061" s="2">
        <v>45483.158668981479</v>
      </c>
      <c r="C3061" t="s">
        <v>19</v>
      </c>
      <c r="D3061" s="1" t="s">
        <v>3276</v>
      </c>
      <c r="E3061" s="1" t="s">
        <v>3277</v>
      </c>
      <c r="F3061" t="s">
        <v>15952</v>
      </c>
      <c r="G3061">
        <v>0</v>
      </c>
    </row>
    <row r="3062" spans="1:7" x14ac:dyDescent="0.25">
      <c r="A3062" t="s">
        <v>7</v>
      </c>
      <c r="B3062" s="2">
        <v>45483.158668981479</v>
      </c>
      <c r="C3062" t="s">
        <v>19</v>
      </c>
      <c r="D3062" s="1" t="s">
        <v>3276</v>
      </c>
      <c r="E3062" s="1" t="s">
        <v>3277</v>
      </c>
      <c r="F3062" t="s">
        <v>15952</v>
      </c>
      <c r="G3062">
        <v>0</v>
      </c>
    </row>
    <row r="3063" spans="1:7" x14ac:dyDescent="0.25">
      <c r="A3063" t="s">
        <v>7</v>
      </c>
      <c r="B3063" s="2">
        <v>45483.158761574072</v>
      </c>
      <c r="C3063" t="s">
        <v>19</v>
      </c>
      <c r="D3063" s="1" t="s">
        <v>3276</v>
      </c>
      <c r="E3063" s="1" t="s">
        <v>3277</v>
      </c>
      <c r="F3063" t="s">
        <v>15952</v>
      </c>
      <c r="G3063">
        <v>0</v>
      </c>
    </row>
    <row r="3064" spans="1:7" x14ac:dyDescent="0.25">
      <c r="A3064" t="s">
        <v>7</v>
      </c>
      <c r="B3064" s="2">
        <v>45483.158807870372</v>
      </c>
      <c r="C3064" t="s">
        <v>19</v>
      </c>
      <c r="D3064" s="1" t="s">
        <v>3276</v>
      </c>
      <c r="E3064" s="1" t="s">
        <v>3277</v>
      </c>
      <c r="F3064" t="s">
        <v>15952</v>
      </c>
      <c r="G3064">
        <v>134</v>
      </c>
    </row>
    <row r="3065" spans="1:7" x14ac:dyDescent="0.25">
      <c r="A3065" t="s">
        <v>7</v>
      </c>
      <c r="B3065" s="2">
        <v>45483.159814814811</v>
      </c>
      <c r="C3065" t="s">
        <v>19</v>
      </c>
      <c r="D3065" s="1" t="s">
        <v>3276</v>
      </c>
      <c r="E3065" s="1" t="s">
        <v>3277</v>
      </c>
      <c r="F3065" t="s">
        <v>15952</v>
      </c>
      <c r="G3065">
        <v>583</v>
      </c>
    </row>
    <row r="3066" spans="1:7" x14ac:dyDescent="0.25">
      <c r="A3066" t="s">
        <v>7</v>
      </c>
      <c r="B3066" s="2">
        <v>45483.160520833335</v>
      </c>
      <c r="C3066" t="s">
        <v>19</v>
      </c>
      <c r="D3066" s="1" t="s">
        <v>3276</v>
      </c>
      <c r="E3066" s="1" t="s">
        <v>3277</v>
      </c>
      <c r="F3066" t="s">
        <v>15952</v>
      </c>
      <c r="G3066">
        <v>846</v>
      </c>
    </row>
    <row r="3067" spans="1:7" x14ac:dyDescent="0.25">
      <c r="A3067" t="s">
        <v>7</v>
      </c>
      <c r="B3067" s="2">
        <v>45483.162222222221</v>
      </c>
      <c r="C3067" t="s">
        <v>19</v>
      </c>
      <c r="D3067" s="1" t="s">
        <v>3276</v>
      </c>
      <c r="E3067" s="1" t="s">
        <v>3277</v>
      </c>
      <c r="F3067" t="s">
        <v>15952</v>
      </c>
      <c r="G3067">
        <v>1295</v>
      </c>
    </row>
    <row r="3068" spans="1:7" x14ac:dyDescent="0.25">
      <c r="A3068" t="s">
        <v>7</v>
      </c>
      <c r="B3068" s="2">
        <v>45483.163611111115</v>
      </c>
      <c r="C3068" t="s">
        <v>25</v>
      </c>
      <c r="D3068" s="1" t="s">
        <v>3143</v>
      </c>
      <c r="E3068" s="1" t="s">
        <v>3278</v>
      </c>
      <c r="F3068" t="s">
        <v>15953</v>
      </c>
      <c r="G3068">
        <v>1124</v>
      </c>
    </row>
    <row r="3069" spans="1:7" x14ac:dyDescent="0.25">
      <c r="A3069" t="s">
        <v>7</v>
      </c>
      <c r="B3069" s="2">
        <v>45483.164988425924</v>
      </c>
      <c r="C3069" t="s">
        <v>19</v>
      </c>
      <c r="D3069" s="1" t="s">
        <v>3279</v>
      </c>
      <c r="E3069" s="1" t="s">
        <v>3280</v>
      </c>
      <c r="F3069" t="s">
        <v>15954</v>
      </c>
      <c r="G3069">
        <v>568</v>
      </c>
    </row>
    <row r="3070" spans="1:7" x14ac:dyDescent="0.25">
      <c r="A3070" t="s">
        <v>7</v>
      </c>
      <c r="B3070" s="2">
        <v>45483.166006944448</v>
      </c>
      <c r="C3070" t="s">
        <v>24</v>
      </c>
      <c r="D3070" s="1" t="s">
        <v>3190</v>
      </c>
      <c r="E3070" s="1" t="s">
        <v>3281</v>
      </c>
      <c r="F3070" t="s">
        <v>15955</v>
      </c>
      <c r="G3070">
        <v>1041</v>
      </c>
    </row>
    <row r="3071" spans="1:7" x14ac:dyDescent="0.25">
      <c r="A3071" t="s">
        <v>7</v>
      </c>
      <c r="B3071" s="2">
        <v>45483.166122685187</v>
      </c>
      <c r="C3071" t="s">
        <v>743</v>
      </c>
      <c r="D3071" s="1" t="s">
        <v>3282</v>
      </c>
      <c r="E3071" s="1" t="s">
        <v>3283</v>
      </c>
      <c r="F3071" t="s">
        <v>15956</v>
      </c>
      <c r="G3071">
        <v>1228</v>
      </c>
    </row>
    <row r="3072" spans="1:7" x14ac:dyDescent="0.25">
      <c r="A3072" t="s">
        <v>7</v>
      </c>
      <c r="B3072" s="2">
        <v>45483.166180555556</v>
      </c>
      <c r="C3072" t="s">
        <v>333</v>
      </c>
      <c r="D3072" s="1" t="s">
        <v>3284</v>
      </c>
      <c r="E3072" s="1" t="s">
        <v>3285</v>
      </c>
      <c r="F3072" t="s">
        <v>15957</v>
      </c>
      <c r="G3072">
        <v>1213</v>
      </c>
    </row>
    <row r="3073" spans="1:7" x14ac:dyDescent="0.25">
      <c r="A3073" t="s">
        <v>7</v>
      </c>
      <c r="B3073" s="2">
        <v>45483.166307870371</v>
      </c>
      <c r="C3073" t="s">
        <v>597</v>
      </c>
      <c r="D3073" s="1" t="s">
        <v>3286</v>
      </c>
      <c r="E3073" s="1" t="s">
        <v>3287</v>
      </c>
      <c r="F3073" t="s">
        <v>15958</v>
      </c>
      <c r="G3073">
        <v>1239</v>
      </c>
    </row>
    <row r="3074" spans="1:7" x14ac:dyDescent="0.25">
      <c r="A3074" t="s">
        <v>7</v>
      </c>
      <c r="B3074" s="2">
        <v>45483.166388888887</v>
      </c>
      <c r="C3074" t="s">
        <v>597</v>
      </c>
      <c r="D3074" s="1" t="s">
        <v>3288</v>
      </c>
      <c r="E3074" s="1" t="s">
        <v>3289</v>
      </c>
      <c r="F3074" t="s">
        <v>15959</v>
      </c>
      <c r="G3074">
        <v>1239</v>
      </c>
    </row>
    <row r="3075" spans="1:7" x14ac:dyDescent="0.25">
      <c r="A3075" t="s">
        <v>7</v>
      </c>
      <c r="B3075" s="2">
        <v>45483.166655092595</v>
      </c>
      <c r="C3075" t="s">
        <v>1488</v>
      </c>
      <c r="D3075" s="1" t="s">
        <v>3165</v>
      </c>
      <c r="E3075" s="1" t="s">
        <v>3290</v>
      </c>
      <c r="F3075" t="s">
        <v>15960</v>
      </c>
    </row>
    <row r="3076" spans="1:7" x14ac:dyDescent="0.25">
      <c r="A3076" t="s">
        <v>7</v>
      </c>
      <c r="B3076" s="2">
        <v>45483.167511574073</v>
      </c>
      <c r="C3076" t="s">
        <v>154</v>
      </c>
      <c r="D3076" s="1" t="s">
        <v>3291</v>
      </c>
      <c r="E3076" s="1" t="s">
        <v>3292</v>
      </c>
      <c r="F3076" t="s">
        <v>15961</v>
      </c>
      <c r="G3076">
        <v>595</v>
      </c>
    </row>
    <row r="3077" spans="1:7" x14ac:dyDescent="0.25">
      <c r="A3077" t="s">
        <v>7</v>
      </c>
      <c r="B3077" s="2">
        <v>45483.167754629627</v>
      </c>
      <c r="C3077" t="s">
        <v>667</v>
      </c>
      <c r="D3077" s="1" t="s">
        <v>3293</v>
      </c>
      <c r="E3077" s="1" t="s">
        <v>3181</v>
      </c>
      <c r="F3077" t="s">
        <v>15962</v>
      </c>
    </row>
    <row r="3078" spans="1:7" x14ac:dyDescent="0.25">
      <c r="A3078" t="s">
        <v>7</v>
      </c>
      <c r="B3078" s="2">
        <v>45483.16777777778</v>
      </c>
      <c r="C3078" t="s">
        <v>154</v>
      </c>
      <c r="D3078" s="1" t="s">
        <v>3293</v>
      </c>
      <c r="E3078" s="1" t="s">
        <v>3294</v>
      </c>
      <c r="F3078" t="s">
        <v>15963</v>
      </c>
      <c r="G3078">
        <v>1242</v>
      </c>
    </row>
    <row r="3079" spans="1:7" x14ac:dyDescent="0.25">
      <c r="A3079" t="s">
        <v>7</v>
      </c>
      <c r="B3079" s="2">
        <v>45483.168356481481</v>
      </c>
      <c r="C3079" t="s">
        <v>1487</v>
      </c>
      <c r="D3079" s="1" t="s">
        <v>3182</v>
      </c>
      <c r="E3079" s="1" t="s">
        <v>3295</v>
      </c>
      <c r="F3079" t="s">
        <v>15964</v>
      </c>
    </row>
    <row r="3080" spans="1:7" x14ac:dyDescent="0.25">
      <c r="A3080" t="s">
        <v>7</v>
      </c>
      <c r="B3080" s="2">
        <v>45483.168483796297</v>
      </c>
      <c r="C3080" t="s">
        <v>31</v>
      </c>
      <c r="D3080" s="1" t="s">
        <v>3296</v>
      </c>
      <c r="E3080" s="1" t="s">
        <v>3297</v>
      </c>
      <c r="F3080" t="s">
        <v>15965</v>
      </c>
      <c r="G3080">
        <v>1190</v>
      </c>
    </row>
    <row r="3081" spans="1:7" x14ac:dyDescent="0.25">
      <c r="A3081" t="s">
        <v>7</v>
      </c>
      <c r="B3081" s="2">
        <v>45483.169849537036</v>
      </c>
      <c r="C3081" t="s">
        <v>19</v>
      </c>
      <c r="D3081" s="1" t="s">
        <v>3270</v>
      </c>
      <c r="E3081" s="1" t="s">
        <v>3298</v>
      </c>
      <c r="F3081" t="s">
        <v>15966</v>
      </c>
      <c r="G3081">
        <v>577</v>
      </c>
    </row>
    <row r="3082" spans="1:7" x14ac:dyDescent="0.25">
      <c r="A3082" t="s">
        <v>7</v>
      </c>
      <c r="B3082" s="2">
        <v>45483.17083333333</v>
      </c>
      <c r="D3082" s="1" t="s">
        <v>3299</v>
      </c>
      <c r="E3082" s="1" t="s">
        <v>3300</v>
      </c>
      <c r="F3082" t="s">
        <v>15967</v>
      </c>
    </row>
    <row r="3083" spans="1:7" x14ac:dyDescent="0.25">
      <c r="A3083" t="s">
        <v>7</v>
      </c>
      <c r="B3083" s="2">
        <v>45483.171238425923</v>
      </c>
      <c r="C3083" t="s">
        <v>19</v>
      </c>
      <c r="D3083" s="1" t="s">
        <v>3270</v>
      </c>
      <c r="E3083" s="1" t="s">
        <v>3298</v>
      </c>
      <c r="F3083" t="s">
        <v>15966</v>
      </c>
      <c r="G3083">
        <v>0</v>
      </c>
    </row>
    <row r="3084" spans="1:7" x14ac:dyDescent="0.25">
      <c r="A3084" t="s">
        <v>7</v>
      </c>
      <c r="B3084" s="2">
        <v>45483.171875</v>
      </c>
      <c r="C3084" t="s">
        <v>19</v>
      </c>
      <c r="D3084" s="1" t="s">
        <v>3270</v>
      </c>
      <c r="E3084" s="1" t="s">
        <v>3298</v>
      </c>
      <c r="F3084" t="s">
        <v>15966</v>
      </c>
      <c r="G3084">
        <v>0</v>
      </c>
    </row>
    <row r="3085" spans="1:7" x14ac:dyDescent="0.25">
      <c r="A3085" t="s">
        <v>7</v>
      </c>
      <c r="B3085" s="2">
        <v>45483.172627314816</v>
      </c>
      <c r="C3085" t="s">
        <v>19</v>
      </c>
      <c r="D3085" s="1" t="s">
        <v>3270</v>
      </c>
      <c r="E3085" s="1" t="s">
        <v>3298</v>
      </c>
      <c r="F3085" t="s">
        <v>15966</v>
      </c>
      <c r="G3085">
        <v>0</v>
      </c>
    </row>
    <row r="3086" spans="1:7" x14ac:dyDescent="0.25">
      <c r="A3086" t="s">
        <v>7</v>
      </c>
      <c r="B3086" s="2">
        <v>45483.173946759256</v>
      </c>
      <c r="C3086" t="s">
        <v>19</v>
      </c>
      <c r="D3086" s="1" t="s">
        <v>3270</v>
      </c>
      <c r="E3086" s="1" t="s">
        <v>3298</v>
      </c>
      <c r="F3086" t="s">
        <v>15966</v>
      </c>
      <c r="G3086">
        <v>0</v>
      </c>
    </row>
    <row r="3087" spans="1:7" x14ac:dyDescent="0.25">
      <c r="A3087" t="s">
        <v>7</v>
      </c>
      <c r="B3087" s="2">
        <v>45483.174016203702</v>
      </c>
      <c r="C3087" t="s">
        <v>19</v>
      </c>
      <c r="D3087" s="1" t="s">
        <v>3270</v>
      </c>
      <c r="E3087" s="1" t="s">
        <v>3298</v>
      </c>
      <c r="F3087" t="s">
        <v>15966</v>
      </c>
      <c r="G3087">
        <v>0</v>
      </c>
    </row>
    <row r="3088" spans="1:7" x14ac:dyDescent="0.25">
      <c r="A3088" t="s">
        <v>7</v>
      </c>
      <c r="B3088" s="2">
        <v>45483.175416666665</v>
      </c>
      <c r="C3088" t="s">
        <v>19</v>
      </c>
      <c r="D3088" s="1" t="s">
        <v>3299</v>
      </c>
      <c r="E3088" s="1" t="s">
        <v>3300</v>
      </c>
      <c r="F3088" t="s">
        <v>15967</v>
      </c>
      <c r="G3088">
        <v>0</v>
      </c>
    </row>
    <row r="3089" spans="1:7" x14ac:dyDescent="0.25">
      <c r="A3089" t="s">
        <v>7</v>
      </c>
      <c r="B3089" s="2">
        <v>45483.176805555559</v>
      </c>
      <c r="C3089" t="s">
        <v>19</v>
      </c>
      <c r="D3089" s="1" t="s">
        <v>3299</v>
      </c>
      <c r="E3089" s="1" t="s">
        <v>3300</v>
      </c>
      <c r="F3089" t="s">
        <v>15967</v>
      </c>
      <c r="G3089">
        <v>0</v>
      </c>
    </row>
    <row r="3090" spans="1:7" x14ac:dyDescent="0.25">
      <c r="A3090" t="s">
        <v>7</v>
      </c>
      <c r="B3090" s="2">
        <v>45483.178194444445</v>
      </c>
      <c r="C3090" t="s">
        <v>19</v>
      </c>
      <c r="D3090" s="1" t="s">
        <v>3296</v>
      </c>
      <c r="E3090" s="1" t="s">
        <v>3301</v>
      </c>
      <c r="F3090" t="s">
        <v>15968</v>
      </c>
      <c r="G3090">
        <v>0</v>
      </c>
    </row>
    <row r="3091" spans="1:7" x14ac:dyDescent="0.25">
      <c r="A3091" t="s">
        <v>7</v>
      </c>
      <c r="B3091" s="2">
        <v>45483.179571759261</v>
      </c>
      <c r="C3091" t="s">
        <v>19</v>
      </c>
      <c r="D3091" s="1" t="s">
        <v>3296</v>
      </c>
      <c r="E3091" s="1" t="s">
        <v>3301</v>
      </c>
      <c r="F3091" t="s">
        <v>15968</v>
      </c>
      <c r="G3091">
        <v>0</v>
      </c>
    </row>
    <row r="3092" spans="1:7" x14ac:dyDescent="0.25">
      <c r="A3092" t="s">
        <v>7</v>
      </c>
      <c r="B3092" s="2">
        <v>45483.180960648147</v>
      </c>
      <c r="C3092" t="s">
        <v>19</v>
      </c>
      <c r="D3092" s="1" t="s">
        <v>3296</v>
      </c>
      <c r="E3092" s="1" t="s">
        <v>3301</v>
      </c>
      <c r="F3092" t="s">
        <v>15968</v>
      </c>
      <c r="G3092">
        <v>0</v>
      </c>
    </row>
    <row r="3093" spans="1:7" x14ac:dyDescent="0.25">
      <c r="A3093" t="s">
        <v>7</v>
      </c>
      <c r="B3093" s="2">
        <v>45483.18236111111</v>
      </c>
      <c r="C3093" t="s">
        <v>19</v>
      </c>
      <c r="D3093" s="1" t="s">
        <v>3302</v>
      </c>
      <c r="E3093" s="1" t="s">
        <v>3303</v>
      </c>
      <c r="F3093" t="s">
        <v>15969</v>
      </c>
      <c r="G3093">
        <v>0</v>
      </c>
    </row>
    <row r="3094" spans="1:7" x14ac:dyDescent="0.25">
      <c r="A3094" t="s">
        <v>7</v>
      </c>
      <c r="B3094" s="2">
        <v>45483.18273148148</v>
      </c>
      <c r="C3094" t="s">
        <v>19</v>
      </c>
      <c r="D3094" s="1" t="s">
        <v>3302</v>
      </c>
      <c r="E3094" s="1" t="s">
        <v>3303</v>
      </c>
      <c r="F3094" t="s">
        <v>15969</v>
      </c>
      <c r="G3094">
        <v>0</v>
      </c>
    </row>
    <row r="3095" spans="1:7" x14ac:dyDescent="0.25">
      <c r="A3095" t="s">
        <v>7</v>
      </c>
      <c r="B3095" s="2">
        <v>45483.182754629626</v>
      </c>
      <c r="C3095" t="s">
        <v>19</v>
      </c>
      <c r="D3095" s="1" t="s">
        <v>3302</v>
      </c>
      <c r="E3095" s="1" t="s">
        <v>3303</v>
      </c>
      <c r="F3095" t="s">
        <v>15969</v>
      </c>
      <c r="G3095">
        <v>118</v>
      </c>
    </row>
    <row r="3096" spans="1:7" x14ac:dyDescent="0.25">
      <c r="A3096" t="s">
        <v>7</v>
      </c>
      <c r="B3096" s="2">
        <v>45483.183055555557</v>
      </c>
      <c r="D3096" s="1" t="s">
        <v>3299</v>
      </c>
      <c r="E3096" s="1" t="s">
        <v>3300</v>
      </c>
      <c r="F3096" t="s">
        <v>15967</v>
      </c>
    </row>
    <row r="3097" spans="1:7" x14ac:dyDescent="0.25">
      <c r="A3097" t="s">
        <v>7</v>
      </c>
      <c r="B3097" s="2">
        <v>45483.183067129627</v>
      </c>
      <c r="C3097" t="s">
        <v>25</v>
      </c>
      <c r="D3097" s="1" t="s">
        <v>3304</v>
      </c>
      <c r="E3097" s="1" t="s">
        <v>3305</v>
      </c>
      <c r="F3097" t="s">
        <v>15970</v>
      </c>
      <c r="G3097">
        <v>883</v>
      </c>
    </row>
    <row r="3098" spans="1:7" x14ac:dyDescent="0.25">
      <c r="A3098" t="s">
        <v>7</v>
      </c>
      <c r="B3098" s="2">
        <v>45483.183425925927</v>
      </c>
      <c r="C3098" t="s">
        <v>28</v>
      </c>
      <c r="D3098" s="1" t="s">
        <v>3306</v>
      </c>
      <c r="E3098" s="1" t="s">
        <v>3307</v>
      </c>
      <c r="F3098" t="s">
        <v>15971</v>
      </c>
      <c r="G3098">
        <v>1166</v>
      </c>
    </row>
    <row r="3099" spans="1:7" x14ac:dyDescent="0.25">
      <c r="A3099" t="s">
        <v>7</v>
      </c>
      <c r="B3099" s="2">
        <v>45483.183449074073</v>
      </c>
      <c r="C3099" t="s">
        <v>28</v>
      </c>
      <c r="D3099" s="1" t="s">
        <v>3308</v>
      </c>
      <c r="E3099" s="1" t="s">
        <v>3309</v>
      </c>
      <c r="F3099" t="s">
        <v>15972</v>
      </c>
      <c r="G3099">
        <v>1166</v>
      </c>
    </row>
    <row r="3100" spans="1:7" x14ac:dyDescent="0.25">
      <c r="A3100" t="s">
        <v>7</v>
      </c>
      <c r="B3100" s="2">
        <v>45483.184502314813</v>
      </c>
      <c r="C3100" t="s">
        <v>831</v>
      </c>
      <c r="D3100" s="1" t="s">
        <v>3310</v>
      </c>
      <c r="E3100" s="1" t="s">
        <v>3311</v>
      </c>
      <c r="F3100" t="s">
        <v>15973</v>
      </c>
      <c r="G3100">
        <v>1139</v>
      </c>
    </row>
    <row r="3101" spans="1:7" x14ac:dyDescent="0.25">
      <c r="A3101" t="s">
        <v>7</v>
      </c>
      <c r="B3101" s="2">
        <v>45483.185532407406</v>
      </c>
      <c r="C3101" t="s">
        <v>19</v>
      </c>
      <c r="D3101" s="1" t="s">
        <v>3312</v>
      </c>
      <c r="E3101" s="1" t="s">
        <v>3313</v>
      </c>
      <c r="F3101" t="s">
        <v>15974</v>
      </c>
      <c r="G3101">
        <v>571</v>
      </c>
    </row>
    <row r="3102" spans="1:7" x14ac:dyDescent="0.25">
      <c r="A3102" t="s">
        <v>7</v>
      </c>
      <c r="B3102" s="2">
        <v>45483.187222222223</v>
      </c>
      <c r="C3102" t="s">
        <v>232</v>
      </c>
      <c r="D3102" s="1" t="s">
        <v>3314</v>
      </c>
      <c r="E3102" s="1" t="s">
        <v>3315</v>
      </c>
      <c r="F3102" t="s">
        <v>15975</v>
      </c>
      <c r="G3102">
        <v>1438</v>
      </c>
    </row>
    <row r="3103" spans="1:7" x14ac:dyDescent="0.25">
      <c r="A3103" t="s">
        <v>7</v>
      </c>
      <c r="B3103" s="2">
        <v>45483.188611111109</v>
      </c>
      <c r="C3103" t="s">
        <v>609</v>
      </c>
      <c r="D3103" s="1" t="s">
        <v>3316</v>
      </c>
      <c r="E3103" s="1" t="s">
        <v>3317</v>
      </c>
      <c r="F3103" t="s">
        <v>15976</v>
      </c>
      <c r="G3103">
        <v>1347</v>
      </c>
    </row>
    <row r="3104" spans="1:7" x14ac:dyDescent="0.25">
      <c r="A3104" t="s">
        <v>7</v>
      </c>
      <c r="B3104" s="2">
        <v>45483.19</v>
      </c>
      <c r="C3104" t="s">
        <v>265</v>
      </c>
      <c r="D3104" s="1" t="s">
        <v>3318</v>
      </c>
      <c r="E3104" s="1" t="s">
        <v>3319</v>
      </c>
      <c r="F3104" t="s">
        <v>15977</v>
      </c>
      <c r="G3104">
        <v>1327</v>
      </c>
    </row>
    <row r="3105" spans="1:7" x14ac:dyDescent="0.25">
      <c r="A3105" t="s">
        <v>7</v>
      </c>
      <c r="B3105" s="2">
        <v>45483.191388888888</v>
      </c>
      <c r="C3105" t="s">
        <v>395</v>
      </c>
      <c r="D3105" s="1" t="s">
        <v>3320</v>
      </c>
      <c r="E3105" s="1" t="s">
        <v>3321</v>
      </c>
      <c r="F3105" t="s">
        <v>15978</v>
      </c>
      <c r="G3105">
        <v>977</v>
      </c>
    </row>
    <row r="3106" spans="1:7" x14ac:dyDescent="0.25">
      <c r="A3106" t="s">
        <v>7</v>
      </c>
      <c r="B3106" s="2">
        <v>45483.192766203705</v>
      </c>
      <c r="C3106" t="s">
        <v>953</v>
      </c>
      <c r="D3106" s="1" t="s">
        <v>3322</v>
      </c>
      <c r="E3106" s="1" t="s">
        <v>3323</v>
      </c>
      <c r="F3106" t="s">
        <v>15979</v>
      </c>
      <c r="G3106">
        <v>1622</v>
      </c>
    </row>
    <row r="3107" spans="1:7" x14ac:dyDescent="0.25">
      <c r="A3107" t="s">
        <v>7</v>
      </c>
      <c r="B3107" s="2">
        <v>45483.192789351851</v>
      </c>
      <c r="C3107" t="s">
        <v>953</v>
      </c>
      <c r="D3107" s="1" t="s">
        <v>3324</v>
      </c>
      <c r="E3107" s="1" t="s">
        <v>3325</v>
      </c>
      <c r="F3107" t="s">
        <v>15980</v>
      </c>
      <c r="G3107">
        <v>1622</v>
      </c>
    </row>
    <row r="3108" spans="1:7" x14ac:dyDescent="0.25">
      <c r="A3108" t="s">
        <v>7</v>
      </c>
      <c r="B3108" s="2">
        <v>45483.192893518521</v>
      </c>
      <c r="C3108" t="s">
        <v>953</v>
      </c>
      <c r="D3108" s="1" t="s">
        <v>3326</v>
      </c>
      <c r="E3108" s="1" t="s">
        <v>3327</v>
      </c>
      <c r="F3108" t="s">
        <v>15981</v>
      </c>
      <c r="G3108">
        <v>1622</v>
      </c>
    </row>
    <row r="3109" spans="1:7" x14ac:dyDescent="0.25">
      <c r="A3109" t="s">
        <v>7</v>
      </c>
      <c r="B3109" s="2">
        <v>45483.193391203706</v>
      </c>
      <c r="C3109" t="s">
        <v>13</v>
      </c>
      <c r="D3109" s="1" t="s">
        <v>3328</v>
      </c>
      <c r="E3109" s="1" t="s">
        <v>3329</v>
      </c>
      <c r="F3109" t="s">
        <v>15982</v>
      </c>
      <c r="G3109">
        <v>1299</v>
      </c>
    </row>
    <row r="3110" spans="1:7" x14ac:dyDescent="0.25">
      <c r="A3110" t="s">
        <v>7</v>
      </c>
      <c r="B3110" s="2">
        <v>45483.193425925929</v>
      </c>
      <c r="C3110" t="s">
        <v>112</v>
      </c>
      <c r="D3110" s="1" t="s">
        <v>3330</v>
      </c>
      <c r="E3110" s="1" t="s">
        <v>3331</v>
      </c>
      <c r="F3110" t="s">
        <v>15983</v>
      </c>
      <c r="G3110">
        <v>1234</v>
      </c>
    </row>
    <row r="3111" spans="1:7" x14ac:dyDescent="0.25">
      <c r="A3111" t="s">
        <v>7</v>
      </c>
      <c r="B3111" s="2">
        <v>45483.194062499999</v>
      </c>
      <c r="C3111" t="s">
        <v>867</v>
      </c>
      <c r="D3111" s="1" t="s">
        <v>3332</v>
      </c>
      <c r="E3111" s="1" t="s">
        <v>3333</v>
      </c>
      <c r="F3111" t="s">
        <v>15984</v>
      </c>
      <c r="G3111">
        <v>1193</v>
      </c>
    </row>
    <row r="3112" spans="1:7" x14ac:dyDescent="0.25">
      <c r="A3112" t="s">
        <v>7</v>
      </c>
      <c r="B3112" s="2">
        <v>45483.195439814815</v>
      </c>
      <c r="C3112" t="s">
        <v>799</v>
      </c>
      <c r="D3112" s="1" t="s">
        <v>3334</v>
      </c>
      <c r="E3112" s="1" t="s">
        <v>3335</v>
      </c>
      <c r="F3112" t="s">
        <v>15985</v>
      </c>
      <c r="G3112">
        <v>1078</v>
      </c>
    </row>
    <row r="3113" spans="1:7" x14ac:dyDescent="0.25">
      <c r="A3113" t="s">
        <v>7</v>
      </c>
      <c r="B3113" s="2">
        <v>45483.196828703702</v>
      </c>
      <c r="C3113" t="s">
        <v>326</v>
      </c>
      <c r="D3113" s="1" t="s">
        <v>3336</v>
      </c>
      <c r="E3113" s="1" t="s">
        <v>3337</v>
      </c>
      <c r="F3113" t="s">
        <v>15986</v>
      </c>
      <c r="G3113">
        <v>1110</v>
      </c>
    </row>
    <row r="3114" spans="1:7" x14ac:dyDescent="0.25">
      <c r="A3114" t="s">
        <v>7</v>
      </c>
      <c r="B3114" s="2">
        <v>45483.198217592595</v>
      </c>
      <c r="C3114" t="s">
        <v>219</v>
      </c>
      <c r="D3114" s="1" t="s">
        <v>3338</v>
      </c>
      <c r="E3114" s="1" t="s">
        <v>3339</v>
      </c>
      <c r="F3114" t="s">
        <v>15987</v>
      </c>
      <c r="G3114">
        <v>1286</v>
      </c>
    </row>
    <row r="3115" spans="1:7" x14ac:dyDescent="0.25">
      <c r="A3115" t="s">
        <v>7</v>
      </c>
      <c r="B3115" s="2">
        <v>45483.199386574073</v>
      </c>
      <c r="C3115" t="s">
        <v>867</v>
      </c>
      <c r="D3115" s="1" t="s">
        <v>3340</v>
      </c>
      <c r="E3115" s="1" t="s">
        <v>3341</v>
      </c>
      <c r="F3115" t="s">
        <v>15988</v>
      </c>
      <c r="G3115">
        <v>1169</v>
      </c>
    </row>
    <row r="3116" spans="1:7" x14ac:dyDescent="0.25">
      <c r="A3116" t="s">
        <v>7</v>
      </c>
      <c r="B3116" s="2">
        <v>45483.200775462959</v>
      </c>
      <c r="C3116" t="s">
        <v>1063</v>
      </c>
      <c r="D3116" s="1" t="s">
        <v>3342</v>
      </c>
      <c r="E3116" s="1" t="s">
        <v>3343</v>
      </c>
      <c r="F3116" t="s">
        <v>15989</v>
      </c>
      <c r="G3116">
        <v>1284</v>
      </c>
    </row>
    <row r="3117" spans="1:7" x14ac:dyDescent="0.25">
      <c r="A3117" t="s">
        <v>7</v>
      </c>
      <c r="B3117" s="2">
        <v>45483.201747685183</v>
      </c>
      <c r="C3117" t="s">
        <v>743</v>
      </c>
      <c r="D3117" s="1" t="s">
        <v>3344</v>
      </c>
      <c r="E3117" s="1" t="s">
        <v>3345</v>
      </c>
      <c r="F3117" t="s">
        <v>15990</v>
      </c>
      <c r="G3117">
        <v>1210</v>
      </c>
    </row>
    <row r="3118" spans="1:7" x14ac:dyDescent="0.25">
      <c r="A3118" t="s">
        <v>7</v>
      </c>
      <c r="B3118" s="2">
        <v>45483.203125</v>
      </c>
      <c r="C3118" t="s">
        <v>112</v>
      </c>
      <c r="D3118" s="1" t="s">
        <v>3346</v>
      </c>
      <c r="E3118" s="1" t="s">
        <v>3347</v>
      </c>
      <c r="F3118" t="s">
        <v>15991</v>
      </c>
      <c r="G3118">
        <v>1263</v>
      </c>
    </row>
    <row r="3119" spans="1:7" x14ac:dyDescent="0.25">
      <c r="A3119" t="s">
        <v>7</v>
      </c>
      <c r="B3119" s="2">
        <v>45483.204513888886</v>
      </c>
      <c r="C3119" t="s">
        <v>799</v>
      </c>
      <c r="D3119" s="1" t="s">
        <v>3348</v>
      </c>
      <c r="E3119" s="1" t="s">
        <v>3349</v>
      </c>
      <c r="F3119" t="s">
        <v>15992</v>
      </c>
      <c r="G3119">
        <v>1308</v>
      </c>
    </row>
    <row r="3120" spans="1:7" x14ac:dyDescent="0.25">
      <c r="A3120" t="s">
        <v>7</v>
      </c>
      <c r="B3120" s="2">
        <v>45483.20590277778</v>
      </c>
      <c r="C3120" t="s">
        <v>628</v>
      </c>
      <c r="D3120" s="1" t="s">
        <v>3350</v>
      </c>
      <c r="E3120" s="1" t="s">
        <v>3351</v>
      </c>
      <c r="F3120" t="s">
        <v>15993</v>
      </c>
      <c r="G3120">
        <v>1158</v>
      </c>
    </row>
    <row r="3121" spans="1:7" x14ac:dyDescent="0.25">
      <c r="A3121" t="s">
        <v>7</v>
      </c>
      <c r="B3121" s="2">
        <v>45483.207291666666</v>
      </c>
      <c r="C3121" t="s">
        <v>743</v>
      </c>
      <c r="D3121" s="1" t="s">
        <v>3352</v>
      </c>
      <c r="E3121" s="1" t="s">
        <v>3353</v>
      </c>
      <c r="F3121" t="s">
        <v>15994</v>
      </c>
      <c r="G3121">
        <v>1143</v>
      </c>
    </row>
    <row r="3122" spans="1:7" x14ac:dyDescent="0.25">
      <c r="A3122" t="s">
        <v>7</v>
      </c>
      <c r="B3122" s="2">
        <v>45483.208680555559</v>
      </c>
      <c r="C3122" t="s">
        <v>43</v>
      </c>
      <c r="D3122" s="1" t="s">
        <v>3354</v>
      </c>
      <c r="E3122" s="1" t="s">
        <v>3355</v>
      </c>
      <c r="F3122" t="s">
        <v>15995</v>
      </c>
      <c r="G3122">
        <v>1248</v>
      </c>
    </row>
    <row r="3123" spans="1:7" x14ac:dyDescent="0.25">
      <c r="A3123" t="s">
        <v>7</v>
      </c>
      <c r="B3123" s="2">
        <v>45483.210069444445</v>
      </c>
      <c r="C3123" t="s">
        <v>395</v>
      </c>
      <c r="D3123" s="1" t="s">
        <v>3356</v>
      </c>
      <c r="E3123" s="1" t="s">
        <v>3357</v>
      </c>
      <c r="F3123" t="s">
        <v>15996</v>
      </c>
      <c r="G3123">
        <v>1005</v>
      </c>
    </row>
    <row r="3124" spans="1:7" x14ac:dyDescent="0.25">
      <c r="A3124" t="s">
        <v>7</v>
      </c>
      <c r="B3124" s="2">
        <v>45483.211458333331</v>
      </c>
      <c r="C3124" t="s">
        <v>28</v>
      </c>
      <c r="D3124" s="1" t="s">
        <v>3358</v>
      </c>
      <c r="E3124" s="1" t="s">
        <v>3359</v>
      </c>
      <c r="F3124" t="s">
        <v>15997</v>
      </c>
      <c r="G3124">
        <v>923</v>
      </c>
    </row>
    <row r="3125" spans="1:7" x14ac:dyDescent="0.25">
      <c r="A3125" t="s">
        <v>7</v>
      </c>
      <c r="B3125" s="2">
        <v>45483.212835648148</v>
      </c>
      <c r="C3125" t="s">
        <v>19</v>
      </c>
      <c r="D3125" s="1" t="s">
        <v>3360</v>
      </c>
      <c r="E3125" s="1" t="s">
        <v>3361</v>
      </c>
      <c r="F3125" t="s">
        <v>15998</v>
      </c>
      <c r="G3125">
        <v>577</v>
      </c>
    </row>
    <row r="3126" spans="1:7" x14ac:dyDescent="0.25">
      <c r="A3126" t="s">
        <v>7</v>
      </c>
      <c r="B3126" s="2">
        <v>45483.214236111111</v>
      </c>
      <c r="C3126" t="s">
        <v>1456</v>
      </c>
      <c r="D3126" s="1" t="s">
        <v>3362</v>
      </c>
      <c r="E3126" s="1" t="s">
        <v>3363</v>
      </c>
      <c r="F3126" t="s">
        <v>15999</v>
      </c>
      <c r="G3126">
        <v>583</v>
      </c>
    </row>
    <row r="3127" spans="1:7" x14ac:dyDescent="0.25">
      <c r="A3127" t="s">
        <v>7</v>
      </c>
      <c r="B3127" s="2">
        <v>45483.215624999997</v>
      </c>
      <c r="C3127" t="s">
        <v>19</v>
      </c>
      <c r="D3127" s="1" t="s">
        <v>3364</v>
      </c>
      <c r="E3127" s="1" t="s">
        <v>3365</v>
      </c>
      <c r="F3127" t="s">
        <v>16000</v>
      </c>
      <c r="G3127">
        <v>575</v>
      </c>
    </row>
    <row r="3128" spans="1:7" x14ac:dyDescent="0.25">
      <c r="A3128" t="s">
        <v>7</v>
      </c>
      <c r="B3128" s="2">
        <v>45483.21702546296</v>
      </c>
      <c r="C3128" t="s">
        <v>19</v>
      </c>
      <c r="D3128" s="1" t="s">
        <v>3366</v>
      </c>
      <c r="E3128" s="1" t="s">
        <v>3367</v>
      </c>
      <c r="F3128" t="s">
        <v>16001</v>
      </c>
      <c r="G3128">
        <v>563</v>
      </c>
    </row>
    <row r="3129" spans="1:7" x14ac:dyDescent="0.25">
      <c r="A3129" t="s">
        <v>7</v>
      </c>
      <c r="B3129" s="2">
        <v>45483.218402777777</v>
      </c>
      <c r="C3129" t="s">
        <v>162</v>
      </c>
      <c r="D3129" s="1" t="s">
        <v>3368</v>
      </c>
      <c r="E3129" s="1" t="s">
        <v>3369</v>
      </c>
      <c r="F3129" t="s">
        <v>16002</v>
      </c>
      <c r="G3129">
        <v>829</v>
      </c>
    </row>
    <row r="3130" spans="1:7" x14ac:dyDescent="0.25">
      <c r="A3130" t="s">
        <v>7</v>
      </c>
      <c r="B3130" s="2">
        <v>45483.21980324074</v>
      </c>
      <c r="C3130" t="s">
        <v>115</v>
      </c>
      <c r="D3130" s="1" t="s">
        <v>3370</v>
      </c>
      <c r="E3130" s="1" t="s">
        <v>3371</v>
      </c>
      <c r="F3130" t="s">
        <v>16003</v>
      </c>
      <c r="G3130">
        <v>1158</v>
      </c>
    </row>
    <row r="3131" spans="1:7" x14ac:dyDescent="0.25">
      <c r="A3131" t="s">
        <v>7</v>
      </c>
      <c r="B3131" s="2">
        <v>45483.221064814818</v>
      </c>
      <c r="C3131" t="s">
        <v>28</v>
      </c>
      <c r="D3131" s="1" t="s">
        <v>3372</v>
      </c>
      <c r="E3131" s="1" t="s">
        <v>3373</v>
      </c>
      <c r="F3131" t="s">
        <v>16004</v>
      </c>
      <c r="G3131">
        <v>1244</v>
      </c>
    </row>
    <row r="3132" spans="1:7" x14ac:dyDescent="0.25">
      <c r="A3132" t="s">
        <v>7</v>
      </c>
      <c r="B3132" s="2">
        <v>45483.221539351849</v>
      </c>
      <c r="C3132" t="s">
        <v>31</v>
      </c>
      <c r="D3132" s="1" t="s">
        <v>3374</v>
      </c>
      <c r="E3132" s="1" t="s">
        <v>3375</v>
      </c>
      <c r="F3132" t="s">
        <v>16005</v>
      </c>
      <c r="G3132">
        <v>1311</v>
      </c>
    </row>
    <row r="3133" spans="1:7" x14ac:dyDescent="0.25">
      <c r="A3133" t="s">
        <v>7</v>
      </c>
      <c r="B3133" s="2">
        <v>45483.222928240742</v>
      </c>
      <c r="C3133" t="s">
        <v>67</v>
      </c>
      <c r="D3133" s="1" t="s">
        <v>3376</v>
      </c>
      <c r="E3133" s="1" t="s">
        <v>3377</v>
      </c>
      <c r="F3133" t="s">
        <v>16006</v>
      </c>
      <c r="G3133">
        <v>1452</v>
      </c>
    </row>
    <row r="3134" spans="1:7" x14ac:dyDescent="0.25">
      <c r="A3134" t="s">
        <v>7</v>
      </c>
      <c r="B3134" s="2">
        <v>45483.224317129629</v>
      </c>
      <c r="C3134" t="s">
        <v>126</v>
      </c>
      <c r="D3134" s="1" t="s">
        <v>3378</v>
      </c>
      <c r="E3134" s="1" t="s">
        <v>3379</v>
      </c>
      <c r="F3134" t="s">
        <v>16007</v>
      </c>
      <c r="G3134">
        <v>1227</v>
      </c>
    </row>
    <row r="3135" spans="1:7" x14ac:dyDescent="0.25">
      <c r="A3135" t="s">
        <v>7</v>
      </c>
      <c r="B3135" s="2">
        <v>45483.225706018522</v>
      </c>
      <c r="C3135" t="s">
        <v>62</v>
      </c>
      <c r="D3135" s="1" t="s">
        <v>3380</v>
      </c>
      <c r="E3135" s="1" t="s">
        <v>3381</v>
      </c>
      <c r="F3135" t="s">
        <v>16008</v>
      </c>
      <c r="G3135">
        <v>1457</v>
      </c>
    </row>
    <row r="3136" spans="1:7" x14ac:dyDescent="0.25">
      <c r="A3136" t="s">
        <v>7</v>
      </c>
      <c r="B3136" s="2">
        <v>45483.227094907408</v>
      </c>
      <c r="C3136" t="s">
        <v>101</v>
      </c>
      <c r="D3136" s="1" t="s">
        <v>3382</v>
      </c>
      <c r="E3136" s="1" t="s">
        <v>3383</v>
      </c>
      <c r="F3136" t="s">
        <v>16009</v>
      </c>
      <c r="G3136">
        <v>1439</v>
      </c>
    </row>
    <row r="3137" spans="1:7" x14ac:dyDescent="0.25">
      <c r="A3137" t="s">
        <v>7</v>
      </c>
      <c r="B3137" s="2">
        <v>45483.228483796294</v>
      </c>
      <c r="C3137" t="s">
        <v>62</v>
      </c>
      <c r="D3137" s="1" t="s">
        <v>3384</v>
      </c>
      <c r="E3137" s="1" t="s">
        <v>3385</v>
      </c>
      <c r="F3137" t="s">
        <v>16010</v>
      </c>
      <c r="G3137">
        <v>1455</v>
      </c>
    </row>
    <row r="3138" spans="1:7" x14ac:dyDescent="0.25">
      <c r="A3138" t="s">
        <v>7</v>
      </c>
      <c r="B3138" s="2">
        <v>45483.229872685188</v>
      </c>
      <c r="C3138" t="s">
        <v>59</v>
      </c>
      <c r="D3138" s="1" t="s">
        <v>3386</v>
      </c>
      <c r="E3138" s="1" t="s">
        <v>3387</v>
      </c>
      <c r="F3138" t="s">
        <v>16011</v>
      </c>
      <c r="G3138">
        <v>1441</v>
      </c>
    </row>
    <row r="3139" spans="1:7" x14ac:dyDescent="0.25">
      <c r="A3139" t="s">
        <v>7</v>
      </c>
      <c r="B3139" s="2">
        <v>45483.231261574074</v>
      </c>
      <c r="C3139" t="s">
        <v>101</v>
      </c>
      <c r="D3139" s="1" t="s">
        <v>3388</v>
      </c>
      <c r="E3139" s="1" t="s">
        <v>3389</v>
      </c>
      <c r="F3139" t="s">
        <v>16012</v>
      </c>
      <c r="G3139">
        <v>1437</v>
      </c>
    </row>
    <row r="3140" spans="1:7" x14ac:dyDescent="0.25">
      <c r="A3140" t="s">
        <v>7</v>
      </c>
      <c r="B3140" s="2">
        <v>45483.232638888891</v>
      </c>
      <c r="C3140" t="s">
        <v>59</v>
      </c>
      <c r="D3140" s="1" t="s">
        <v>3390</v>
      </c>
      <c r="E3140" s="1" t="s">
        <v>3391</v>
      </c>
      <c r="F3140" t="s">
        <v>16013</v>
      </c>
      <c r="G3140">
        <v>1437</v>
      </c>
    </row>
    <row r="3141" spans="1:7" x14ac:dyDescent="0.25">
      <c r="A3141" t="s">
        <v>7</v>
      </c>
      <c r="B3141" s="2">
        <v>45483.234039351853</v>
      </c>
      <c r="C3141" t="s">
        <v>180</v>
      </c>
      <c r="D3141" s="1" t="s">
        <v>3392</v>
      </c>
      <c r="E3141" s="1" t="s">
        <v>3393</v>
      </c>
      <c r="F3141" t="s">
        <v>16014</v>
      </c>
      <c r="G3141">
        <v>1294</v>
      </c>
    </row>
    <row r="3142" spans="1:7" x14ac:dyDescent="0.25">
      <c r="A3142" t="s">
        <v>7</v>
      </c>
      <c r="B3142" s="2">
        <v>45483.23542824074</v>
      </c>
      <c r="C3142" t="s">
        <v>219</v>
      </c>
      <c r="D3142" s="1" t="s">
        <v>3394</v>
      </c>
      <c r="E3142" s="1" t="s">
        <v>3395</v>
      </c>
      <c r="F3142" t="s">
        <v>16015</v>
      </c>
      <c r="G3142">
        <v>1282</v>
      </c>
    </row>
    <row r="3143" spans="1:7" x14ac:dyDescent="0.25">
      <c r="A3143" t="s">
        <v>7</v>
      </c>
      <c r="B3143" s="2">
        <v>45483.236817129633</v>
      </c>
      <c r="C3143" t="s">
        <v>401</v>
      </c>
      <c r="D3143" s="1" t="s">
        <v>3396</v>
      </c>
      <c r="E3143" s="1" t="s">
        <v>3397</v>
      </c>
      <c r="F3143" t="s">
        <v>16016</v>
      </c>
      <c r="G3143">
        <v>1481</v>
      </c>
    </row>
    <row r="3144" spans="1:7" x14ac:dyDescent="0.25">
      <c r="A3144" t="s">
        <v>7</v>
      </c>
      <c r="B3144" s="2">
        <v>45483.238206018519</v>
      </c>
      <c r="C3144" t="s">
        <v>101</v>
      </c>
      <c r="D3144" s="1" t="s">
        <v>3398</v>
      </c>
      <c r="E3144" s="1" t="s">
        <v>3399</v>
      </c>
      <c r="F3144" t="s">
        <v>16017</v>
      </c>
      <c r="G3144">
        <v>1442</v>
      </c>
    </row>
    <row r="3145" spans="1:7" x14ac:dyDescent="0.25">
      <c r="A3145" t="s">
        <v>7</v>
      </c>
      <c r="B3145" s="2">
        <v>45483.239594907405</v>
      </c>
      <c r="C3145" t="s">
        <v>101</v>
      </c>
      <c r="D3145" s="1" t="s">
        <v>3400</v>
      </c>
      <c r="E3145" s="1" t="s">
        <v>3401</v>
      </c>
      <c r="F3145" t="s">
        <v>16018</v>
      </c>
      <c r="G3145">
        <v>1442</v>
      </c>
    </row>
    <row r="3146" spans="1:7" x14ac:dyDescent="0.25">
      <c r="A3146" t="s">
        <v>7</v>
      </c>
      <c r="B3146" s="2">
        <v>45483.240972222222</v>
      </c>
      <c r="C3146" t="s">
        <v>62</v>
      </c>
      <c r="D3146" s="1" t="s">
        <v>3402</v>
      </c>
      <c r="E3146" s="1" t="s">
        <v>3403</v>
      </c>
      <c r="F3146" t="s">
        <v>16019</v>
      </c>
      <c r="G3146">
        <v>1335</v>
      </c>
    </row>
    <row r="3147" spans="1:7" x14ac:dyDescent="0.25">
      <c r="A3147" t="s">
        <v>7</v>
      </c>
      <c r="B3147" s="2">
        <v>45483.242372685185</v>
      </c>
      <c r="C3147" t="s">
        <v>288</v>
      </c>
      <c r="D3147" s="1" t="s">
        <v>3404</v>
      </c>
      <c r="E3147" s="1" t="s">
        <v>3405</v>
      </c>
      <c r="F3147" t="s">
        <v>16020</v>
      </c>
      <c r="G3147">
        <v>1182</v>
      </c>
    </row>
    <row r="3148" spans="1:7" x14ac:dyDescent="0.25">
      <c r="A3148" t="s">
        <v>7</v>
      </c>
      <c r="B3148" s="2">
        <v>45483.243750000001</v>
      </c>
      <c r="C3148" t="s">
        <v>185</v>
      </c>
      <c r="D3148" s="1" t="s">
        <v>3406</v>
      </c>
      <c r="E3148" s="1" t="s">
        <v>3407</v>
      </c>
      <c r="F3148" t="s">
        <v>16021</v>
      </c>
      <c r="G3148">
        <v>1359</v>
      </c>
    </row>
    <row r="3149" spans="1:7" x14ac:dyDescent="0.25">
      <c r="A3149" t="s">
        <v>7</v>
      </c>
      <c r="B3149" s="2">
        <v>45483.245150462964</v>
      </c>
      <c r="C3149" t="s">
        <v>185</v>
      </c>
      <c r="D3149" s="1" t="s">
        <v>3408</v>
      </c>
      <c r="E3149" s="1" t="s">
        <v>3409</v>
      </c>
      <c r="F3149" t="s">
        <v>16022</v>
      </c>
      <c r="G3149">
        <v>1359</v>
      </c>
    </row>
    <row r="3150" spans="1:7" x14ac:dyDescent="0.25">
      <c r="A3150" t="s">
        <v>7</v>
      </c>
      <c r="B3150" s="2">
        <v>45483.246527777781</v>
      </c>
      <c r="C3150" t="s">
        <v>265</v>
      </c>
      <c r="D3150" s="1" t="s">
        <v>3410</v>
      </c>
      <c r="E3150" s="1" t="s">
        <v>3411</v>
      </c>
      <c r="F3150" t="s">
        <v>16023</v>
      </c>
      <c r="G3150">
        <v>1323</v>
      </c>
    </row>
    <row r="3151" spans="1:7" x14ac:dyDescent="0.25">
      <c r="A3151" t="s">
        <v>7</v>
      </c>
      <c r="B3151" s="2">
        <v>45483.247916666667</v>
      </c>
      <c r="C3151" t="s">
        <v>59</v>
      </c>
      <c r="D3151" s="1" t="s">
        <v>3412</v>
      </c>
      <c r="E3151" s="1" t="s">
        <v>3413</v>
      </c>
      <c r="F3151" t="s">
        <v>16024</v>
      </c>
      <c r="G3151">
        <v>1389</v>
      </c>
    </row>
    <row r="3152" spans="1:7" x14ac:dyDescent="0.25">
      <c r="A3152" t="s">
        <v>7</v>
      </c>
      <c r="B3152" s="2">
        <v>45483.248194444444</v>
      </c>
      <c r="C3152" t="s">
        <v>59</v>
      </c>
      <c r="D3152" s="1" t="s">
        <v>3414</v>
      </c>
      <c r="E3152" s="1" t="s">
        <v>3415</v>
      </c>
      <c r="F3152" t="s">
        <v>16025</v>
      </c>
      <c r="G3152">
        <v>11783</v>
      </c>
    </row>
    <row r="3153" spans="1:7" x14ac:dyDescent="0.25">
      <c r="A3153" t="s">
        <v>7</v>
      </c>
      <c r="B3153" s="2">
        <v>45483.24931712963</v>
      </c>
      <c r="C3153" t="s">
        <v>59</v>
      </c>
      <c r="D3153" s="1" t="s">
        <v>3416</v>
      </c>
      <c r="E3153" s="1" t="s">
        <v>3417</v>
      </c>
      <c r="F3153" t="s">
        <v>16026</v>
      </c>
      <c r="G3153">
        <v>1412</v>
      </c>
    </row>
    <row r="3154" spans="1:7" x14ac:dyDescent="0.25">
      <c r="A3154" t="s">
        <v>7</v>
      </c>
      <c r="B3154" s="2">
        <v>45483.250706018516</v>
      </c>
      <c r="C3154" t="s">
        <v>67</v>
      </c>
      <c r="D3154" s="1" t="s">
        <v>3418</v>
      </c>
      <c r="E3154" s="1" t="s">
        <v>3419</v>
      </c>
      <c r="F3154" t="s">
        <v>16027</v>
      </c>
      <c r="G3154">
        <v>1459</v>
      </c>
    </row>
    <row r="3155" spans="1:7" x14ac:dyDescent="0.25">
      <c r="A3155" t="s">
        <v>7</v>
      </c>
      <c r="B3155" s="2">
        <v>45483.252083333333</v>
      </c>
      <c r="C3155" t="s">
        <v>401</v>
      </c>
      <c r="D3155" s="1" t="s">
        <v>3420</v>
      </c>
      <c r="E3155" s="1" t="s">
        <v>3421</v>
      </c>
      <c r="F3155" t="s">
        <v>16028</v>
      </c>
      <c r="G3155">
        <v>1493</v>
      </c>
    </row>
    <row r="3156" spans="1:7" x14ac:dyDescent="0.25">
      <c r="A3156" t="s">
        <v>7</v>
      </c>
      <c r="B3156" s="2">
        <v>45483.252245370371</v>
      </c>
      <c r="C3156" t="s">
        <v>3422</v>
      </c>
      <c r="D3156" s="1" t="s">
        <v>3423</v>
      </c>
      <c r="E3156" s="1" t="s">
        <v>3424</v>
      </c>
      <c r="F3156" t="s">
        <v>16029</v>
      </c>
    </row>
    <row r="3157" spans="1:7" x14ac:dyDescent="0.25">
      <c r="A3157" t="s">
        <v>7</v>
      </c>
      <c r="B3157" s="2">
        <v>45483.253483796296</v>
      </c>
      <c r="C3157" t="s">
        <v>401</v>
      </c>
      <c r="D3157" s="1" t="s">
        <v>3425</v>
      </c>
      <c r="E3157" s="1" t="s">
        <v>3426</v>
      </c>
      <c r="F3157" t="s">
        <v>16030</v>
      </c>
      <c r="G3157">
        <v>1497</v>
      </c>
    </row>
    <row r="3158" spans="1:7" x14ac:dyDescent="0.25">
      <c r="A3158" t="s">
        <v>7</v>
      </c>
      <c r="B3158" s="2">
        <v>45483.254861111112</v>
      </c>
      <c r="C3158" t="s">
        <v>59</v>
      </c>
      <c r="D3158" s="1" t="s">
        <v>3427</v>
      </c>
      <c r="E3158" s="1" t="s">
        <v>3428</v>
      </c>
      <c r="F3158" t="s">
        <v>16031</v>
      </c>
      <c r="G3158">
        <v>1358</v>
      </c>
    </row>
    <row r="3159" spans="1:7" x14ac:dyDescent="0.25">
      <c r="A3159" t="s">
        <v>7</v>
      </c>
      <c r="B3159" s="2">
        <v>45483.256261574075</v>
      </c>
      <c r="C3159" t="s">
        <v>59</v>
      </c>
      <c r="D3159" s="1" t="s">
        <v>3429</v>
      </c>
      <c r="E3159" s="1" t="s">
        <v>3430</v>
      </c>
      <c r="F3159" t="s">
        <v>16032</v>
      </c>
      <c r="G3159">
        <v>1358</v>
      </c>
    </row>
    <row r="3160" spans="1:7" x14ac:dyDescent="0.25">
      <c r="A3160" t="s">
        <v>7</v>
      </c>
      <c r="B3160" s="2">
        <v>45483.257650462961</v>
      </c>
      <c r="C3160" t="s">
        <v>101</v>
      </c>
      <c r="D3160" s="1" t="s">
        <v>3431</v>
      </c>
      <c r="E3160" s="1" t="s">
        <v>3432</v>
      </c>
      <c r="F3160" t="s">
        <v>16033</v>
      </c>
      <c r="G3160">
        <v>1268</v>
      </c>
    </row>
    <row r="3161" spans="1:7" x14ac:dyDescent="0.25">
      <c r="A3161" t="s">
        <v>7</v>
      </c>
      <c r="B3161" s="2">
        <v>45483.259039351855</v>
      </c>
      <c r="C3161" t="s">
        <v>101</v>
      </c>
      <c r="D3161" s="1" t="s">
        <v>3433</v>
      </c>
      <c r="E3161" s="1" t="s">
        <v>3434</v>
      </c>
      <c r="F3161" t="s">
        <v>16034</v>
      </c>
      <c r="G3161">
        <v>1268</v>
      </c>
    </row>
    <row r="3162" spans="1:7" x14ac:dyDescent="0.25">
      <c r="A3162" t="s">
        <v>7</v>
      </c>
      <c r="B3162" s="2">
        <v>45483.260428240741</v>
      </c>
      <c r="C3162" t="s">
        <v>101</v>
      </c>
      <c r="D3162" s="1" t="s">
        <v>3435</v>
      </c>
      <c r="E3162" s="1" t="s">
        <v>3436</v>
      </c>
      <c r="F3162" t="s">
        <v>16035</v>
      </c>
      <c r="G3162">
        <v>1268</v>
      </c>
    </row>
    <row r="3163" spans="1:7" x14ac:dyDescent="0.25">
      <c r="A3163" t="s">
        <v>7</v>
      </c>
      <c r="B3163" s="2">
        <v>45483.261817129627</v>
      </c>
      <c r="C3163" t="s">
        <v>59</v>
      </c>
      <c r="D3163" s="1" t="s">
        <v>3437</v>
      </c>
      <c r="E3163" s="1" t="s">
        <v>3438</v>
      </c>
      <c r="F3163" t="s">
        <v>16036</v>
      </c>
      <c r="G3163">
        <v>1268</v>
      </c>
    </row>
    <row r="3164" spans="1:7" x14ac:dyDescent="0.25">
      <c r="A3164" t="s">
        <v>7</v>
      </c>
      <c r="B3164" s="2">
        <v>45483.263194444444</v>
      </c>
      <c r="C3164" t="s">
        <v>180</v>
      </c>
      <c r="D3164" s="1" t="s">
        <v>3439</v>
      </c>
      <c r="E3164" s="1" t="s">
        <v>3440</v>
      </c>
      <c r="F3164" t="s">
        <v>16037</v>
      </c>
      <c r="G3164">
        <v>1307</v>
      </c>
    </row>
    <row r="3165" spans="1:7" x14ac:dyDescent="0.25">
      <c r="A3165" t="s">
        <v>7</v>
      </c>
      <c r="B3165" s="2">
        <v>45483.26458333333</v>
      </c>
      <c r="C3165" t="s">
        <v>101</v>
      </c>
      <c r="D3165" s="1" t="s">
        <v>3441</v>
      </c>
      <c r="E3165" s="1" t="s">
        <v>3442</v>
      </c>
      <c r="F3165" t="s">
        <v>16038</v>
      </c>
      <c r="G3165">
        <v>1307</v>
      </c>
    </row>
    <row r="3166" spans="1:7" x14ac:dyDescent="0.25">
      <c r="A3166" t="s">
        <v>7</v>
      </c>
      <c r="B3166" s="2">
        <v>45483.265983796293</v>
      </c>
      <c r="C3166" t="s">
        <v>59</v>
      </c>
      <c r="D3166" s="1" t="s">
        <v>3443</v>
      </c>
      <c r="E3166" s="1" t="s">
        <v>3444</v>
      </c>
      <c r="F3166" t="s">
        <v>16039</v>
      </c>
      <c r="G3166">
        <v>1428</v>
      </c>
    </row>
    <row r="3167" spans="1:7" x14ac:dyDescent="0.25">
      <c r="A3167" t="s">
        <v>7</v>
      </c>
      <c r="B3167" s="2">
        <v>45483.267372685186</v>
      </c>
      <c r="C3167" t="s">
        <v>59</v>
      </c>
      <c r="D3167" s="1" t="s">
        <v>3445</v>
      </c>
      <c r="E3167" s="1" t="s">
        <v>3446</v>
      </c>
      <c r="F3167" t="s">
        <v>16040</v>
      </c>
      <c r="G3167">
        <v>1428</v>
      </c>
    </row>
    <row r="3168" spans="1:7" x14ac:dyDescent="0.25">
      <c r="A3168" t="s">
        <v>7</v>
      </c>
      <c r="B3168" s="2">
        <v>45483.268055555556</v>
      </c>
      <c r="C3168" t="s">
        <v>62</v>
      </c>
      <c r="D3168" s="1" t="s">
        <v>3447</v>
      </c>
      <c r="E3168" s="1" t="s">
        <v>3448</v>
      </c>
      <c r="F3168" t="s">
        <v>16041</v>
      </c>
      <c r="G3168">
        <v>5501</v>
      </c>
    </row>
    <row r="3169" spans="1:7" x14ac:dyDescent="0.25">
      <c r="A3169" t="s">
        <v>7</v>
      </c>
      <c r="B3169" s="2">
        <v>45483.268761574072</v>
      </c>
      <c r="C3169" t="s">
        <v>59</v>
      </c>
      <c r="D3169" s="1" t="s">
        <v>3449</v>
      </c>
      <c r="E3169" s="1" t="s">
        <v>3450</v>
      </c>
      <c r="F3169" t="s">
        <v>16042</v>
      </c>
      <c r="G3169">
        <v>1408</v>
      </c>
    </row>
    <row r="3170" spans="1:7" x14ac:dyDescent="0.25">
      <c r="A3170" t="s">
        <v>7</v>
      </c>
      <c r="B3170" s="2">
        <v>45483.270150462966</v>
      </c>
      <c r="C3170" t="s">
        <v>648</v>
      </c>
      <c r="D3170" s="1" t="s">
        <v>3451</v>
      </c>
      <c r="E3170" s="1" t="s">
        <v>3452</v>
      </c>
      <c r="F3170" t="s">
        <v>16043</v>
      </c>
      <c r="G3170">
        <v>1224</v>
      </c>
    </row>
    <row r="3171" spans="1:7" x14ac:dyDescent="0.25">
      <c r="A3171" t="s">
        <v>7</v>
      </c>
      <c r="B3171" s="2">
        <v>45483.271527777775</v>
      </c>
      <c r="C3171" t="s">
        <v>101</v>
      </c>
      <c r="D3171" s="1" t="s">
        <v>3453</v>
      </c>
      <c r="E3171" s="1" t="s">
        <v>3454</v>
      </c>
      <c r="F3171" t="s">
        <v>16044</v>
      </c>
      <c r="G3171">
        <v>1464</v>
      </c>
    </row>
    <row r="3172" spans="1:7" x14ac:dyDescent="0.25">
      <c r="A3172" t="s">
        <v>7</v>
      </c>
      <c r="B3172" s="2">
        <v>45483.272928240738</v>
      </c>
      <c r="C3172" t="s">
        <v>80</v>
      </c>
      <c r="D3172" s="1" t="s">
        <v>3455</v>
      </c>
      <c r="E3172" s="1" t="s">
        <v>3456</v>
      </c>
      <c r="F3172" t="s">
        <v>16045</v>
      </c>
      <c r="G3172">
        <v>1381</v>
      </c>
    </row>
    <row r="3173" spans="1:7" x14ac:dyDescent="0.25">
      <c r="A3173" t="s">
        <v>7</v>
      </c>
      <c r="B3173" s="2">
        <v>45483.274317129632</v>
      </c>
      <c r="C3173" t="s">
        <v>80</v>
      </c>
      <c r="D3173" s="1" t="s">
        <v>3457</v>
      </c>
      <c r="E3173" s="1" t="s">
        <v>3458</v>
      </c>
      <c r="F3173" t="s">
        <v>16046</v>
      </c>
      <c r="G3173">
        <v>1380</v>
      </c>
    </row>
    <row r="3174" spans="1:7" x14ac:dyDescent="0.25">
      <c r="A3174" t="s">
        <v>7</v>
      </c>
      <c r="B3174" s="2">
        <v>45483.275706018518</v>
      </c>
      <c r="C3174" t="s">
        <v>265</v>
      </c>
      <c r="D3174" s="1" t="s">
        <v>3459</v>
      </c>
      <c r="E3174" s="1" t="s">
        <v>3460</v>
      </c>
      <c r="F3174" t="s">
        <v>16047</v>
      </c>
      <c r="G3174">
        <v>1316</v>
      </c>
    </row>
    <row r="3175" spans="1:7" x14ac:dyDescent="0.25">
      <c r="A3175" t="s">
        <v>7</v>
      </c>
      <c r="B3175" s="2">
        <v>45483.277083333334</v>
      </c>
      <c r="C3175" t="s">
        <v>101</v>
      </c>
      <c r="D3175" s="1" t="s">
        <v>3461</v>
      </c>
      <c r="E3175" s="1" t="s">
        <v>3462</v>
      </c>
      <c r="F3175" t="s">
        <v>16048</v>
      </c>
      <c r="G3175">
        <v>1431</v>
      </c>
    </row>
    <row r="3176" spans="1:7" x14ac:dyDescent="0.25">
      <c r="A3176" t="s">
        <v>7</v>
      </c>
      <c r="B3176" s="2">
        <v>45483.278483796297</v>
      </c>
      <c r="C3176" t="s">
        <v>62</v>
      </c>
      <c r="D3176" s="1" t="s">
        <v>3463</v>
      </c>
      <c r="E3176" s="1" t="s">
        <v>3464</v>
      </c>
      <c r="F3176" t="s">
        <v>16049</v>
      </c>
      <c r="G3176">
        <v>1320</v>
      </c>
    </row>
    <row r="3177" spans="1:7" x14ac:dyDescent="0.25">
      <c r="A3177" t="s">
        <v>7</v>
      </c>
      <c r="B3177" s="2">
        <v>45483.279872685183</v>
      </c>
      <c r="C3177" t="s">
        <v>80</v>
      </c>
      <c r="D3177" s="1" t="s">
        <v>3465</v>
      </c>
      <c r="E3177" s="1" t="s">
        <v>3466</v>
      </c>
      <c r="F3177" t="s">
        <v>16050</v>
      </c>
      <c r="G3177">
        <v>1382</v>
      </c>
    </row>
    <row r="3178" spans="1:7" x14ac:dyDescent="0.25">
      <c r="A3178" t="s">
        <v>7</v>
      </c>
      <c r="B3178" s="2">
        <v>45483.28125</v>
      </c>
      <c r="C3178" t="s">
        <v>80</v>
      </c>
      <c r="D3178" s="1" t="s">
        <v>3467</v>
      </c>
      <c r="E3178" s="1" t="s">
        <v>3468</v>
      </c>
      <c r="F3178" t="s">
        <v>16051</v>
      </c>
      <c r="G3178">
        <v>1433</v>
      </c>
    </row>
    <row r="3179" spans="1:7" x14ac:dyDescent="0.25">
      <c r="A3179" t="s">
        <v>7</v>
      </c>
      <c r="B3179" s="2">
        <v>45483.282650462963</v>
      </c>
      <c r="C3179" t="s">
        <v>180</v>
      </c>
      <c r="D3179" s="1" t="s">
        <v>3469</v>
      </c>
      <c r="E3179" s="1" t="s">
        <v>3470</v>
      </c>
      <c r="F3179" t="s">
        <v>16052</v>
      </c>
      <c r="G3179">
        <v>1313</v>
      </c>
    </row>
    <row r="3180" spans="1:7" x14ac:dyDescent="0.25">
      <c r="A3180" t="s">
        <v>7</v>
      </c>
      <c r="B3180" s="2">
        <v>45483.28402777778</v>
      </c>
      <c r="C3180" t="s">
        <v>180</v>
      </c>
      <c r="D3180" s="1" t="s">
        <v>3471</v>
      </c>
      <c r="E3180" s="1" t="s">
        <v>3472</v>
      </c>
      <c r="F3180" t="s">
        <v>16053</v>
      </c>
      <c r="G3180">
        <v>1313</v>
      </c>
    </row>
    <row r="3181" spans="1:7" x14ac:dyDescent="0.25">
      <c r="A3181" t="s">
        <v>7</v>
      </c>
      <c r="B3181" s="2">
        <v>45483.285428240742</v>
      </c>
      <c r="C3181" t="s">
        <v>62</v>
      </c>
      <c r="D3181" s="1" t="s">
        <v>3473</v>
      </c>
      <c r="E3181" s="1" t="s">
        <v>3474</v>
      </c>
      <c r="F3181" t="s">
        <v>16054</v>
      </c>
      <c r="G3181">
        <v>1439</v>
      </c>
    </row>
    <row r="3182" spans="1:7" x14ac:dyDescent="0.25">
      <c r="A3182" t="s">
        <v>7</v>
      </c>
      <c r="B3182" s="2">
        <v>45483.286574074074</v>
      </c>
      <c r="C3182" t="s">
        <v>59</v>
      </c>
      <c r="D3182" s="1" t="s">
        <v>3475</v>
      </c>
      <c r="E3182" s="1" t="s">
        <v>3476</v>
      </c>
      <c r="F3182" t="s">
        <v>16055</v>
      </c>
      <c r="G3182">
        <v>1421</v>
      </c>
    </row>
    <row r="3183" spans="1:7" x14ac:dyDescent="0.25">
      <c r="A3183" t="s">
        <v>7</v>
      </c>
      <c r="B3183" s="2">
        <v>45483.287951388891</v>
      </c>
      <c r="C3183" t="s">
        <v>59</v>
      </c>
      <c r="D3183" s="1" t="s">
        <v>3477</v>
      </c>
      <c r="E3183" s="1" t="s">
        <v>3478</v>
      </c>
      <c r="F3183" t="s">
        <v>16056</v>
      </c>
      <c r="G3183">
        <v>1405</v>
      </c>
    </row>
    <row r="3184" spans="1:7" x14ac:dyDescent="0.25">
      <c r="A3184" t="s">
        <v>7</v>
      </c>
      <c r="B3184" s="2">
        <v>45483.289351851854</v>
      </c>
      <c r="C3184" t="s">
        <v>265</v>
      </c>
      <c r="D3184" s="1" t="s">
        <v>3479</v>
      </c>
      <c r="E3184" s="1" t="s">
        <v>3480</v>
      </c>
      <c r="F3184" t="s">
        <v>16057</v>
      </c>
      <c r="G3184">
        <v>1315</v>
      </c>
    </row>
    <row r="3185" spans="1:7" x14ac:dyDescent="0.25">
      <c r="A3185" t="s">
        <v>7</v>
      </c>
      <c r="B3185" s="2">
        <v>45483.29074074074</v>
      </c>
      <c r="C3185" t="s">
        <v>59</v>
      </c>
      <c r="D3185" s="1" t="s">
        <v>3481</v>
      </c>
      <c r="E3185" s="1" t="s">
        <v>3482</v>
      </c>
      <c r="F3185" t="s">
        <v>16058</v>
      </c>
      <c r="G3185">
        <v>1411</v>
      </c>
    </row>
    <row r="3186" spans="1:7" x14ac:dyDescent="0.25">
      <c r="A3186" t="s">
        <v>7</v>
      </c>
      <c r="B3186" s="2">
        <v>45483.292129629626</v>
      </c>
      <c r="C3186" t="s">
        <v>62</v>
      </c>
      <c r="D3186" s="1" t="s">
        <v>3483</v>
      </c>
      <c r="E3186" s="1" t="s">
        <v>3484</v>
      </c>
      <c r="F3186" t="s">
        <v>16059</v>
      </c>
      <c r="G3186">
        <v>1452</v>
      </c>
    </row>
    <row r="3187" spans="1:7" x14ac:dyDescent="0.25">
      <c r="A3187" t="s">
        <v>7</v>
      </c>
      <c r="B3187" s="2">
        <v>45483.293506944443</v>
      </c>
      <c r="C3187" t="s">
        <v>62</v>
      </c>
      <c r="D3187" s="1" t="s">
        <v>3485</v>
      </c>
      <c r="E3187" s="1" t="s">
        <v>3486</v>
      </c>
      <c r="F3187" t="s">
        <v>16060</v>
      </c>
      <c r="G3187">
        <v>1458</v>
      </c>
    </row>
    <row r="3188" spans="1:7" x14ac:dyDescent="0.25">
      <c r="A3188" t="s">
        <v>7</v>
      </c>
      <c r="B3188" s="2">
        <v>45483.294907407406</v>
      </c>
      <c r="C3188" t="s">
        <v>59</v>
      </c>
      <c r="D3188" s="1" t="s">
        <v>3487</v>
      </c>
      <c r="E3188" s="1" t="s">
        <v>3488</v>
      </c>
      <c r="F3188" t="s">
        <v>16061</v>
      </c>
      <c r="G3188">
        <v>1363</v>
      </c>
    </row>
    <row r="3189" spans="1:7" x14ac:dyDescent="0.25">
      <c r="A3189" t="s">
        <v>7</v>
      </c>
      <c r="B3189" s="2">
        <v>45483.296284722222</v>
      </c>
      <c r="C3189" t="s">
        <v>265</v>
      </c>
      <c r="D3189" s="1" t="s">
        <v>3489</v>
      </c>
      <c r="E3189" s="1" t="s">
        <v>3490</v>
      </c>
      <c r="F3189" t="s">
        <v>16062</v>
      </c>
      <c r="G3189">
        <v>1361</v>
      </c>
    </row>
    <row r="3190" spans="1:7" x14ac:dyDescent="0.25">
      <c r="A3190" t="s">
        <v>7</v>
      </c>
      <c r="B3190" s="2">
        <v>45483.297685185185</v>
      </c>
      <c r="C3190" t="s">
        <v>80</v>
      </c>
      <c r="D3190" s="1" t="s">
        <v>3491</v>
      </c>
      <c r="E3190" s="1" t="s">
        <v>3492</v>
      </c>
      <c r="F3190" t="s">
        <v>16063</v>
      </c>
      <c r="G3190">
        <v>1361</v>
      </c>
    </row>
    <row r="3191" spans="1:7" x14ac:dyDescent="0.25">
      <c r="A3191" t="s">
        <v>7</v>
      </c>
      <c r="B3191" s="2">
        <v>45483.299074074072</v>
      </c>
      <c r="C3191" t="s">
        <v>867</v>
      </c>
      <c r="D3191" s="1" t="s">
        <v>3493</v>
      </c>
      <c r="E3191" s="1" t="s">
        <v>3494</v>
      </c>
      <c r="F3191" t="s">
        <v>16064</v>
      </c>
      <c r="G3191">
        <v>1164</v>
      </c>
    </row>
    <row r="3192" spans="1:7" x14ac:dyDescent="0.25">
      <c r="A3192" t="s">
        <v>7</v>
      </c>
      <c r="B3192" s="2">
        <v>45483.300462962965</v>
      </c>
      <c r="C3192" t="s">
        <v>180</v>
      </c>
      <c r="D3192" s="1" t="s">
        <v>3495</v>
      </c>
      <c r="E3192" s="1" t="s">
        <v>3496</v>
      </c>
      <c r="F3192" t="s">
        <v>16065</v>
      </c>
      <c r="G3192">
        <v>1306</v>
      </c>
    </row>
    <row r="3193" spans="1:7" x14ac:dyDescent="0.25">
      <c r="A3193" t="s">
        <v>7</v>
      </c>
      <c r="B3193" s="2">
        <v>45483.301840277774</v>
      </c>
      <c r="C3193" t="s">
        <v>59</v>
      </c>
      <c r="D3193" s="1" t="s">
        <v>3497</v>
      </c>
      <c r="E3193" s="1" t="s">
        <v>3498</v>
      </c>
      <c r="F3193" t="s">
        <v>16066</v>
      </c>
      <c r="G3193">
        <v>1306</v>
      </c>
    </row>
    <row r="3194" spans="1:7" x14ac:dyDescent="0.25">
      <c r="A3194" t="s">
        <v>7</v>
      </c>
      <c r="B3194" s="2">
        <v>45483.302187499998</v>
      </c>
      <c r="C3194" t="s">
        <v>59</v>
      </c>
      <c r="D3194" s="1" t="s">
        <v>3499</v>
      </c>
      <c r="E3194" s="1" t="s">
        <v>3500</v>
      </c>
      <c r="F3194" t="s">
        <v>16067</v>
      </c>
      <c r="G3194">
        <v>1306</v>
      </c>
    </row>
    <row r="3195" spans="1:7" x14ac:dyDescent="0.25">
      <c r="A3195" t="s">
        <v>7</v>
      </c>
      <c r="B3195" s="2">
        <v>45483.302199074074</v>
      </c>
      <c r="C3195" t="s">
        <v>59</v>
      </c>
      <c r="D3195" s="1" t="s">
        <v>3501</v>
      </c>
      <c r="E3195" s="1" t="s">
        <v>3502</v>
      </c>
      <c r="F3195" t="s">
        <v>16068</v>
      </c>
      <c r="G3195">
        <v>1306</v>
      </c>
    </row>
    <row r="3196" spans="1:7" x14ac:dyDescent="0.25">
      <c r="A3196" t="s">
        <v>7</v>
      </c>
      <c r="B3196" s="2">
        <v>45483.302210648151</v>
      </c>
      <c r="C3196" t="s">
        <v>59</v>
      </c>
      <c r="D3196" s="1" t="s">
        <v>3503</v>
      </c>
      <c r="E3196" s="1" t="s">
        <v>3504</v>
      </c>
      <c r="F3196" t="s">
        <v>16069</v>
      </c>
      <c r="G3196">
        <v>1306</v>
      </c>
    </row>
    <row r="3197" spans="1:7" x14ac:dyDescent="0.25">
      <c r="A3197" t="s">
        <v>7</v>
      </c>
      <c r="B3197" s="2">
        <v>45483.302222222221</v>
      </c>
      <c r="C3197" t="s">
        <v>59</v>
      </c>
      <c r="D3197" s="1" t="s">
        <v>3505</v>
      </c>
      <c r="E3197" s="1" t="s">
        <v>3506</v>
      </c>
      <c r="F3197" t="s">
        <v>16070</v>
      </c>
      <c r="G3197">
        <v>1306</v>
      </c>
    </row>
    <row r="3198" spans="1:7" x14ac:dyDescent="0.25">
      <c r="A3198" t="s">
        <v>7</v>
      </c>
      <c r="B3198" s="2">
        <v>45483.302233796298</v>
      </c>
      <c r="C3198" t="s">
        <v>59</v>
      </c>
      <c r="D3198" s="1" t="s">
        <v>3507</v>
      </c>
      <c r="E3198" s="1" t="s">
        <v>3508</v>
      </c>
      <c r="F3198" t="s">
        <v>16071</v>
      </c>
      <c r="G3198">
        <v>1306</v>
      </c>
    </row>
    <row r="3199" spans="1:7" x14ac:dyDescent="0.25">
      <c r="A3199" t="s">
        <v>7</v>
      </c>
      <c r="B3199" s="2">
        <v>45483.302233796298</v>
      </c>
      <c r="C3199" t="s">
        <v>59</v>
      </c>
      <c r="D3199" s="1" t="s">
        <v>3507</v>
      </c>
      <c r="E3199" s="1" t="s">
        <v>3508</v>
      </c>
      <c r="F3199" t="s">
        <v>16071</v>
      </c>
      <c r="G3199">
        <v>1306</v>
      </c>
    </row>
    <row r="3200" spans="1:7" x14ac:dyDescent="0.25">
      <c r="A3200" t="s">
        <v>7</v>
      </c>
      <c r="B3200" s="2">
        <v>45483.302233796298</v>
      </c>
      <c r="C3200" t="s">
        <v>59</v>
      </c>
      <c r="D3200" s="1" t="s">
        <v>3507</v>
      </c>
      <c r="E3200" s="1" t="s">
        <v>3508</v>
      </c>
      <c r="F3200" t="s">
        <v>16071</v>
      </c>
      <c r="G3200">
        <v>1306</v>
      </c>
    </row>
    <row r="3201" spans="1:7" x14ac:dyDescent="0.25">
      <c r="A3201" t="s">
        <v>7</v>
      </c>
      <c r="B3201" s="2">
        <v>45483.302245370367</v>
      </c>
      <c r="C3201" t="s">
        <v>59</v>
      </c>
      <c r="D3201" s="1" t="s">
        <v>3509</v>
      </c>
      <c r="E3201" s="1" t="s">
        <v>3510</v>
      </c>
      <c r="F3201" t="s">
        <v>16072</v>
      </c>
      <c r="G3201">
        <v>1306</v>
      </c>
    </row>
    <row r="3202" spans="1:7" x14ac:dyDescent="0.25">
      <c r="A3202" t="s">
        <v>7</v>
      </c>
      <c r="B3202" s="2">
        <v>45483.302256944444</v>
      </c>
      <c r="C3202" t="s">
        <v>59</v>
      </c>
      <c r="D3202" s="1" t="s">
        <v>3511</v>
      </c>
      <c r="E3202" s="1" t="s">
        <v>3512</v>
      </c>
      <c r="F3202" t="s">
        <v>16073</v>
      </c>
      <c r="G3202">
        <v>1306</v>
      </c>
    </row>
    <row r="3203" spans="1:7" x14ac:dyDescent="0.25">
      <c r="A3203" t="s">
        <v>7</v>
      </c>
      <c r="B3203" s="2">
        <v>45483.302268518521</v>
      </c>
      <c r="C3203" t="s">
        <v>59</v>
      </c>
      <c r="D3203" s="1" t="s">
        <v>3513</v>
      </c>
      <c r="E3203" s="1" t="s">
        <v>3514</v>
      </c>
      <c r="F3203" t="s">
        <v>16074</v>
      </c>
      <c r="G3203">
        <v>1306</v>
      </c>
    </row>
    <row r="3204" spans="1:7" x14ac:dyDescent="0.25">
      <c r="A3204" t="s">
        <v>7</v>
      </c>
      <c r="B3204" s="2">
        <v>45483.30228009259</v>
      </c>
      <c r="C3204" t="s">
        <v>59</v>
      </c>
      <c r="D3204" s="1" t="s">
        <v>3515</v>
      </c>
      <c r="E3204" s="1" t="s">
        <v>3516</v>
      </c>
      <c r="F3204" t="s">
        <v>16075</v>
      </c>
      <c r="G3204">
        <v>1306</v>
      </c>
    </row>
    <row r="3205" spans="1:7" x14ac:dyDescent="0.25">
      <c r="A3205" t="s">
        <v>7</v>
      </c>
      <c r="B3205" s="2">
        <v>45483.30228009259</v>
      </c>
      <c r="C3205" t="s">
        <v>59</v>
      </c>
      <c r="D3205" s="1" t="s">
        <v>3515</v>
      </c>
      <c r="E3205" s="1" t="s">
        <v>3516</v>
      </c>
      <c r="F3205" t="s">
        <v>16075</v>
      </c>
      <c r="G3205">
        <v>1306</v>
      </c>
    </row>
    <row r="3206" spans="1:7" x14ac:dyDescent="0.25">
      <c r="A3206" t="s">
        <v>7</v>
      </c>
      <c r="B3206" s="2">
        <v>45483.302291666667</v>
      </c>
      <c r="C3206" t="s">
        <v>59</v>
      </c>
      <c r="D3206" s="1" t="s">
        <v>3517</v>
      </c>
      <c r="E3206" s="1" t="s">
        <v>3518</v>
      </c>
      <c r="F3206" t="s">
        <v>16076</v>
      </c>
      <c r="G3206">
        <v>1306</v>
      </c>
    </row>
    <row r="3207" spans="1:7" x14ac:dyDescent="0.25">
      <c r="A3207" t="s">
        <v>7</v>
      </c>
      <c r="B3207" s="2">
        <v>45483.302303240744</v>
      </c>
      <c r="C3207" t="s">
        <v>59</v>
      </c>
      <c r="D3207" s="1" t="s">
        <v>3519</v>
      </c>
      <c r="E3207" s="1" t="s">
        <v>3520</v>
      </c>
      <c r="F3207" t="s">
        <v>16077</v>
      </c>
      <c r="G3207">
        <v>1306</v>
      </c>
    </row>
    <row r="3208" spans="1:7" x14ac:dyDescent="0.25">
      <c r="A3208" t="s">
        <v>7</v>
      </c>
      <c r="B3208" s="2">
        <v>45483.302314814813</v>
      </c>
      <c r="C3208" t="s">
        <v>59</v>
      </c>
      <c r="D3208" s="1" t="s">
        <v>3521</v>
      </c>
      <c r="E3208" s="1" t="s">
        <v>3522</v>
      </c>
      <c r="F3208" t="s">
        <v>16078</v>
      </c>
      <c r="G3208">
        <v>1306</v>
      </c>
    </row>
    <row r="3209" spans="1:7" x14ac:dyDescent="0.25">
      <c r="A3209" t="s">
        <v>7</v>
      </c>
      <c r="B3209" s="2">
        <v>45483.30232638889</v>
      </c>
      <c r="C3209" t="s">
        <v>59</v>
      </c>
      <c r="D3209" s="1" t="s">
        <v>3523</v>
      </c>
      <c r="E3209" s="1" t="s">
        <v>3524</v>
      </c>
      <c r="F3209" t="s">
        <v>16079</v>
      </c>
      <c r="G3209">
        <v>1306</v>
      </c>
    </row>
    <row r="3210" spans="1:7" x14ac:dyDescent="0.25">
      <c r="A3210" t="s">
        <v>7</v>
      </c>
      <c r="B3210" s="2">
        <v>45483.302337962959</v>
      </c>
      <c r="C3210" t="s">
        <v>59</v>
      </c>
      <c r="D3210" s="1" t="s">
        <v>3525</v>
      </c>
      <c r="E3210" s="1" t="s">
        <v>3526</v>
      </c>
      <c r="F3210" t="s">
        <v>16080</v>
      </c>
      <c r="G3210">
        <v>1306</v>
      </c>
    </row>
    <row r="3211" spans="1:7" x14ac:dyDescent="0.25">
      <c r="A3211" t="s">
        <v>7</v>
      </c>
      <c r="B3211" s="2">
        <v>45483.302349537036</v>
      </c>
      <c r="C3211" t="s">
        <v>59</v>
      </c>
      <c r="D3211" s="1" t="s">
        <v>3527</v>
      </c>
      <c r="E3211" s="1" t="s">
        <v>3528</v>
      </c>
      <c r="F3211" t="s">
        <v>16081</v>
      </c>
      <c r="G3211">
        <v>1306</v>
      </c>
    </row>
    <row r="3212" spans="1:7" x14ac:dyDescent="0.25">
      <c r="A3212" t="s">
        <v>7</v>
      </c>
      <c r="B3212" s="2">
        <v>45483.302361111113</v>
      </c>
      <c r="C3212" t="s">
        <v>59</v>
      </c>
      <c r="D3212" s="1" t="s">
        <v>3529</v>
      </c>
      <c r="E3212" s="1" t="s">
        <v>3530</v>
      </c>
      <c r="F3212" t="s">
        <v>16082</v>
      </c>
      <c r="G3212">
        <v>1306</v>
      </c>
    </row>
    <row r="3213" spans="1:7" x14ac:dyDescent="0.25">
      <c r="A3213" t="s">
        <v>7</v>
      </c>
      <c r="B3213" s="2">
        <v>45483.302372685182</v>
      </c>
      <c r="C3213" t="s">
        <v>59</v>
      </c>
      <c r="D3213" s="1" t="s">
        <v>3531</v>
      </c>
      <c r="E3213" s="1" t="s">
        <v>3532</v>
      </c>
      <c r="F3213" t="s">
        <v>16083</v>
      </c>
      <c r="G3213">
        <v>1306</v>
      </c>
    </row>
    <row r="3214" spans="1:7" x14ac:dyDescent="0.25">
      <c r="A3214" t="s">
        <v>7</v>
      </c>
      <c r="B3214" s="2">
        <v>45483.302384259259</v>
      </c>
      <c r="C3214" t="s">
        <v>59</v>
      </c>
      <c r="D3214" s="1" t="s">
        <v>3533</v>
      </c>
      <c r="E3214" s="1" t="s">
        <v>3534</v>
      </c>
      <c r="F3214" t="s">
        <v>16084</v>
      </c>
      <c r="G3214">
        <v>1306</v>
      </c>
    </row>
    <row r="3215" spans="1:7" x14ac:dyDescent="0.25">
      <c r="A3215" t="s">
        <v>7</v>
      </c>
      <c r="B3215" s="2">
        <v>45483.302395833336</v>
      </c>
      <c r="C3215" t="s">
        <v>59</v>
      </c>
      <c r="D3215" s="1" t="s">
        <v>3535</v>
      </c>
      <c r="E3215" s="1" t="s">
        <v>3536</v>
      </c>
      <c r="F3215" t="s">
        <v>16085</v>
      </c>
      <c r="G3215">
        <v>1306</v>
      </c>
    </row>
    <row r="3216" spans="1:7" x14ac:dyDescent="0.25">
      <c r="A3216" t="s">
        <v>7</v>
      </c>
      <c r="B3216" s="2">
        <v>45483.302407407406</v>
      </c>
      <c r="C3216" t="s">
        <v>59</v>
      </c>
      <c r="D3216" s="1" t="s">
        <v>3537</v>
      </c>
      <c r="E3216" s="1" t="s">
        <v>3538</v>
      </c>
      <c r="F3216" t="s">
        <v>16086</v>
      </c>
      <c r="G3216">
        <v>1306</v>
      </c>
    </row>
    <row r="3217" spans="1:7" x14ac:dyDescent="0.25">
      <c r="A3217" t="s">
        <v>7</v>
      </c>
      <c r="B3217" s="2">
        <v>45483.302418981482</v>
      </c>
      <c r="C3217" t="s">
        <v>59</v>
      </c>
      <c r="D3217" s="1" t="s">
        <v>3539</v>
      </c>
      <c r="E3217" s="1" t="s">
        <v>3540</v>
      </c>
      <c r="F3217" t="s">
        <v>16087</v>
      </c>
      <c r="G3217">
        <v>1306</v>
      </c>
    </row>
    <row r="3218" spans="1:7" x14ac:dyDescent="0.25">
      <c r="A3218" t="s">
        <v>7</v>
      </c>
      <c r="B3218" s="2">
        <v>45483.302430555559</v>
      </c>
      <c r="C3218" t="s">
        <v>59</v>
      </c>
      <c r="D3218" s="1" t="s">
        <v>3541</v>
      </c>
      <c r="E3218" s="1" t="s">
        <v>3542</v>
      </c>
      <c r="F3218" t="s">
        <v>16088</v>
      </c>
      <c r="G3218">
        <v>14329</v>
      </c>
    </row>
    <row r="3219" spans="1:7" x14ac:dyDescent="0.25">
      <c r="A3219" t="s">
        <v>7</v>
      </c>
      <c r="B3219" s="2">
        <v>45483.302442129629</v>
      </c>
      <c r="C3219" t="s">
        <v>59</v>
      </c>
      <c r="D3219" s="1" t="s">
        <v>3543</v>
      </c>
      <c r="E3219" s="1" t="s">
        <v>3544</v>
      </c>
      <c r="F3219" t="s">
        <v>16089</v>
      </c>
      <c r="G3219">
        <v>14329</v>
      </c>
    </row>
    <row r="3220" spans="1:7" x14ac:dyDescent="0.25">
      <c r="A3220" t="s">
        <v>7</v>
      </c>
      <c r="B3220" s="2">
        <v>45483.302453703705</v>
      </c>
      <c r="C3220" t="s">
        <v>59</v>
      </c>
      <c r="D3220" s="1" t="s">
        <v>3545</v>
      </c>
      <c r="E3220" s="1" t="s">
        <v>3546</v>
      </c>
      <c r="F3220" t="s">
        <v>16090</v>
      </c>
      <c r="G3220">
        <v>14329</v>
      </c>
    </row>
    <row r="3221" spans="1:7" x14ac:dyDescent="0.25">
      <c r="A3221" t="s">
        <v>7</v>
      </c>
      <c r="B3221" s="2">
        <v>45483.302465277775</v>
      </c>
      <c r="C3221" t="s">
        <v>59</v>
      </c>
      <c r="D3221" s="1" t="s">
        <v>3547</v>
      </c>
      <c r="E3221" s="1" t="s">
        <v>3548</v>
      </c>
      <c r="F3221" t="s">
        <v>16091</v>
      </c>
      <c r="G3221">
        <v>14329</v>
      </c>
    </row>
    <row r="3222" spans="1:7" x14ac:dyDescent="0.25">
      <c r="A3222" t="s">
        <v>7</v>
      </c>
      <c r="B3222" s="2">
        <v>45483.302476851852</v>
      </c>
      <c r="C3222" t="s">
        <v>59</v>
      </c>
      <c r="D3222" s="1" t="s">
        <v>3549</v>
      </c>
      <c r="E3222" s="1" t="s">
        <v>3550</v>
      </c>
      <c r="F3222" t="s">
        <v>16092</v>
      </c>
      <c r="G3222">
        <v>14329</v>
      </c>
    </row>
    <row r="3223" spans="1:7" x14ac:dyDescent="0.25">
      <c r="A3223" t="s">
        <v>7</v>
      </c>
      <c r="B3223" s="2">
        <v>45483.302488425928</v>
      </c>
      <c r="C3223" t="s">
        <v>59</v>
      </c>
      <c r="D3223" s="1" t="s">
        <v>3551</v>
      </c>
      <c r="E3223" s="1" t="s">
        <v>3552</v>
      </c>
      <c r="F3223" t="s">
        <v>16093</v>
      </c>
      <c r="G3223">
        <v>14329</v>
      </c>
    </row>
    <row r="3224" spans="1:7" x14ac:dyDescent="0.25">
      <c r="A3224" t="s">
        <v>7</v>
      </c>
      <c r="B3224" s="2">
        <v>45483.302499999998</v>
      </c>
      <c r="C3224" t="s">
        <v>59</v>
      </c>
      <c r="D3224" s="1" t="s">
        <v>3553</v>
      </c>
      <c r="E3224" s="1" t="s">
        <v>3554</v>
      </c>
      <c r="F3224" t="s">
        <v>16094</v>
      </c>
      <c r="G3224">
        <v>14329</v>
      </c>
    </row>
    <row r="3225" spans="1:7" x14ac:dyDescent="0.25">
      <c r="A3225" t="s">
        <v>7</v>
      </c>
      <c r="B3225" s="2">
        <v>45483.302511574075</v>
      </c>
      <c r="C3225" t="s">
        <v>101</v>
      </c>
      <c r="D3225" s="1" t="s">
        <v>3555</v>
      </c>
      <c r="E3225" s="1" t="s">
        <v>3556</v>
      </c>
      <c r="F3225" t="s">
        <v>16095</v>
      </c>
      <c r="G3225">
        <v>14329</v>
      </c>
    </row>
    <row r="3226" spans="1:7" x14ac:dyDescent="0.25">
      <c r="A3226" t="s">
        <v>7</v>
      </c>
      <c r="B3226" s="2">
        <v>45483.302534722221</v>
      </c>
      <c r="C3226" t="s">
        <v>101</v>
      </c>
      <c r="D3226" s="1" t="s">
        <v>3557</v>
      </c>
      <c r="E3226" s="1" t="s">
        <v>3558</v>
      </c>
      <c r="F3226" t="s">
        <v>16096</v>
      </c>
      <c r="G3226">
        <v>14329</v>
      </c>
    </row>
    <row r="3227" spans="1:7" x14ac:dyDescent="0.25">
      <c r="A3227" t="s">
        <v>7</v>
      </c>
      <c r="B3227" s="2">
        <v>45483.302534722221</v>
      </c>
      <c r="C3227" t="s">
        <v>101</v>
      </c>
      <c r="D3227" s="1" t="s">
        <v>3557</v>
      </c>
      <c r="E3227" s="1" t="s">
        <v>3558</v>
      </c>
      <c r="F3227" t="s">
        <v>16096</v>
      </c>
      <c r="G3227">
        <v>14329</v>
      </c>
    </row>
    <row r="3228" spans="1:7" x14ac:dyDescent="0.25">
      <c r="A3228" t="s">
        <v>7</v>
      </c>
      <c r="B3228" s="2">
        <v>45483.302557870367</v>
      </c>
      <c r="C3228" t="s">
        <v>101</v>
      </c>
      <c r="D3228" s="1" t="s">
        <v>3559</v>
      </c>
      <c r="E3228" s="1" t="s">
        <v>3560</v>
      </c>
      <c r="F3228" t="s">
        <v>16097</v>
      </c>
      <c r="G3228">
        <v>14329</v>
      </c>
    </row>
    <row r="3229" spans="1:7" x14ac:dyDescent="0.25">
      <c r="A3229" t="s">
        <v>7</v>
      </c>
      <c r="B3229" s="2">
        <v>45483.302569444444</v>
      </c>
      <c r="C3229" t="s">
        <v>101</v>
      </c>
      <c r="D3229" s="1" t="s">
        <v>3561</v>
      </c>
      <c r="E3229" s="1" t="s">
        <v>3562</v>
      </c>
      <c r="F3229" t="s">
        <v>16098</v>
      </c>
      <c r="G3229">
        <v>14329</v>
      </c>
    </row>
    <row r="3230" spans="1:7" x14ac:dyDescent="0.25">
      <c r="A3230" t="s">
        <v>7</v>
      </c>
      <c r="B3230" s="2">
        <v>45483.302581018521</v>
      </c>
      <c r="C3230" t="s">
        <v>101</v>
      </c>
      <c r="D3230" s="1" t="s">
        <v>3563</v>
      </c>
      <c r="E3230" s="1" t="s">
        <v>3564</v>
      </c>
      <c r="F3230" t="s">
        <v>16099</v>
      </c>
      <c r="G3230">
        <v>14329</v>
      </c>
    </row>
    <row r="3231" spans="1:7" x14ac:dyDescent="0.25">
      <c r="A3231" t="s">
        <v>7</v>
      </c>
      <c r="B3231" s="2">
        <v>45483.30259259259</v>
      </c>
      <c r="C3231" t="s">
        <v>101</v>
      </c>
      <c r="D3231" s="1" t="s">
        <v>3565</v>
      </c>
      <c r="E3231" s="1" t="s">
        <v>3566</v>
      </c>
      <c r="F3231" t="s">
        <v>16100</v>
      </c>
      <c r="G3231">
        <v>14329</v>
      </c>
    </row>
    <row r="3232" spans="1:7" x14ac:dyDescent="0.25">
      <c r="A3232" t="s">
        <v>7</v>
      </c>
      <c r="B3232" s="2">
        <v>45483.302604166667</v>
      </c>
      <c r="C3232" t="s">
        <v>101</v>
      </c>
      <c r="D3232" s="1" t="s">
        <v>3567</v>
      </c>
      <c r="E3232" s="1" t="s">
        <v>3568</v>
      </c>
      <c r="F3232" t="s">
        <v>16101</v>
      </c>
      <c r="G3232">
        <v>14329</v>
      </c>
    </row>
    <row r="3233" spans="1:7" x14ac:dyDescent="0.25">
      <c r="A3233" t="s">
        <v>7</v>
      </c>
      <c r="B3233" s="2">
        <v>45483.302615740744</v>
      </c>
      <c r="C3233" t="s">
        <v>101</v>
      </c>
      <c r="D3233" s="1" t="s">
        <v>3569</v>
      </c>
      <c r="E3233" s="1" t="s">
        <v>3570</v>
      </c>
      <c r="F3233" t="s">
        <v>16102</v>
      </c>
      <c r="G3233">
        <v>14329</v>
      </c>
    </row>
    <row r="3234" spans="1:7" x14ac:dyDescent="0.25">
      <c r="A3234" t="s">
        <v>7</v>
      </c>
      <c r="B3234" s="2">
        <v>45483.302627314813</v>
      </c>
      <c r="C3234" t="s">
        <v>101</v>
      </c>
      <c r="D3234" s="1" t="s">
        <v>3571</v>
      </c>
      <c r="E3234" s="1" t="s">
        <v>3572</v>
      </c>
      <c r="F3234" t="s">
        <v>16103</v>
      </c>
      <c r="G3234">
        <v>14329</v>
      </c>
    </row>
    <row r="3235" spans="1:7" x14ac:dyDescent="0.25">
      <c r="A3235" t="s">
        <v>7</v>
      </c>
      <c r="B3235" s="2">
        <v>45483.30263888889</v>
      </c>
      <c r="C3235" t="s">
        <v>101</v>
      </c>
      <c r="D3235" s="1" t="s">
        <v>3573</v>
      </c>
      <c r="E3235" s="1" t="s">
        <v>3574</v>
      </c>
      <c r="F3235" t="s">
        <v>16104</v>
      </c>
      <c r="G3235">
        <v>14329</v>
      </c>
    </row>
    <row r="3236" spans="1:7" x14ac:dyDescent="0.25">
      <c r="A3236" t="s">
        <v>7</v>
      </c>
      <c r="B3236" s="2">
        <v>45483.30265046296</v>
      </c>
      <c r="C3236" t="s">
        <v>101</v>
      </c>
      <c r="D3236" s="1" t="s">
        <v>3575</v>
      </c>
      <c r="E3236" s="1" t="s">
        <v>3576</v>
      </c>
      <c r="F3236" t="s">
        <v>16105</v>
      </c>
      <c r="G3236">
        <v>14329</v>
      </c>
    </row>
    <row r="3237" spans="1:7" x14ac:dyDescent="0.25">
      <c r="A3237" t="s">
        <v>7</v>
      </c>
      <c r="B3237" s="2">
        <v>45483.302662037036</v>
      </c>
      <c r="C3237" t="s">
        <v>101</v>
      </c>
      <c r="D3237" s="1" t="s">
        <v>3577</v>
      </c>
      <c r="E3237" s="1" t="s">
        <v>3578</v>
      </c>
      <c r="F3237" t="s">
        <v>16106</v>
      </c>
      <c r="G3237">
        <v>14329</v>
      </c>
    </row>
    <row r="3238" spans="1:7" x14ac:dyDescent="0.25">
      <c r="A3238" t="s">
        <v>7</v>
      </c>
      <c r="B3238" s="2">
        <v>45483.302673611113</v>
      </c>
      <c r="C3238" t="s">
        <v>101</v>
      </c>
      <c r="D3238" s="1" t="s">
        <v>3579</v>
      </c>
      <c r="E3238" s="1" t="s">
        <v>3580</v>
      </c>
      <c r="F3238" t="s">
        <v>16107</v>
      </c>
      <c r="G3238">
        <v>14329</v>
      </c>
    </row>
    <row r="3239" spans="1:7" x14ac:dyDescent="0.25">
      <c r="A3239" t="s">
        <v>7</v>
      </c>
      <c r="B3239" s="2">
        <v>45483.302685185183</v>
      </c>
      <c r="C3239" t="s">
        <v>101</v>
      </c>
      <c r="D3239" s="1" t="s">
        <v>3581</v>
      </c>
      <c r="E3239" s="1" t="s">
        <v>3582</v>
      </c>
      <c r="F3239" t="s">
        <v>16108</v>
      </c>
      <c r="G3239">
        <v>14329</v>
      </c>
    </row>
    <row r="3240" spans="1:7" x14ac:dyDescent="0.25">
      <c r="A3240" t="s">
        <v>7</v>
      </c>
      <c r="B3240" s="2">
        <v>45483.30269675926</v>
      </c>
      <c r="C3240" t="s">
        <v>101</v>
      </c>
      <c r="D3240" s="1" t="s">
        <v>3583</v>
      </c>
      <c r="E3240" s="1" t="s">
        <v>3584</v>
      </c>
      <c r="F3240" t="s">
        <v>16109</v>
      </c>
      <c r="G3240">
        <v>14329</v>
      </c>
    </row>
    <row r="3241" spans="1:7" x14ac:dyDescent="0.25">
      <c r="A3241" t="s">
        <v>7</v>
      </c>
      <c r="B3241" s="2">
        <v>45483.302708333336</v>
      </c>
      <c r="C3241" t="s">
        <v>101</v>
      </c>
      <c r="D3241" s="1" t="s">
        <v>3585</v>
      </c>
      <c r="E3241" s="1" t="s">
        <v>3586</v>
      </c>
      <c r="F3241" t="s">
        <v>16110</v>
      </c>
      <c r="G3241">
        <v>14329</v>
      </c>
    </row>
    <row r="3242" spans="1:7" x14ac:dyDescent="0.25">
      <c r="A3242" t="s">
        <v>7</v>
      </c>
      <c r="B3242" s="2">
        <v>45483.302719907406</v>
      </c>
      <c r="C3242" t="s">
        <v>101</v>
      </c>
      <c r="D3242" s="1" t="s">
        <v>3587</v>
      </c>
      <c r="E3242" s="1" t="s">
        <v>3588</v>
      </c>
      <c r="F3242" t="s">
        <v>16111</v>
      </c>
      <c r="G3242">
        <v>14329</v>
      </c>
    </row>
    <row r="3243" spans="1:7" x14ac:dyDescent="0.25">
      <c r="A3243" t="s">
        <v>7</v>
      </c>
      <c r="B3243" s="2">
        <v>45483.302731481483</v>
      </c>
      <c r="C3243" t="s">
        <v>101</v>
      </c>
      <c r="D3243" s="1" t="s">
        <v>3589</v>
      </c>
      <c r="E3243" s="1" t="s">
        <v>3590</v>
      </c>
      <c r="F3243" t="s">
        <v>16112</v>
      </c>
      <c r="G3243">
        <v>14329</v>
      </c>
    </row>
    <row r="3244" spans="1:7" x14ac:dyDescent="0.25">
      <c r="A3244" t="s">
        <v>7</v>
      </c>
      <c r="B3244" s="2">
        <v>45483.302743055552</v>
      </c>
      <c r="C3244" t="s">
        <v>101</v>
      </c>
      <c r="D3244" s="1" t="s">
        <v>3591</v>
      </c>
      <c r="E3244" s="1" t="s">
        <v>3592</v>
      </c>
      <c r="F3244" t="s">
        <v>16113</v>
      </c>
      <c r="G3244">
        <v>14329</v>
      </c>
    </row>
    <row r="3245" spans="1:7" x14ac:dyDescent="0.25">
      <c r="A3245" t="s">
        <v>7</v>
      </c>
      <c r="B3245" s="2">
        <v>45483.302743055552</v>
      </c>
      <c r="C3245" t="s">
        <v>101</v>
      </c>
      <c r="D3245" s="1" t="s">
        <v>3591</v>
      </c>
      <c r="E3245" s="1" t="s">
        <v>3592</v>
      </c>
      <c r="F3245" t="s">
        <v>16113</v>
      </c>
      <c r="G3245">
        <v>14329</v>
      </c>
    </row>
    <row r="3246" spans="1:7" x14ac:dyDescent="0.25">
      <c r="A3246" t="s">
        <v>7</v>
      </c>
      <c r="B3246" s="2">
        <v>45483.302754629629</v>
      </c>
      <c r="C3246" t="s">
        <v>101</v>
      </c>
      <c r="D3246" s="1" t="s">
        <v>3593</v>
      </c>
      <c r="E3246" s="1" t="s">
        <v>3594</v>
      </c>
      <c r="F3246" t="s">
        <v>16114</v>
      </c>
      <c r="G3246">
        <v>14329</v>
      </c>
    </row>
    <row r="3247" spans="1:7" x14ac:dyDescent="0.25">
      <c r="A3247" t="s">
        <v>7</v>
      </c>
      <c r="B3247" s="2">
        <v>45483.302766203706</v>
      </c>
      <c r="C3247" t="s">
        <v>101</v>
      </c>
      <c r="D3247" s="1" t="s">
        <v>3595</v>
      </c>
      <c r="E3247" s="1" t="s">
        <v>3596</v>
      </c>
      <c r="F3247" t="s">
        <v>16115</v>
      </c>
      <c r="G3247">
        <v>14329</v>
      </c>
    </row>
    <row r="3248" spans="1:7" x14ac:dyDescent="0.25">
      <c r="A3248" t="s">
        <v>7</v>
      </c>
      <c r="B3248" s="2">
        <v>45483.302777777775</v>
      </c>
      <c r="C3248" t="s">
        <v>101</v>
      </c>
      <c r="D3248" s="1" t="s">
        <v>3597</v>
      </c>
      <c r="E3248" s="1" t="s">
        <v>3598</v>
      </c>
      <c r="F3248" t="s">
        <v>16116</v>
      </c>
      <c r="G3248">
        <v>14329</v>
      </c>
    </row>
    <row r="3249" spans="1:7" x14ac:dyDescent="0.25">
      <c r="A3249" t="s">
        <v>7</v>
      </c>
      <c r="B3249" s="2">
        <v>45483.302789351852</v>
      </c>
      <c r="C3249" t="s">
        <v>101</v>
      </c>
      <c r="D3249" s="1" t="s">
        <v>3599</v>
      </c>
      <c r="E3249" s="1" t="s">
        <v>3600</v>
      </c>
      <c r="F3249" t="s">
        <v>16117</v>
      </c>
      <c r="G3249">
        <v>14329</v>
      </c>
    </row>
    <row r="3250" spans="1:7" x14ac:dyDescent="0.25">
      <c r="A3250" t="s">
        <v>7</v>
      </c>
      <c r="B3250" s="2">
        <v>45483.302800925929</v>
      </c>
      <c r="C3250" t="s">
        <v>101</v>
      </c>
      <c r="D3250" s="1" t="s">
        <v>3601</v>
      </c>
      <c r="E3250" s="1" t="s">
        <v>3602</v>
      </c>
      <c r="F3250" t="s">
        <v>16118</v>
      </c>
      <c r="G3250">
        <v>14329</v>
      </c>
    </row>
    <row r="3251" spans="1:7" x14ac:dyDescent="0.25">
      <c r="A3251" t="s">
        <v>7</v>
      </c>
      <c r="B3251" s="2">
        <v>45483.302812499998</v>
      </c>
      <c r="C3251" t="s">
        <v>101</v>
      </c>
      <c r="D3251" s="1" t="s">
        <v>3603</v>
      </c>
      <c r="E3251" s="1" t="s">
        <v>3604</v>
      </c>
      <c r="F3251" t="s">
        <v>16119</v>
      </c>
      <c r="G3251">
        <v>14329</v>
      </c>
    </row>
    <row r="3252" spans="1:7" x14ac:dyDescent="0.25">
      <c r="A3252" t="s">
        <v>7</v>
      </c>
      <c r="B3252" s="2">
        <v>45483.302824074075</v>
      </c>
      <c r="C3252" t="s">
        <v>101</v>
      </c>
      <c r="D3252" s="1" t="s">
        <v>3605</v>
      </c>
      <c r="E3252" s="1" t="s">
        <v>3606</v>
      </c>
      <c r="F3252" t="s">
        <v>16120</v>
      </c>
      <c r="G3252">
        <v>14329</v>
      </c>
    </row>
    <row r="3253" spans="1:7" x14ac:dyDescent="0.25">
      <c r="A3253" t="s">
        <v>7</v>
      </c>
      <c r="B3253" s="2">
        <v>45483.302835648145</v>
      </c>
      <c r="C3253" t="s">
        <v>101</v>
      </c>
      <c r="D3253" s="1" t="s">
        <v>3607</v>
      </c>
      <c r="E3253" s="1" t="s">
        <v>3608</v>
      </c>
      <c r="F3253" t="s">
        <v>16121</v>
      </c>
      <c r="G3253">
        <v>14329</v>
      </c>
    </row>
    <row r="3254" spans="1:7" x14ac:dyDescent="0.25">
      <c r="A3254" t="s">
        <v>7</v>
      </c>
      <c r="B3254" s="2">
        <v>45483.302847222221</v>
      </c>
      <c r="C3254" t="s">
        <v>101</v>
      </c>
      <c r="D3254" s="1" t="s">
        <v>3609</v>
      </c>
      <c r="E3254" s="1" t="s">
        <v>3610</v>
      </c>
      <c r="F3254" t="s">
        <v>16122</v>
      </c>
      <c r="G3254">
        <v>14329</v>
      </c>
    </row>
    <row r="3255" spans="1:7" x14ac:dyDescent="0.25">
      <c r="A3255" t="s">
        <v>7</v>
      </c>
      <c r="B3255" s="2">
        <v>45483.302858796298</v>
      </c>
      <c r="C3255" t="s">
        <v>101</v>
      </c>
      <c r="D3255" s="1" t="s">
        <v>3611</v>
      </c>
      <c r="E3255" s="1" t="s">
        <v>3612</v>
      </c>
      <c r="F3255" t="s">
        <v>16123</v>
      </c>
      <c r="G3255">
        <v>14329</v>
      </c>
    </row>
    <row r="3256" spans="1:7" x14ac:dyDescent="0.25">
      <c r="A3256" t="s">
        <v>7</v>
      </c>
      <c r="B3256" s="2">
        <v>45483.302870370368</v>
      </c>
      <c r="C3256" t="s">
        <v>101</v>
      </c>
      <c r="D3256" s="1" t="s">
        <v>3613</v>
      </c>
      <c r="E3256" s="1" t="s">
        <v>3614</v>
      </c>
      <c r="F3256" t="s">
        <v>16124</v>
      </c>
      <c r="G3256">
        <v>14329</v>
      </c>
    </row>
    <row r="3257" spans="1:7" x14ac:dyDescent="0.25">
      <c r="A3257" t="s">
        <v>7</v>
      </c>
      <c r="B3257" s="2">
        <v>45483.302881944444</v>
      </c>
      <c r="C3257" t="s">
        <v>101</v>
      </c>
      <c r="D3257" s="1" t="s">
        <v>3615</v>
      </c>
      <c r="E3257" s="1" t="s">
        <v>3616</v>
      </c>
      <c r="F3257" t="s">
        <v>16125</v>
      </c>
      <c r="G3257">
        <v>14329</v>
      </c>
    </row>
    <row r="3258" spans="1:7" x14ac:dyDescent="0.25">
      <c r="A3258" t="s">
        <v>7</v>
      </c>
      <c r="B3258" s="2">
        <v>45483.302893518521</v>
      </c>
      <c r="C3258" t="s">
        <v>56</v>
      </c>
      <c r="D3258" s="1" t="s">
        <v>3617</v>
      </c>
      <c r="E3258" s="1" t="s">
        <v>3618</v>
      </c>
      <c r="F3258" t="s">
        <v>16126</v>
      </c>
      <c r="G3258">
        <v>1209</v>
      </c>
    </row>
    <row r="3259" spans="1:7" x14ac:dyDescent="0.25">
      <c r="A3259" t="s">
        <v>7</v>
      </c>
      <c r="B3259" s="2">
        <v>45483.302916666667</v>
      </c>
      <c r="C3259" t="s">
        <v>628</v>
      </c>
      <c r="D3259" s="1" t="s">
        <v>3619</v>
      </c>
      <c r="E3259" s="1" t="s">
        <v>3620</v>
      </c>
      <c r="F3259" t="s">
        <v>16127</v>
      </c>
      <c r="G3259">
        <v>596</v>
      </c>
    </row>
    <row r="3260" spans="1:7" x14ac:dyDescent="0.25">
      <c r="A3260" t="s">
        <v>7</v>
      </c>
      <c r="B3260" s="2">
        <v>45483.302916666667</v>
      </c>
      <c r="C3260" t="s">
        <v>628</v>
      </c>
      <c r="D3260" s="1" t="s">
        <v>3619</v>
      </c>
      <c r="E3260" s="1" t="s">
        <v>3620</v>
      </c>
      <c r="F3260" t="s">
        <v>16127</v>
      </c>
      <c r="G3260">
        <v>596</v>
      </c>
    </row>
    <row r="3261" spans="1:7" x14ac:dyDescent="0.25">
      <c r="A3261" t="s">
        <v>7</v>
      </c>
      <c r="B3261" s="2">
        <v>45483.302916666667</v>
      </c>
      <c r="C3261" t="s">
        <v>628</v>
      </c>
      <c r="D3261" s="1" t="s">
        <v>3619</v>
      </c>
      <c r="E3261" s="1" t="s">
        <v>3620</v>
      </c>
      <c r="F3261" t="s">
        <v>16127</v>
      </c>
      <c r="G3261">
        <v>596</v>
      </c>
    </row>
    <row r="3262" spans="1:7" x14ac:dyDescent="0.25">
      <c r="A3262" t="s">
        <v>7</v>
      </c>
      <c r="B3262" s="2">
        <v>45483.302916666667</v>
      </c>
      <c r="C3262" t="s">
        <v>628</v>
      </c>
      <c r="D3262" s="1" t="s">
        <v>3619</v>
      </c>
      <c r="E3262" s="1" t="s">
        <v>3620</v>
      </c>
      <c r="F3262" t="s">
        <v>16127</v>
      </c>
      <c r="G3262">
        <v>596</v>
      </c>
    </row>
    <row r="3263" spans="1:7" x14ac:dyDescent="0.25">
      <c r="A3263" t="s">
        <v>7</v>
      </c>
      <c r="B3263" s="2">
        <v>45483.302916666667</v>
      </c>
      <c r="C3263" t="s">
        <v>628</v>
      </c>
      <c r="D3263" s="1" t="s">
        <v>3619</v>
      </c>
      <c r="E3263" s="1" t="s">
        <v>3620</v>
      </c>
      <c r="F3263" t="s">
        <v>16127</v>
      </c>
      <c r="G3263">
        <v>596</v>
      </c>
    </row>
    <row r="3264" spans="1:7" x14ac:dyDescent="0.25">
      <c r="A3264" t="s">
        <v>7</v>
      </c>
      <c r="B3264" s="2">
        <v>45483.302916666667</v>
      </c>
      <c r="C3264" t="s">
        <v>3621</v>
      </c>
      <c r="D3264" s="1" t="s">
        <v>3619</v>
      </c>
      <c r="E3264" s="1" t="s">
        <v>3620</v>
      </c>
      <c r="F3264" t="s">
        <v>16127</v>
      </c>
    </row>
    <row r="3265" spans="1:7" x14ac:dyDescent="0.25">
      <c r="A3265" t="s">
        <v>7</v>
      </c>
      <c r="B3265" s="2">
        <v>45483.302928240744</v>
      </c>
      <c r="C3265" t="s">
        <v>628</v>
      </c>
      <c r="D3265" s="1" t="s">
        <v>3622</v>
      </c>
      <c r="E3265" s="1" t="s">
        <v>3623</v>
      </c>
      <c r="F3265" t="s">
        <v>16128</v>
      </c>
      <c r="G3265">
        <v>596</v>
      </c>
    </row>
    <row r="3266" spans="1:7" x14ac:dyDescent="0.25">
      <c r="A3266" t="s">
        <v>7</v>
      </c>
      <c r="B3266" s="2">
        <v>45483.302939814814</v>
      </c>
      <c r="C3266" t="s">
        <v>597</v>
      </c>
      <c r="D3266" s="1" t="s">
        <v>3624</v>
      </c>
      <c r="E3266" s="1" t="s">
        <v>3625</v>
      </c>
      <c r="F3266" t="s">
        <v>16129</v>
      </c>
      <c r="G3266">
        <v>919</v>
      </c>
    </row>
    <row r="3267" spans="1:7" x14ac:dyDescent="0.25">
      <c r="A3267" t="s">
        <v>7</v>
      </c>
      <c r="B3267" s="2">
        <v>45483.302951388891</v>
      </c>
      <c r="C3267" t="s">
        <v>34</v>
      </c>
      <c r="D3267" s="1" t="s">
        <v>3626</v>
      </c>
      <c r="E3267" s="1" t="s">
        <v>3627</v>
      </c>
      <c r="F3267" t="s">
        <v>16130</v>
      </c>
      <c r="G3267">
        <v>950</v>
      </c>
    </row>
    <row r="3268" spans="1:7" x14ac:dyDescent="0.25">
      <c r="A3268" t="s">
        <v>7</v>
      </c>
      <c r="B3268" s="2">
        <v>45483.30296296296</v>
      </c>
      <c r="C3268" t="s">
        <v>34</v>
      </c>
      <c r="D3268" s="1" t="s">
        <v>3628</v>
      </c>
      <c r="E3268" s="1" t="s">
        <v>3629</v>
      </c>
      <c r="F3268" t="s">
        <v>16131</v>
      </c>
      <c r="G3268">
        <v>1139</v>
      </c>
    </row>
    <row r="3269" spans="1:7" x14ac:dyDescent="0.25">
      <c r="A3269" t="s">
        <v>7</v>
      </c>
      <c r="B3269" s="2">
        <v>45483.302974537037</v>
      </c>
      <c r="C3269" t="s">
        <v>333</v>
      </c>
      <c r="D3269" s="1" t="s">
        <v>3630</v>
      </c>
      <c r="E3269" s="1" t="s">
        <v>3631</v>
      </c>
      <c r="F3269" t="s">
        <v>16132</v>
      </c>
      <c r="G3269">
        <v>1255</v>
      </c>
    </row>
    <row r="3270" spans="1:7" x14ac:dyDescent="0.25">
      <c r="A3270" t="s">
        <v>7</v>
      </c>
      <c r="B3270" s="2">
        <v>45483.302986111114</v>
      </c>
      <c r="C3270" t="s">
        <v>37</v>
      </c>
      <c r="D3270" s="1" t="s">
        <v>3632</v>
      </c>
      <c r="E3270" s="1" t="s">
        <v>3633</v>
      </c>
      <c r="F3270" t="s">
        <v>16133</v>
      </c>
      <c r="G3270">
        <v>1425</v>
      </c>
    </row>
    <row r="3271" spans="1:7" x14ac:dyDescent="0.25">
      <c r="A3271" t="s">
        <v>7</v>
      </c>
      <c r="B3271" s="2">
        <v>45483.302997685183</v>
      </c>
      <c r="C3271" t="s">
        <v>900</v>
      </c>
      <c r="D3271" s="1" t="s">
        <v>3634</v>
      </c>
      <c r="E3271" s="1" t="s">
        <v>3635</v>
      </c>
      <c r="F3271" t="s">
        <v>16134</v>
      </c>
      <c r="G3271">
        <v>1763</v>
      </c>
    </row>
    <row r="3272" spans="1:7" x14ac:dyDescent="0.25">
      <c r="A3272" t="s">
        <v>7</v>
      </c>
      <c r="B3272" s="2">
        <v>45483.30300925926</v>
      </c>
      <c r="C3272" t="s">
        <v>900</v>
      </c>
      <c r="D3272" s="1" t="s">
        <v>3636</v>
      </c>
      <c r="E3272" s="1" t="s">
        <v>3637</v>
      </c>
      <c r="F3272" t="s">
        <v>16135</v>
      </c>
      <c r="G3272">
        <v>1763</v>
      </c>
    </row>
    <row r="3273" spans="1:7" x14ac:dyDescent="0.25">
      <c r="A3273" t="s">
        <v>7</v>
      </c>
      <c r="B3273" s="2">
        <v>45483.303020833337</v>
      </c>
      <c r="C3273" t="s">
        <v>40</v>
      </c>
      <c r="D3273" s="1" t="s">
        <v>3638</v>
      </c>
      <c r="E3273" s="1" t="s">
        <v>3639</v>
      </c>
      <c r="F3273" t="s">
        <v>16136</v>
      </c>
      <c r="G3273">
        <v>1517</v>
      </c>
    </row>
    <row r="3274" spans="1:7" x14ac:dyDescent="0.25">
      <c r="A3274" t="s">
        <v>7</v>
      </c>
      <c r="B3274" s="2">
        <v>45483.303032407406</v>
      </c>
      <c r="C3274" t="s">
        <v>628</v>
      </c>
      <c r="D3274" s="1" t="s">
        <v>3640</v>
      </c>
      <c r="E3274" s="1" t="s">
        <v>3641</v>
      </c>
      <c r="F3274" t="s">
        <v>16137</v>
      </c>
      <c r="G3274">
        <v>1712</v>
      </c>
    </row>
    <row r="3275" spans="1:7" x14ac:dyDescent="0.25">
      <c r="A3275" t="s">
        <v>7</v>
      </c>
      <c r="B3275" s="2">
        <v>45483.303043981483</v>
      </c>
      <c r="C3275" t="s">
        <v>395</v>
      </c>
      <c r="D3275" s="1" t="s">
        <v>3642</v>
      </c>
      <c r="E3275" s="1" t="s">
        <v>3643</v>
      </c>
      <c r="F3275" t="s">
        <v>16138</v>
      </c>
      <c r="G3275">
        <v>1577</v>
      </c>
    </row>
    <row r="3276" spans="1:7" x14ac:dyDescent="0.25">
      <c r="A3276" t="s">
        <v>7</v>
      </c>
      <c r="B3276" s="2">
        <v>45483.303055555552</v>
      </c>
      <c r="C3276" t="s">
        <v>46</v>
      </c>
      <c r="D3276" s="1" t="s">
        <v>3644</v>
      </c>
      <c r="E3276" s="1" t="s">
        <v>3645</v>
      </c>
      <c r="F3276" t="s">
        <v>16139</v>
      </c>
      <c r="G3276">
        <v>1495</v>
      </c>
    </row>
    <row r="3277" spans="1:7" x14ac:dyDescent="0.25">
      <c r="A3277" t="s">
        <v>7</v>
      </c>
      <c r="B3277" s="2">
        <v>45483.303067129629</v>
      </c>
      <c r="C3277" t="s">
        <v>533</v>
      </c>
      <c r="D3277" s="1" t="s">
        <v>3646</v>
      </c>
      <c r="E3277" s="1" t="s">
        <v>3647</v>
      </c>
      <c r="F3277" t="s">
        <v>16140</v>
      </c>
      <c r="G3277">
        <v>1659</v>
      </c>
    </row>
    <row r="3278" spans="1:7" x14ac:dyDescent="0.25">
      <c r="A3278" t="s">
        <v>7</v>
      </c>
      <c r="B3278" s="2">
        <v>45483.303078703706</v>
      </c>
      <c r="C3278" t="s">
        <v>171</v>
      </c>
      <c r="D3278" s="1" t="s">
        <v>3648</v>
      </c>
      <c r="E3278" s="1" t="s">
        <v>3649</v>
      </c>
      <c r="F3278" t="s">
        <v>16141</v>
      </c>
      <c r="G3278">
        <v>1511</v>
      </c>
    </row>
    <row r="3279" spans="1:7" x14ac:dyDescent="0.25">
      <c r="A3279" t="s">
        <v>7</v>
      </c>
      <c r="B3279" s="2">
        <v>45483.303090277775</v>
      </c>
      <c r="C3279" t="s">
        <v>392</v>
      </c>
      <c r="D3279" s="1" t="s">
        <v>3650</v>
      </c>
      <c r="E3279" s="1" t="s">
        <v>3651</v>
      </c>
      <c r="F3279" t="s">
        <v>16142</v>
      </c>
      <c r="G3279">
        <v>1487</v>
      </c>
    </row>
    <row r="3280" spans="1:7" x14ac:dyDescent="0.25">
      <c r="A3280" t="s">
        <v>7</v>
      </c>
      <c r="B3280" s="2">
        <v>45483.303101851852</v>
      </c>
      <c r="C3280" t="s">
        <v>609</v>
      </c>
      <c r="D3280" s="1" t="s">
        <v>3652</v>
      </c>
      <c r="E3280" s="1" t="s">
        <v>3653</v>
      </c>
      <c r="F3280" t="s">
        <v>16143</v>
      </c>
      <c r="G3280">
        <v>1547</v>
      </c>
    </row>
    <row r="3281" spans="1:7" x14ac:dyDescent="0.25">
      <c r="A3281" t="s">
        <v>7</v>
      </c>
      <c r="B3281" s="2">
        <v>45483.303113425929</v>
      </c>
      <c r="C3281" t="s">
        <v>115</v>
      </c>
      <c r="D3281" s="1" t="s">
        <v>3654</v>
      </c>
      <c r="E3281" s="1" t="s">
        <v>3655</v>
      </c>
      <c r="F3281" t="s">
        <v>16144</v>
      </c>
      <c r="G3281">
        <v>1640</v>
      </c>
    </row>
    <row r="3282" spans="1:7" x14ac:dyDescent="0.25">
      <c r="A3282" t="s">
        <v>7</v>
      </c>
      <c r="B3282" s="2">
        <v>45483.303124999999</v>
      </c>
      <c r="C3282" t="s">
        <v>126</v>
      </c>
      <c r="D3282" s="1" t="s">
        <v>3656</v>
      </c>
      <c r="E3282" s="1" t="s">
        <v>3657</v>
      </c>
      <c r="F3282" t="s">
        <v>16145</v>
      </c>
      <c r="G3282">
        <v>1704</v>
      </c>
    </row>
    <row r="3283" spans="1:7" x14ac:dyDescent="0.25">
      <c r="A3283" t="s">
        <v>7</v>
      </c>
      <c r="B3283" s="2">
        <v>45483.303136574075</v>
      </c>
      <c r="C3283" t="s">
        <v>16</v>
      </c>
      <c r="D3283" s="1" t="s">
        <v>3658</v>
      </c>
      <c r="E3283" s="1" t="s">
        <v>3659</v>
      </c>
      <c r="F3283" t="s">
        <v>16146</v>
      </c>
      <c r="G3283">
        <v>1423</v>
      </c>
    </row>
    <row r="3284" spans="1:7" x14ac:dyDescent="0.25">
      <c r="A3284" t="s">
        <v>7</v>
      </c>
      <c r="B3284" s="2">
        <v>45483.303148148145</v>
      </c>
      <c r="C3284" t="s">
        <v>126</v>
      </c>
      <c r="D3284" s="1" t="s">
        <v>3660</v>
      </c>
      <c r="E3284" s="1" t="s">
        <v>3661</v>
      </c>
      <c r="F3284" t="s">
        <v>16147</v>
      </c>
      <c r="G3284">
        <v>1460</v>
      </c>
    </row>
    <row r="3285" spans="1:7" x14ac:dyDescent="0.25">
      <c r="A3285" t="s">
        <v>7</v>
      </c>
      <c r="B3285" s="2">
        <v>45483.303159722222</v>
      </c>
      <c r="C3285" t="s">
        <v>126</v>
      </c>
      <c r="D3285" s="1" t="s">
        <v>3662</v>
      </c>
      <c r="E3285" s="1" t="s">
        <v>3663</v>
      </c>
      <c r="F3285" t="s">
        <v>16148</v>
      </c>
      <c r="G3285">
        <v>1460</v>
      </c>
    </row>
    <row r="3286" spans="1:7" x14ac:dyDescent="0.25">
      <c r="A3286" t="s">
        <v>7</v>
      </c>
      <c r="B3286" s="2">
        <v>45483.303171296298</v>
      </c>
      <c r="C3286" t="s">
        <v>305</v>
      </c>
      <c r="D3286" s="1" t="s">
        <v>3664</v>
      </c>
      <c r="E3286" s="1" t="s">
        <v>3665</v>
      </c>
      <c r="F3286" t="s">
        <v>16149</v>
      </c>
      <c r="G3286">
        <v>1514</v>
      </c>
    </row>
    <row r="3287" spans="1:7" x14ac:dyDescent="0.25">
      <c r="A3287" t="s">
        <v>7</v>
      </c>
      <c r="B3287" s="2">
        <v>45483.303182870368</v>
      </c>
      <c r="C3287" t="s">
        <v>13</v>
      </c>
      <c r="D3287" s="1" t="s">
        <v>3666</v>
      </c>
      <c r="E3287" s="1" t="s">
        <v>3667</v>
      </c>
      <c r="F3287" t="s">
        <v>16150</v>
      </c>
      <c r="G3287">
        <v>1561</v>
      </c>
    </row>
    <row r="3288" spans="1:7" x14ac:dyDescent="0.25">
      <c r="A3288" t="s">
        <v>7</v>
      </c>
      <c r="B3288" s="2">
        <v>45483.303194444445</v>
      </c>
      <c r="C3288" t="s">
        <v>175</v>
      </c>
      <c r="D3288" s="1" t="s">
        <v>3668</v>
      </c>
      <c r="E3288" s="1" t="s">
        <v>3669</v>
      </c>
      <c r="F3288" t="s">
        <v>16151</v>
      </c>
      <c r="G3288">
        <v>1605</v>
      </c>
    </row>
    <row r="3289" spans="1:7" x14ac:dyDescent="0.25">
      <c r="A3289" t="s">
        <v>7</v>
      </c>
      <c r="B3289" s="2">
        <v>45483.303206018521</v>
      </c>
      <c r="C3289" t="s">
        <v>232</v>
      </c>
      <c r="D3289" s="1" t="s">
        <v>3670</v>
      </c>
      <c r="E3289" s="1" t="s">
        <v>3671</v>
      </c>
      <c r="F3289" t="s">
        <v>16152</v>
      </c>
      <c r="G3289">
        <v>1648</v>
      </c>
    </row>
    <row r="3290" spans="1:7" x14ac:dyDescent="0.25">
      <c r="A3290" t="s">
        <v>7</v>
      </c>
      <c r="B3290" s="2">
        <v>45483.303217592591</v>
      </c>
      <c r="C3290" t="s">
        <v>106</v>
      </c>
      <c r="D3290" s="1" t="s">
        <v>3672</v>
      </c>
      <c r="E3290" s="1" t="s">
        <v>3673</v>
      </c>
      <c r="F3290" t="s">
        <v>16153</v>
      </c>
      <c r="G3290">
        <v>1698</v>
      </c>
    </row>
    <row r="3291" spans="1:7" x14ac:dyDescent="0.25">
      <c r="A3291" t="s">
        <v>7</v>
      </c>
      <c r="B3291" s="2">
        <v>45483.303229166668</v>
      </c>
      <c r="C3291" t="s">
        <v>106</v>
      </c>
      <c r="D3291" s="1" t="s">
        <v>3674</v>
      </c>
      <c r="E3291" s="1" t="s">
        <v>3675</v>
      </c>
      <c r="F3291" t="s">
        <v>16154</v>
      </c>
      <c r="G3291">
        <v>1698</v>
      </c>
    </row>
    <row r="3292" spans="1:7" x14ac:dyDescent="0.25">
      <c r="A3292" t="s">
        <v>7</v>
      </c>
      <c r="B3292" s="2">
        <v>45483.303229166668</v>
      </c>
      <c r="C3292" t="s">
        <v>106</v>
      </c>
      <c r="D3292" s="1" t="s">
        <v>3674</v>
      </c>
      <c r="E3292" s="1" t="s">
        <v>3675</v>
      </c>
      <c r="F3292" t="s">
        <v>16154</v>
      </c>
      <c r="G3292">
        <v>1698</v>
      </c>
    </row>
    <row r="3293" spans="1:7" x14ac:dyDescent="0.25">
      <c r="A3293" t="s">
        <v>7</v>
      </c>
      <c r="B3293" s="2">
        <v>45483.303240740737</v>
      </c>
      <c r="C3293" t="s">
        <v>106</v>
      </c>
      <c r="D3293" s="1" t="s">
        <v>3676</v>
      </c>
      <c r="E3293" s="1" t="s">
        <v>3677</v>
      </c>
      <c r="F3293" t="s">
        <v>16155</v>
      </c>
      <c r="G3293">
        <v>1698</v>
      </c>
    </row>
    <row r="3294" spans="1:7" x14ac:dyDescent="0.25">
      <c r="A3294" t="s">
        <v>7</v>
      </c>
      <c r="B3294" s="2">
        <v>45483.303240740737</v>
      </c>
      <c r="C3294" t="s">
        <v>106</v>
      </c>
      <c r="D3294" s="1" t="s">
        <v>3676</v>
      </c>
      <c r="E3294" s="1" t="s">
        <v>3677</v>
      </c>
      <c r="F3294" t="s">
        <v>16155</v>
      </c>
      <c r="G3294">
        <v>1698</v>
      </c>
    </row>
    <row r="3295" spans="1:7" x14ac:dyDescent="0.25">
      <c r="A3295" t="s">
        <v>7</v>
      </c>
      <c r="B3295" s="2">
        <v>45483.303252314814</v>
      </c>
      <c r="C3295" t="s">
        <v>288</v>
      </c>
      <c r="D3295" s="1" t="s">
        <v>3678</v>
      </c>
      <c r="E3295" s="1" t="s">
        <v>3679</v>
      </c>
      <c r="F3295" t="s">
        <v>16156</v>
      </c>
      <c r="G3295">
        <v>1404</v>
      </c>
    </row>
    <row r="3296" spans="1:7" x14ac:dyDescent="0.25">
      <c r="A3296" t="s">
        <v>7</v>
      </c>
      <c r="B3296" s="2">
        <v>45483.304618055554</v>
      </c>
      <c r="C3296" t="s">
        <v>67</v>
      </c>
      <c r="D3296" s="1" t="s">
        <v>3680</v>
      </c>
      <c r="E3296" s="1" t="s">
        <v>3681</v>
      </c>
      <c r="F3296" t="s">
        <v>16157</v>
      </c>
      <c r="G3296">
        <v>1480</v>
      </c>
    </row>
    <row r="3297" spans="1:7" x14ac:dyDescent="0.25">
      <c r="A3297" t="s">
        <v>7</v>
      </c>
      <c r="B3297" s="2">
        <v>45483.306018518517</v>
      </c>
      <c r="C3297" t="s">
        <v>265</v>
      </c>
      <c r="D3297" s="1" t="s">
        <v>3682</v>
      </c>
      <c r="E3297" s="1" t="s">
        <v>3683</v>
      </c>
      <c r="F3297" t="s">
        <v>16158</v>
      </c>
      <c r="G3297">
        <v>1295</v>
      </c>
    </row>
    <row r="3298" spans="1:7" x14ac:dyDescent="0.25">
      <c r="A3298" t="s">
        <v>7</v>
      </c>
      <c r="B3298" s="2">
        <v>45483.307395833333</v>
      </c>
      <c r="C3298" t="s">
        <v>56</v>
      </c>
      <c r="D3298" s="1" t="s">
        <v>3684</v>
      </c>
      <c r="E3298" s="1" t="s">
        <v>3685</v>
      </c>
      <c r="F3298" t="s">
        <v>16159</v>
      </c>
      <c r="G3298">
        <v>1389</v>
      </c>
    </row>
    <row r="3299" spans="1:7" x14ac:dyDescent="0.25">
      <c r="A3299" t="s">
        <v>7</v>
      </c>
      <c r="B3299" s="2">
        <v>45483.308796296296</v>
      </c>
      <c r="C3299" t="s">
        <v>59</v>
      </c>
      <c r="D3299" s="1" t="s">
        <v>3686</v>
      </c>
      <c r="E3299" s="1" t="s">
        <v>3687</v>
      </c>
      <c r="F3299" t="s">
        <v>16160</v>
      </c>
      <c r="G3299">
        <v>1397</v>
      </c>
    </row>
    <row r="3300" spans="1:7" x14ac:dyDescent="0.25">
      <c r="A3300" t="s">
        <v>7</v>
      </c>
      <c r="B3300" s="2">
        <v>45483.310185185182</v>
      </c>
      <c r="C3300" t="s">
        <v>401</v>
      </c>
      <c r="D3300" s="1" t="s">
        <v>3688</v>
      </c>
      <c r="E3300" s="1" t="s">
        <v>3689</v>
      </c>
      <c r="F3300" t="s">
        <v>16161</v>
      </c>
      <c r="G3300">
        <v>1501</v>
      </c>
    </row>
    <row r="3301" spans="1:7" x14ac:dyDescent="0.25">
      <c r="A3301" t="s">
        <v>7</v>
      </c>
      <c r="B3301" s="2">
        <v>45483.311574074076</v>
      </c>
      <c r="C3301" t="s">
        <v>401</v>
      </c>
      <c r="D3301" s="1" t="s">
        <v>3690</v>
      </c>
      <c r="E3301" s="1" t="s">
        <v>3691</v>
      </c>
      <c r="F3301" t="s">
        <v>16162</v>
      </c>
      <c r="G3301">
        <v>1501</v>
      </c>
    </row>
    <row r="3302" spans="1:7" x14ac:dyDescent="0.25">
      <c r="A3302" t="s">
        <v>7</v>
      </c>
      <c r="B3302" s="2">
        <v>45483.312962962962</v>
      </c>
      <c r="C3302" t="s">
        <v>265</v>
      </c>
      <c r="D3302" s="1" t="s">
        <v>3692</v>
      </c>
      <c r="E3302" s="1" t="s">
        <v>3693</v>
      </c>
      <c r="F3302" t="s">
        <v>16163</v>
      </c>
      <c r="G3302">
        <v>1325</v>
      </c>
    </row>
    <row r="3303" spans="1:7" x14ac:dyDescent="0.25">
      <c r="A3303" t="s">
        <v>7</v>
      </c>
      <c r="B3303" s="2">
        <v>45483.314340277779</v>
      </c>
      <c r="C3303" t="s">
        <v>265</v>
      </c>
      <c r="D3303" s="1" t="s">
        <v>3694</v>
      </c>
      <c r="E3303" s="1" t="s">
        <v>3695</v>
      </c>
      <c r="F3303" t="s">
        <v>16164</v>
      </c>
      <c r="G3303">
        <v>1325</v>
      </c>
    </row>
    <row r="3304" spans="1:7" x14ac:dyDescent="0.25">
      <c r="A3304" t="s">
        <v>7</v>
      </c>
      <c r="B3304" s="2">
        <v>45483.315729166665</v>
      </c>
      <c r="C3304" t="s">
        <v>59</v>
      </c>
      <c r="D3304" s="1" t="s">
        <v>3696</v>
      </c>
      <c r="E3304" s="1" t="s">
        <v>3697</v>
      </c>
      <c r="F3304" t="s">
        <v>16165</v>
      </c>
      <c r="G3304">
        <v>1416</v>
      </c>
    </row>
    <row r="3305" spans="1:7" x14ac:dyDescent="0.25">
      <c r="A3305" t="s">
        <v>7</v>
      </c>
      <c r="B3305" s="2">
        <v>45483.31590277778</v>
      </c>
      <c r="C3305" t="s">
        <v>59</v>
      </c>
      <c r="D3305" s="1" t="s">
        <v>3698</v>
      </c>
      <c r="E3305" s="1" t="s">
        <v>3699</v>
      </c>
      <c r="F3305" t="s">
        <v>16166</v>
      </c>
      <c r="G3305">
        <v>6538</v>
      </c>
    </row>
    <row r="3306" spans="1:7" x14ac:dyDescent="0.25">
      <c r="A3306" t="s">
        <v>7</v>
      </c>
      <c r="B3306" s="2">
        <v>45483.317129629628</v>
      </c>
      <c r="C3306" t="s">
        <v>59</v>
      </c>
      <c r="D3306" s="1" t="s">
        <v>3700</v>
      </c>
      <c r="E3306" s="1" t="s">
        <v>3701</v>
      </c>
      <c r="F3306" t="s">
        <v>16167</v>
      </c>
      <c r="G3306">
        <v>6538</v>
      </c>
    </row>
    <row r="3307" spans="1:7" x14ac:dyDescent="0.25">
      <c r="A3307" t="s">
        <v>7</v>
      </c>
      <c r="B3307" s="2">
        <v>45483.318518518521</v>
      </c>
      <c r="C3307" t="s">
        <v>216</v>
      </c>
      <c r="D3307" s="1" t="s">
        <v>3702</v>
      </c>
      <c r="E3307" s="1" t="s">
        <v>3703</v>
      </c>
      <c r="F3307" t="s">
        <v>16168</v>
      </c>
      <c r="G3307">
        <v>1303</v>
      </c>
    </row>
    <row r="3308" spans="1:7" x14ac:dyDescent="0.25">
      <c r="A3308" t="s">
        <v>7</v>
      </c>
      <c r="B3308" s="2">
        <v>45483.319907407407</v>
      </c>
      <c r="C3308" t="s">
        <v>101</v>
      </c>
      <c r="D3308" s="1" t="s">
        <v>3704</v>
      </c>
      <c r="E3308" s="1" t="s">
        <v>3705</v>
      </c>
      <c r="F3308" t="s">
        <v>16169</v>
      </c>
      <c r="G3308">
        <v>1457</v>
      </c>
    </row>
    <row r="3309" spans="1:7" x14ac:dyDescent="0.25">
      <c r="A3309" t="s">
        <v>7</v>
      </c>
      <c r="B3309" s="2">
        <v>45483.320914351854</v>
      </c>
      <c r="C3309" t="s">
        <v>154</v>
      </c>
      <c r="D3309" s="1" t="s">
        <v>3706</v>
      </c>
      <c r="E3309" s="1" t="s">
        <v>3707</v>
      </c>
      <c r="F3309" t="s">
        <v>16170</v>
      </c>
      <c r="G3309">
        <v>1281</v>
      </c>
    </row>
    <row r="3310" spans="1:7" x14ac:dyDescent="0.25">
      <c r="A3310" t="s">
        <v>7</v>
      </c>
      <c r="B3310" s="2">
        <v>45483.322291666664</v>
      </c>
      <c r="C3310" t="s">
        <v>743</v>
      </c>
      <c r="D3310" s="1" t="s">
        <v>3708</v>
      </c>
      <c r="E3310" s="1" t="s">
        <v>3709</v>
      </c>
      <c r="F3310" t="s">
        <v>16171</v>
      </c>
      <c r="G3310">
        <v>957</v>
      </c>
    </row>
    <row r="3311" spans="1:7" x14ac:dyDescent="0.25">
      <c r="A3311" t="s">
        <v>7</v>
      </c>
      <c r="B3311" s="2">
        <v>45483.32366898148</v>
      </c>
      <c r="C3311" t="s">
        <v>19</v>
      </c>
      <c r="D3311" s="1" t="s">
        <v>3710</v>
      </c>
      <c r="E3311" s="1" t="s">
        <v>3711</v>
      </c>
      <c r="F3311" t="s">
        <v>16172</v>
      </c>
      <c r="G3311">
        <v>560</v>
      </c>
    </row>
    <row r="3312" spans="1:7" x14ac:dyDescent="0.25">
      <c r="A3312" t="s">
        <v>7</v>
      </c>
      <c r="B3312" s="2">
        <v>45483.323773148149</v>
      </c>
      <c r="C3312" t="s">
        <v>1765</v>
      </c>
      <c r="D3312" s="1" t="s">
        <v>3712</v>
      </c>
      <c r="E3312" s="1" t="s">
        <v>3713</v>
      </c>
      <c r="F3312" t="s">
        <v>16173</v>
      </c>
    </row>
    <row r="3313" spans="1:7" x14ac:dyDescent="0.25">
      <c r="A3313" t="s">
        <v>7</v>
      </c>
      <c r="B3313" s="2">
        <v>45483.324189814812</v>
      </c>
      <c r="C3313" t="s">
        <v>600</v>
      </c>
      <c r="D3313" s="1" t="s">
        <v>3714</v>
      </c>
      <c r="E3313" s="1" t="s">
        <v>3715</v>
      </c>
      <c r="F3313" t="s">
        <v>16174</v>
      </c>
      <c r="G3313">
        <v>1288</v>
      </c>
    </row>
    <row r="3314" spans="1:7" x14ac:dyDescent="0.25">
      <c r="A3314" t="s">
        <v>7</v>
      </c>
      <c r="B3314" s="2">
        <v>45483.325578703705</v>
      </c>
      <c r="C3314" t="s">
        <v>62</v>
      </c>
      <c r="D3314" s="1" t="s">
        <v>3716</v>
      </c>
      <c r="E3314" s="1" t="s">
        <v>3717</v>
      </c>
      <c r="F3314" t="s">
        <v>16175</v>
      </c>
      <c r="G3314">
        <v>1317</v>
      </c>
    </row>
    <row r="3315" spans="1:7" x14ac:dyDescent="0.25">
      <c r="A3315" t="s">
        <v>7</v>
      </c>
      <c r="B3315" s="2">
        <v>45483.326967592591</v>
      </c>
      <c r="C3315" t="s">
        <v>101</v>
      </c>
      <c r="D3315" s="1" t="s">
        <v>3718</v>
      </c>
      <c r="E3315" s="1" t="s">
        <v>3719</v>
      </c>
      <c r="F3315" t="s">
        <v>16176</v>
      </c>
      <c r="G3315">
        <v>1433</v>
      </c>
    </row>
    <row r="3316" spans="1:7" x14ac:dyDescent="0.25">
      <c r="A3316" t="s">
        <v>7</v>
      </c>
      <c r="B3316" s="2">
        <v>45483.328356481485</v>
      </c>
      <c r="C3316" t="s">
        <v>62</v>
      </c>
      <c r="D3316" s="1" t="s">
        <v>3720</v>
      </c>
      <c r="E3316" s="1" t="s">
        <v>3721</v>
      </c>
      <c r="F3316" t="s">
        <v>16177</v>
      </c>
      <c r="G3316">
        <v>1448</v>
      </c>
    </row>
    <row r="3317" spans="1:7" x14ac:dyDescent="0.25">
      <c r="A3317" t="s">
        <v>7</v>
      </c>
      <c r="B3317" s="2">
        <v>45483.329236111109</v>
      </c>
      <c r="C3317" t="s">
        <v>867</v>
      </c>
      <c r="D3317" s="1" t="s">
        <v>3722</v>
      </c>
      <c r="E3317" s="1" t="s">
        <v>3723</v>
      </c>
      <c r="F3317" t="s">
        <v>16178</v>
      </c>
      <c r="G3317">
        <v>599</v>
      </c>
    </row>
    <row r="3318" spans="1:7" x14ac:dyDescent="0.25">
      <c r="A3318" t="s">
        <v>7</v>
      </c>
      <c r="B3318" s="2">
        <v>45483.329305555555</v>
      </c>
      <c r="C3318" t="s">
        <v>831</v>
      </c>
      <c r="D3318" s="1" t="s">
        <v>3724</v>
      </c>
      <c r="E3318" s="1" t="s">
        <v>3725</v>
      </c>
      <c r="F3318" t="s">
        <v>16179</v>
      </c>
      <c r="G3318">
        <v>1300</v>
      </c>
    </row>
    <row r="3319" spans="1:7" x14ac:dyDescent="0.25">
      <c r="A3319" t="s">
        <v>7</v>
      </c>
      <c r="B3319" s="2">
        <v>45483.330694444441</v>
      </c>
      <c r="C3319" t="s">
        <v>34</v>
      </c>
      <c r="D3319" s="1" t="s">
        <v>3726</v>
      </c>
      <c r="E3319" s="1" t="s">
        <v>3727</v>
      </c>
      <c r="F3319" t="s">
        <v>16180</v>
      </c>
      <c r="G3319">
        <v>1313</v>
      </c>
    </row>
    <row r="3320" spans="1:7" x14ac:dyDescent="0.25">
      <c r="A3320" t="s">
        <v>7</v>
      </c>
      <c r="B3320" s="2">
        <v>45483.332071759258</v>
      </c>
      <c r="C3320" t="s">
        <v>19</v>
      </c>
      <c r="D3320" s="1" t="s">
        <v>3728</v>
      </c>
      <c r="E3320" s="1" t="s">
        <v>3729</v>
      </c>
      <c r="F3320" t="s">
        <v>16181</v>
      </c>
      <c r="G3320">
        <v>573</v>
      </c>
    </row>
    <row r="3321" spans="1:7" x14ac:dyDescent="0.25">
      <c r="A3321" t="s">
        <v>7</v>
      </c>
      <c r="B3321" s="2">
        <v>45483.333460648151</v>
      </c>
      <c r="C3321" t="s">
        <v>19</v>
      </c>
      <c r="D3321" s="1" t="s">
        <v>3728</v>
      </c>
      <c r="E3321" s="1" t="s">
        <v>3729</v>
      </c>
      <c r="F3321" t="s">
        <v>16181</v>
      </c>
      <c r="G3321">
        <v>0</v>
      </c>
    </row>
    <row r="3322" spans="1:7" x14ac:dyDescent="0.25">
      <c r="A3322" t="s">
        <v>7</v>
      </c>
      <c r="B3322" s="2">
        <v>45483.333460648151</v>
      </c>
      <c r="D3322" s="1" t="s">
        <v>3730</v>
      </c>
      <c r="E3322" s="1" t="s">
        <v>3729</v>
      </c>
      <c r="F3322" t="s">
        <v>16182</v>
      </c>
    </row>
    <row r="3323" spans="1:7" x14ac:dyDescent="0.25">
      <c r="A3323" t="s">
        <v>7</v>
      </c>
      <c r="B3323" s="2">
        <v>45483.333958333336</v>
      </c>
      <c r="C3323" t="s">
        <v>19</v>
      </c>
      <c r="D3323" s="1" t="s">
        <v>3728</v>
      </c>
      <c r="E3323" s="1" t="s">
        <v>3729</v>
      </c>
      <c r="F3323" t="s">
        <v>16181</v>
      </c>
      <c r="G3323">
        <v>0</v>
      </c>
    </row>
    <row r="3324" spans="1:7" x14ac:dyDescent="0.25">
      <c r="A3324" t="s">
        <v>7</v>
      </c>
      <c r="B3324" s="2">
        <v>45483.334861111114</v>
      </c>
      <c r="C3324" t="s">
        <v>19</v>
      </c>
      <c r="D3324" s="1" t="s">
        <v>3728</v>
      </c>
      <c r="E3324" s="1" t="s">
        <v>3729</v>
      </c>
      <c r="F3324" t="s">
        <v>16181</v>
      </c>
      <c r="G3324">
        <v>0</v>
      </c>
    </row>
    <row r="3325" spans="1:7" x14ac:dyDescent="0.25">
      <c r="A3325" t="s">
        <v>7</v>
      </c>
      <c r="B3325" s="2">
        <v>45483.33625</v>
      </c>
      <c r="C3325" t="s">
        <v>19</v>
      </c>
      <c r="D3325" s="1" t="s">
        <v>3728</v>
      </c>
      <c r="E3325" s="1" t="s">
        <v>3729</v>
      </c>
      <c r="F3325" t="s">
        <v>16181</v>
      </c>
      <c r="G3325">
        <v>0</v>
      </c>
    </row>
    <row r="3326" spans="1:7" x14ac:dyDescent="0.25">
      <c r="A3326" t="s">
        <v>7</v>
      </c>
      <c r="B3326" s="2">
        <v>45483.336574074077</v>
      </c>
      <c r="C3326" t="s">
        <v>19</v>
      </c>
      <c r="D3326" s="1" t="s">
        <v>3728</v>
      </c>
      <c r="E3326" s="1" t="s">
        <v>3729</v>
      </c>
      <c r="F3326" t="s">
        <v>16181</v>
      </c>
      <c r="G3326">
        <v>0</v>
      </c>
    </row>
    <row r="3327" spans="1:7" x14ac:dyDescent="0.25">
      <c r="A3327" t="s">
        <v>7</v>
      </c>
      <c r="B3327" s="2">
        <v>45483.337650462963</v>
      </c>
      <c r="C3327" t="s">
        <v>19</v>
      </c>
      <c r="D3327" s="1" t="s">
        <v>3728</v>
      </c>
      <c r="E3327" s="1" t="s">
        <v>3729</v>
      </c>
      <c r="F3327" t="s">
        <v>16181</v>
      </c>
      <c r="G3327">
        <v>0</v>
      </c>
    </row>
    <row r="3328" spans="1:7" x14ac:dyDescent="0.25">
      <c r="A3328" t="s">
        <v>7</v>
      </c>
      <c r="B3328" s="2">
        <v>45483.339039351849</v>
      </c>
      <c r="C3328" t="s">
        <v>19</v>
      </c>
      <c r="D3328" s="1" t="s">
        <v>3728</v>
      </c>
      <c r="E3328" s="1" t="s">
        <v>3729</v>
      </c>
      <c r="F3328" t="s">
        <v>16181</v>
      </c>
      <c r="G3328">
        <v>0</v>
      </c>
    </row>
    <row r="3329" spans="1:7" x14ac:dyDescent="0.25">
      <c r="A3329" t="s">
        <v>7</v>
      </c>
      <c r="B3329" s="2">
        <v>45483.340416666666</v>
      </c>
      <c r="C3329" t="s">
        <v>19</v>
      </c>
      <c r="D3329" s="1" t="s">
        <v>3728</v>
      </c>
      <c r="E3329" s="1" t="s">
        <v>3729</v>
      </c>
      <c r="F3329" t="s">
        <v>16181</v>
      </c>
      <c r="G3329">
        <v>0</v>
      </c>
    </row>
    <row r="3330" spans="1:7" x14ac:dyDescent="0.25">
      <c r="A3330" t="s">
        <v>7</v>
      </c>
      <c r="B3330" s="2">
        <v>45483.341817129629</v>
      </c>
      <c r="C3330" t="s">
        <v>19</v>
      </c>
      <c r="D3330" s="1" t="s">
        <v>3728</v>
      </c>
      <c r="E3330" s="1" t="s">
        <v>3729</v>
      </c>
      <c r="F3330" t="s">
        <v>16181</v>
      </c>
      <c r="G3330">
        <v>0</v>
      </c>
    </row>
    <row r="3331" spans="1:7" x14ac:dyDescent="0.25">
      <c r="A3331" t="s">
        <v>7</v>
      </c>
      <c r="B3331" s="2">
        <v>45483.343194444446</v>
      </c>
      <c r="C3331" t="s">
        <v>19</v>
      </c>
      <c r="D3331" s="1" t="s">
        <v>3728</v>
      </c>
      <c r="E3331" s="1" t="s">
        <v>3729</v>
      </c>
      <c r="F3331" t="s">
        <v>16181</v>
      </c>
      <c r="G3331">
        <v>0</v>
      </c>
    </row>
    <row r="3332" spans="1:7" x14ac:dyDescent="0.25">
      <c r="A3332" t="s">
        <v>7</v>
      </c>
      <c r="B3332" s="2">
        <v>45483.344583333332</v>
      </c>
      <c r="C3332" t="s">
        <v>19</v>
      </c>
      <c r="D3332" s="1" t="s">
        <v>3728</v>
      </c>
      <c r="E3332" s="1" t="s">
        <v>3729</v>
      </c>
      <c r="F3332" t="s">
        <v>16181</v>
      </c>
      <c r="G3332">
        <v>0</v>
      </c>
    </row>
    <row r="3333" spans="1:7" x14ac:dyDescent="0.25">
      <c r="A3333" t="s">
        <v>7</v>
      </c>
      <c r="B3333" s="2">
        <v>45483.345983796295</v>
      </c>
      <c r="C3333" t="s">
        <v>19</v>
      </c>
      <c r="D3333" s="1" t="s">
        <v>3728</v>
      </c>
      <c r="E3333" s="1" t="s">
        <v>3729</v>
      </c>
      <c r="F3333" t="s">
        <v>16181</v>
      </c>
      <c r="G3333">
        <v>0</v>
      </c>
    </row>
    <row r="3334" spans="1:7" x14ac:dyDescent="0.25">
      <c r="A3334" t="s">
        <v>7</v>
      </c>
      <c r="B3334" s="2">
        <v>45483.347361111111</v>
      </c>
      <c r="C3334" t="s">
        <v>19</v>
      </c>
      <c r="D3334" s="1" t="s">
        <v>3728</v>
      </c>
      <c r="E3334" s="1" t="s">
        <v>3729</v>
      </c>
      <c r="F3334" t="s">
        <v>16181</v>
      </c>
      <c r="G3334">
        <v>0</v>
      </c>
    </row>
    <row r="3335" spans="1:7" x14ac:dyDescent="0.25">
      <c r="A3335" t="s">
        <v>7</v>
      </c>
      <c r="B3335" s="2">
        <v>45483.347673611112</v>
      </c>
      <c r="C3335" t="s">
        <v>19</v>
      </c>
      <c r="D3335" s="1" t="s">
        <v>3728</v>
      </c>
      <c r="E3335" s="1" t="s">
        <v>3731</v>
      </c>
      <c r="F3335" t="s">
        <v>16183</v>
      </c>
      <c r="G3335">
        <v>0</v>
      </c>
    </row>
    <row r="3336" spans="1:7" x14ac:dyDescent="0.25">
      <c r="A3336" t="s">
        <v>7</v>
      </c>
      <c r="B3336" s="2">
        <v>45483.347685185188</v>
      </c>
      <c r="C3336" t="s">
        <v>19</v>
      </c>
      <c r="D3336" s="1" t="s">
        <v>3728</v>
      </c>
      <c r="E3336" s="1" t="s">
        <v>3731</v>
      </c>
      <c r="F3336" t="s">
        <v>16183</v>
      </c>
      <c r="G3336">
        <v>206</v>
      </c>
    </row>
    <row r="3337" spans="1:7" x14ac:dyDescent="0.25">
      <c r="A3337" t="s">
        <v>7</v>
      </c>
      <c r="B3337" s="2">
        <v>45483.348564814813</v>
      </c>
      <c r="C3337" t="s">
        <v>1456</v>
      </c>
      <c r="D3337" s="1" t="s">
        <v>3732</v>
      </c>
      <c r="E3337" s="1" t="s">
        <v>3733</v>
      </c>
      <c r="F3337" t="s">
        <v>16184</v>
      </c>
      <c r="G3337">
        <v>685</v>
      </c>
    </row>
    <row r="3338" spans="1:7" x14ac:dyDescent="0.25">
      <c r="A3338" t="s">
        <v>7</v>
      </c>
      <c r="B3338" s="2">
        <v>45483.348564814813</v>
      </c>
      <c r="D3338" s="1" t="s">
        <v>3730</v>
      </c>
      <c r="E3338" s="1" t="s">
        <v>3729</v>
      </c>
      <c r="F3338" t="s">
        <v>16182</v>
      </c>
    </row>
    <row r="3339" spans="1:7" x14ac:dyDescent="0.25">
      <c r="A3339" t="s">
        <v>7</v>
      </c>
      <c r="B3339" s="2">
        <v>45483.348865740743</v>
      </c>
      <c r="C3339" t="s">
        <v>25</v>
      </c>
      <c r="D3339" s="1" t="s">
        <v>3734</v>
      </c>
      <c r="E3339" s="1" t="s">
        <v>3735</v>
      </c>
      <c r="F3339" t="s">
        <v>16185</v>
      </c>
      <c r="G3339">
        <v>912</v>
      </c>
    </row>
    <row r="3340" spans="1:7" x14ac:dyDescent="0.25">
      <c r="A3340" t="s">
        <v>7</v>
      </c>
      <c r="B3340" s="2">
        <v>45483.348958333336</v>
      </c>
      <c r="C3340" t="s">
        <v>25</v>
      </c>
      <c r="D3340" s="1" t="s">
        <v>3736</v>
      </c>
      <c r="E3340" s="1" t="s">
        <v>3737</v>
      </c>
      <c r="F3340" t="s">
        <v>16186</v>
      </c>
      <c r="G3340">
        <v>921</v>
      </c>
    </row>
    <row r="3341" spans="1:7" x14ac:dyDescent="0.25">
      <c r="A3341" t="s">
        <v>7</v>
      </c>
      <c r="B3341" s="2">
        <v>45483.349027777775</v>
      </c>
      <c r="C3341" t="s">
        <v>1456</v>
      </c>
      <c r="D3341" s="1" t="s">
        <v>3738</v>
      </c>
      <c r="E3341" s="1" t="s">
        <v>3739</v>
      </c>
      <c r="F3341" t="s">
        <v>16187</v>
      </c>
      <c r="G3341">
        <v>717</v>
      </c>
    </row>
    <row r="3342" spans="1:7" x14ac:dyDescent="0.25">
      <c r="A3342" t="s">
        <v>7</v>
      </c>
      <c r="B3342" s="2">
        <v>45483.350081018521</v>
      </c>
      <c r="C3342" t="s">
        <v>28</v>
      </c>
      <c r="D3342" s="1" t="s">
        <v>3740</v>
      </c>
      <c r="E3342" s="1" t="s">
        <v>3741</v>
      </c>
      <c r="F3342" t="s">
        <v>16188</v>
      </c>
      <c r="G3342">
        <v>1267</v>
      </c>
    </row>
    <row r="3343" spans="1:7" x14ac:dyDescent="0.25">
      <c r="A3343" t="s">
        <v>7</v>
      </c>
      <c r="B3343" s="2">
        <v>45483.350219907406</v>
      </c>
      <c r="C3343" t="s">
        <v>34</v>
      </c>
      <c r="D3343" s="1" t="s">
        <v>3740</v>
      </c>
      <c r="E3343" s="1" t="s">
        <v>3742</v>
      </c>
      <c r="F3343" t="s">
        <v>16189</v>
      </c>
      <c r="G3343">
        <v>877</v>
      </c>
    </row>
    <row r="3344" spans="1:7" x14ac:dyDescent="0.25">
      <c r="A3344" t="s">
        <v>7</v>
      </c>
      <c r="B3344" s="2">
        <v>45483.350289351853</v>
      </c>
      <c r="C3344" t="s">
        <v>1308</v>
      </c>
      <c r="D3344" s="1" t="s">
        <v>3743</v>
      </c>
      <c r="E3344" s="1" t="s">
        <v>3744</v>
      </c>
      <c r="F3344" t="s">
        <v>16190</v>
      </c>
      <c r="G3344">
        <v>641</v>
      </c>
    </row>
    <row r="3345" spans="1:7" x14ac:dyDescent="0.25">
      <c r="A3345" t="s">
        <v>7</v>
      </c>
      <c r="B3345" s="2">
        <v>45483.350925925923</v>
      </c>
      <c r="C3345" t="s">
        <v>101</v>
      </c>
      <c r="D3345" s="1" t="s">
        <v>3745</v>
      </c>
      <c r="E3345" s="1" t="s">
        <v>3746</v>
      </c>
      <c r="F3345" t="s">
        <v>16191</v>
      </c>
      <c r="G3345">
        <v>1435</v>
      </c>
    </row>
    <row r="3346" spans="1:7" x14ac:dyDescent="0.25">
      <c r="A3346" t="s">
        <v>7</v>
      </c>
      <c r="B3346" s="2">
        <v>45483.351284722223</v>
      </c>
      <c r="C3346" t="s">
        <v>1833</v>
      </c>
      <c r="D3346" s="1" t="s">
        <v>3747</v>
      </c>
      <c r="E3346" s="1" t="s">
        <v>3748</v>
      </c>
      <c r="F3346" t="s">
        <v>16192</v>
      </c>
    </row>
    <row r="3347" spans="1:7" x14ac:dyDescent="0.25">
      <c r="A3347" t="s">
        <v>7</v>
      </c>
      <c r="B3347" s="2">
        <v>45483.352627314816</v>
      </c>
      <c r="C3347" t="s">
        <v>392</v>
      </c>
      <c r="D3347" s="1" t="s">
        <v>3749</v>
      </c>
      <c r="E3347" s="1" t="s">
        <v>3750</v>
      </c>
      <c r="F3347" t="s">
        <v>16193</v>
      </c>
      <c r="G3347">
        <v>1225</v>
      </c>
    </row>
    <row r="3348" spans="1:7" x14ac:dyDescent="0.25">
      <c r="A3348" t="s">
        <v>7</v>
      </c>
      <c r="B3348" s="2">
        <v>45483.354016203702</v>
      </c>
      <c r="C3348" t="s">
        <v>115</v>
      </c>
      <c r="D3348" s="1" t="s">
        <v>3751</v>
      </c>
      <c r="E3348" s="1" t="s">
        <v>3752</v>
      </c>
      <c r="F3348" t="s">
        <v>16194</v>
      </c>
      <c r="G3348">
        <v>1343</v>
      </c>
    </row>
    <row r="3349" spans="1:7" x14ac:dyDescent="0.25">
      <c r="A3349" t="s">
        <v>7</v>
      </c>
      <c r="B3349" s="2">
        <v>45483.355405092596</v>
      </c>
      <c r="C3349" t="s">
        <v>19</v>
      </c>
      <c r="D3349" s="1" t="s">
        <v>3753</v>
      </c>
      <c r="E3349" s="1" t="s">
        <v>3754</v>
      </c>
      <c r="F3349" t="s">
        <v>16195</v>
      </c>
      <c r="G3349">
        <v>570</v>
      </c>
    </row>
    <row r="3350" spans="1:7" x14ac:dyDescent="0.25">
      <c r="A3350" t="s">
        <v>7</v>
      </c>
      <c r="B3350" s="2">
        <v>45483.355729166666</v>
      </c>
      <c r="C3350" t="s">
        <v>631</v>
      </c>
      <c r="D3350" s="1" t="s">
        <v>3755</v>
      </c>
      <c r="E3350" s="1" t="s">
        <v>3756</v>
      </c>
      <c r="F3350" t="s">
        <v>16196</v>
      </c>
      <c r="G3350">
        <v>1029</v>
      </c>
    </row>
    <row r="3351" spans="1:7" x14ac:dyDescent="0.25">
      <c r="A3351" t="s">
        <v>7</v>
      </c>
      <c r="B3351" s="2">
        <v>45483.357106481482</v>
      </c>
      <c r="C3351" t="s">
        <v>329</v>
      </c>
      <c r="D3351" s="1" t="s">
        <v>3757</v>
      </c>
      <c r="E3351" s="1" t="s">
        <v>3758</v>
      </c>
      <c r="F3351" t="s">
        <v>16197</v>
      </c>
      <c r="G3351">
        <v>1301</v>
      </c>
    </row>
    <row r="3352" spans="1:7" x14ac:dyDescent="0.25">
      <c r="A3352" t="s">
        <v>7</v>
      </c>
      <c r="B3352" s="2">
        <v>45483.357210648152</v>
      </c>
      <c r="C3352" t="s">
        <v>2461</v>
      </c>
      <c r="D3352" s="1" t="s">
        <v>3759</v>
      </c>
      <c r="E3352" s="1" t="s">
        <v>3760</v>
      </c>
      <c r="F3352" t="s">
        <v>16198</v>
      </c>
    </row>
    <row r="3353" spans="1:7" x14ac:dyDescent="0.25">
      <c r="A3353" t="s">
        <v>7</v>
      </c>
      <c r="B3353" s="2">
        <v>45483.358495370368</v>
      </c>
      <c r="C3353" t="s">
        <v>34</v>
      </c>
      <c r="D3353" s="1" t="s">
        <v>3761</v>
      </c>
      <c r="E3353" s="1" t="s">
        <v>3762</v>
      </c>
      <c r="F3353" t="s">
        <v>16199</v>
      </c>
      <c r="G3353">
        <v>1151</v>
      </c>
    </row>
    <row r="3354" spans="1:7" x14ac:dyDescent="0.25">
      <c r="A3354" t="s">
        <v>7</v>
      </c>
      <c r="B3354" s="2">
        <v>45483.359282407408</v>
      </c>
      <c r="C3354" t="s">
        <v>25</v>
      </c>
      <c r="D3354" s="1" t="s">
        <v>3763</v>
      </c>
      <c r="E3354" s="1" t="s">
        <v>3764</v>
      </c>
      <c r="F3354" t="s">
        <v>16200</v>
      </c>
    </row>
    <row r="3355" spans="1:7" x14ac:dyDescent="0.25">
      <c r="A3355" t="s">
        <v>7</v>
      </c>
      <c r="B3355" s="2">
        <v>45483.359525462962</v>
      </c>
      <c r="C3355" t="s">
        <v>157</v>
      </c>
      <c r="D3355" s="1" t="s">
        <v>3765</v>
      </c>
      <c r="E3355" s="1" t="s">
        <v>3766</v>
      </c>
      <c r="F3355" t="s">
        <v>16201</v>
      </c>
      <c r="G3355">
        <v>1157</v>
      </c>
    </row>
    <row r="3356" spans="1:7" x14ac:dyDescent="0.25">
      <c r="A3356" t="s">
        <v>7</v>
      </c>
      <c r="B3356" s="2">
        <v>45483.360902777778</v>
      </c>
      <c r="C3356" t="s">
        <v>664</v>
      </c>
      <c r="D3356" s="1" t="s">
        <v>3767</v>
      </c>
      <c r="E3356" s="1" t="s">
        <v>3768</v>
      </c>
      <c r="F3356" t="s">
        <v>16202</v>
      </c>
      <c r="G3356">
        <v>573</v>
      </c>
    </row>
    <row r="3357" spans="1:7" x14ac:dyDescent="0.25">
      <c r="A3357" t="s">
        <v>7</v>
      </c>
      <c r="B3357" s="2">
        <v>45483.361481481479</v>
      </c>
      <c r="C3357" t="s">
        <v>28</v>
      </c>
      <c r="D3357" s="1" t="s">
        <v>3769</v>
      </c>
      <c r="E3357" s="1" t="s">
        <v>3770</v>
      </c>
      <c r="F3357" t="s">
        <v>16203</v>
      </c>
      <c r="G3357">
        <v>836</v>
      </c>
    </row>
    <row r="3358" spans="1:7" x14ac:dyDescent="0.25">
      <c r="A3358" t="s">
        <v>7</v>
      </c>
      <c r="B3358" s="2">
        <v>45483.362847222219</v>
      </c>
      <c r="C3358" t="s">
        <v>19</v>
      </c>
      <c r="D3358" s="1" t="s">
        <v>3771</v>
      </c>
      <c r="E3358" s="1" t="s">
        <v>3772</v>
      </c>
      <c r="F3358" t="s">
        <v>16204</v>
      </c>
      <c r="G3358">
        <v>582</v>
      </c>
    </row>
    <row r="3359" spans="1:7" x14ac:dyDescent="0.25">
      <c r="A3359" t="s">
        <v>7</v>
      </c>
      <c r="B3359" s="2">
        <v>45483.364247685182</v>
      </c>
      <c r="C3359" t="s">
        <v>874</v>
      </c>
      <c r="D3359" s="1" t="s">
        <v>3773</v>
      </c>
      <c r="E3359" s="1" t="s">
        <v>3774</v>
      </c>
      <c r="F3359" t="s">
        <v>16205</v>
      </c>
      <c r="G3359">
        <v>1317</v>
      </c>
    </row>
    <row r="3360" spans="1:7" x14ac:dyDescent="0.25">
      <c r="A3360" t="s">
        <v>7</v>
      </c>
      <c r="B3360" s="2">
        <v>45483.364976851852</v>
      </c>
      <c r="C3360" t="s">
        <v>46</v>
      </c>
      <c r="D3360" s="1" t="s">
        <v>3775</v>
      </c>
      <c r="E3360" s="1" t="s">
        <v>3776</v>
      </c>
      <c r="F3360" t="s">
        <v>16206</v>
      </c>
      <c r="G3360">
        <v>1212</v>
      </c>
    </row>
    <row r="3361" spans="1:7" x14ac:dyDescent="0.25">
      <c r="A3361" t="s">
        <v>7</v>
      </c>
      <c r="B3361" s="2">
        <v>45483.366342592592</v>
      </c>
      <c r="C3361" t="s">
        <v>362</v>
      </c>
      <c r="D3361" s="1" t="s">
        <v>3777</v>
      </c>
      <c r="E3361" s="1" t="s">
        <v>3778</v>
      </c>
      <c r="F3361" t="s">
        <v>16207</v>
      </c>
      <c r="G3361">
        <v>1210</v>
      </c>
    </row>
    <row r="3362" spans="1:7" x14ac:dyDescent="0.25">
      <c r="A3362" t="s">
        <v>7</v>
      </c>
      <c r="B3362" s="2">
        <v>45483.367731481485</v>
      </c>
      <c r="C3362" t="s">
        <v>609</v>
      </c>
      <c r="D3362" s="1" t="s">
        <v>3779</v>
      </c>
      <c r="E3362" s="1" t="s">
        <v>3780</v>
      </c>
      <c r="F3362" t="s">
        <v>16208</v>
      </c>
      <c r="G3362">
        <v>1309</v>
      </c>
    </row>
    <row r="3363" spans="1:7" x14ac:dyDescent="0.25">
      <c r="A3363" t="s">
        <v>7</v>
      </c>
      <c r="B3363" s="2">
        <v>45483.369120370371</v>
      </c>
      <c r="C3363" t="s">
        <v>109</v>
      </c>
      <c r="D3363" s="1" t="s">
        <v>3781</v>
      </c>
      <c r="E3363" s="1" t="s">
        <v>3782</v>
      </c>
      <c r="F3363" t="s">
        <v>16209</v>
      </c>
      <c r="G3363">
        <v>1316</v>
      </c>
    </row>
    <row r="3364" spans="1:7" x14ac:dyDescent="0.25">
      <c r="A3364" t="s">
        <v>7</v>
      </c>
      <c r="B3364" s="2">
        <v>45483.370509259257</v>
      </c>
      <c r="C3364" t="s">
        <v>1308</v>
      </c>
      <c r="D3364" s="1" t="s">
        <v>3783</v>
      </c>
      <c r="E3364" s="1" t="s">
        <v>3784</v>
      </c>
      <c r="F3364" t="s">
        <v>16210</v>
      </c>
      <c r="G3364">
        <v>871</v>
      </c>
    </row>
    <row r="3365" spans="1:7" x14ac:dyDescent="0.25">
      <c r="A3365" t="s">
        <v>7</v>
      </c>
      <c r="B3365" s="2">
        <v>45483.371898148151</v>
      </c>
      <c r="C3365" t="s">
        <v>13</v>
      </c>
      <c r="D3365" s="1" t="s">
        <v>3785</v>
      </c>
      <c r="E3365" s="1" t="s">
        <v>3786</v>
      </c>
      <c r="F3365" t="s">
        <v>16211</v>
      </c>
      <c r="G3365">
        <v>1320</v>
      </c>
    </row>
    <row r="3366" spans="1:7" x14ac:dyDescent="0.25">
      <c r="A3366" t="s">
        <v>7</v>
      </c>
      <c r="B3366" s="2">
        <v>45483.373298611114</v>
      </c>
      <c r="C3366" t="s">
        <v>323</v>
      </c>
      <c r="D3366" s="1" t="s">
        <v>3787</v>
      </c>
      <c r="E3366" s="1" t="s">
        <v>3788</v>
      </c>
      <c r="F3366" t="s">
        <v>16212</v>
      </c>
      <c r="G3366">
        <v>1143</v>
      </c>
    </row>
    <row r="3367" spans="1:7" x14ac:dyDescent="0.25">
      <c r="A3367" t="s">
        <v>7</v>
      </c>
      <c r="B3367" s="2">
        <v>45483.373900462961</v>
      </c>
      <c r="C3367" t="s">
        <v>112</v>
      </c>
      <c r="D3367" s="1" t="s">
        <v>3789</v>
      </c>
      <c r="E3367" s="1" t="s">
        <v>3790</v>
      </c>
      <c r="F3367" t="s">
        <v>16213</v>
      </c>
      <c r="G3367">
        <v>1252</v>
      </c>
    </row>
    <row r="3368" spans="1:7" x14ac:dyDescent="0.25">
      <c r="A3368" t="s">
        <v>7</v>
      </c>
      <c r="B3368" s="2">
        <v>45483.374097222222</v>
      </c>
      <c r="C3368" t="s">
        <v>115</v>
      </c>
      <c r="D3368" s="1" t="s">
        <v>3791</v>
      </c>
      <c r="E3368" s="1" t="s">
        <v>3792</v>
      </c>
      <c r="F3368" t="s">
        <v>16214</v>
      </c>
      <c r="G3368">
        <v>1159</v>
      </c>
    </row>
    <row r="3369" spans="1:7" x14ac:dyDescent="0.25">
      <c r="A3369" t="s">
        <v>7</v>
      </c>
      <c r="B3369" s="2">
        <v>45483.374537037038</v>
      </c>
      <c r="C3369" t="s">
        <v>13</v>
      </c>
      <c r="D3369" s="1" t="s">
        <v>3793</v>
      </c>
      <c r="E3369" s="1" t="s">
        <v>3794</v>
      </c>
      <c r="F3369" t="s">
        <v>16215</v>
      </c>
      <c r="G3369">
        <v>1300</v>
      </c>
    </row>
    <row r="3370" spans="1:7" x14ac:dyDescent="0.25">
      <c r="A3370" t="s">
        <v>7</v>
      </c>
      <c r="B3370" s="2">
        <v>45483.374710648146</v>
      </c>
      <c r="C3370" t="s">
        <v>115</v>
      </c>
      <c r="D3370" s="1" t="s">
        <v>3795</v>
      </c>
      <c r="E3370" s="1" t="s">
        <v>3796</v>
      </c>
      <c r="F3370" t="s">
        <v>16216</v>
      </c>
      <c r="G3370">
        <v>1155</v>
      </c>
    </row>
    <row r="3371" spans="1:7" x14ac:dyDescent="0.25">
      <c r="A3371" t="s">
        <v>7</v>
      </c>
      <c r="B3371" s="2">
        <v>45483.376087962963</v>
      </c>
      <c r="C3371" t="s">
        <v>323</v>
      </c>
      <c r="D3371" s="1" t="s">
        <v>3797</v>
      </c>
      <c r="E3371" s="1" t="s">
        <v>3798</v>
      </c>
      <c r="F3371" t="s">
        <v>16217</v>
      </c>
      <c r="G3371">
        <v>975</v>
      </c>
    </row>
    <row r="3372" spans="1:7" x14ac:dyDescent="0.25">
      <c r="A3372" t="s">
        <v>7</v>
      </c>
      <c r="B3372" s="2">
        <v>45483.37672453704</v>
      </c>
      <c r="C3372" t="s">
        <v>600</v>
      </c>
      <c r="D3372" s="1" t="s">
        <v>3799</v>
      </c>
      <c r="E3372" s="1" t="s">
        <v>3800</v>
      </c>
      <c r="F3372" t="s">
        <v>16218</v>
      </c>
      <c r="G3372">
        <v>938</v>
      </c>
    </row>
    <row r="3373" spans="1:7" x14ac:dyDescent="0.25">
      <c r="A3373" t="s">
        <v>7</v>
      </c>
      <c r="B3373" s="2">
        <v>45483.376736111109</v>
      </c>
      <c r="C3373" t="s">
        <v>831</v>
      </c>
      <c r="D3373" s="1" t="s">
        <v>3801</v>
      </c>
      <c r="E3373" s="1" t="s">
        <v>3802</v>
      </c>
      <c r="F3373" t="s">
        <v>16219</v>
      </c>
      <c r="G3373">
        <v>957</v>
      </c>
    </row>
    <row r="3374" spans="1:7" x14ac:dyDescent="0.25">
      <c r="A3374" t="s">
        <v>7</v>
      </c>
      <c r="B3374" s="2">
        <v>45483.377187500002</v>
      </c>
      <c r="C3374" t="s">
        <v>799</v>
      </c>
      <c r="D3374" s="1" t="s">
        <v>3803</v>
      </c>
      <c r="E3374" s="1" t="s">
        <v>3804</v>
      </c>
      <c r="F3374" t="s">
        <v>16220</v>
      </c>
      <c r="G3374">
        <v>1319</v>
      </c>
    </row>
    <row r="3375" spans="1:7" x14ac:dyDescent="0.25">
      <c r="A3375" t="s">
        <v>7</v>
      </c>
      <c r="B3375" s="2">
        <v>45483.378553240742</v>
      </c>
      <c r="C3375" t="s">
        <v>13</v>
      </c>
      <c r="D3375" s="1" t="s">
        <v>3805</v>
      </c>
      <c r="E3375" s="1" t="s">
        <v>3806</v>
      </c>
      <c r="F3375" t="s">
        <v>16221</v>
      </c>
      <c r="G3375">
        <v>1310</v>
      </c>
    </row>
    <row r="3376" spans="1:7" x14ac:dyDescent="0.25">
      <c r="A3376" t="s">
        <v>7</v>
      </c>
      <c r="B3376" s="2">
        <v>45483.379652777781</v>
      </c>
      <c r="C3376" t="s">
        <v>40</v>
      </c>
      <c r="D3376" s="1" t="s">
        <v>3807</v>
      </c>
      <c r="E3376" s="1" t="s">
        <v>3808</v>
      </c>
      <c r="F3376" t="s">
        <v>16222</v>
      </c>
      <c r="G3376">
        <v>999</v>
      </c>
    </row>
    <row r="3377" spans="1:7" x14ac:dyDescent="0.25">
      <c r="A3377" t="s">
        <v>7</v>
      </c>
      <c r="B3377" s="2">
        <v>45483.379699074074</v>
      </c>
      <c r="C3377" t="s">
        <v>157</v>
      </c>
      <c r="D3377" s="1" t="s">
        <v>3809</v>
      </c>
      <c r="E3377" s="1" t="s">
        <v>3810</v>
      </c>
      <c r="F3377" t="s">
        <v>16223</v>
      </c>
      <c r="G3377">
        <v>607</v>
      </c>
    </row>
    <row r="3378" spans="1:7" x14ac:dyDescent="0.25">
      <c r="A3378" t="s">
        <v>7</v>
      </c>
      <c r="B3378" s="2">
        <v>45483.379942129628</v>
      </c>
      <c r="C3378" t="s">
        <v>329</v>
      </c>
      <c r="D3378" s="1" t="s">
        <v>3811</v>
      </c>
      <c r="E3378" s="1" t="s">
        <v>3812</v>
      </c>
      <c r="F3378" t="s">
        <v>16224</v>
      </c>
      <c r="G3378">
        <v>1490</v>
      </c>
    </row>
    <row r="3379" spans="1:7" x14ac:dyDescent="0.25">
      <c r="A3379" t="s">
        <v>7</v>
      </c>
      <c r="B3379" s="2">
        <v>45483.381342592591</v>
      </c>
      <c r="C3379" t="s">
        <v>16</v>
      </c>
      <c r="D3379" s="1" t="s">
        <v>3813</v>
      </c>
      <c r="E3379" s="1" t="s">
        <v>3814</v>
      </c>
      <c r="F3379" t="s">
        <v>16225</v>
      </c>
      <c r="G3379">
        <v>1208</v>
      </c>
    </row>
    <row r="3380" spans="1:7" x14ac:dyDescent="0.25">
      <c r="A3380" t="s">
        <v>7</v>
      </c>
      <c r="B3380" s="2">
        <v>45483.382731481484</v>
      </c>
      <c r="C3380" t="s">
        <v>51</v>
      </c>
      <c r="D3380" s="1" t="s">
        <v>3815</v>
      </c>
      <c r="E3380" s="1" t="s">
        <v>3816</v>
      </c>
      <c r="F3380" t="s">
        <v>16226</v>
      </c>
      <c r="G3380">
        <v>1187</v>
      </c>
    </row>
    <row r="3381" spans="1:7" x14ac:dyDescent="0.25">
      <c r="A3381" t="s">
        <v>7</v>
      </c>
      <c r="B3381" s="2">
        <v>45483.384108796294</v>
      </c>
      <c r="C3381" t="s">
        <v>395</v>
      </c>
      <c r="D3381" s="1" t="s">
        <v>3817</v>
      </c>
      <c r="E3381" s="1" t="s">
        <v>3818</v>
      </c>
      <c r="F3381" t="s">
        <v>16227</v>
      </c>
      <c r="G3381">
        <v>1235</v>
      </c>
    </row>
    <row r="3382" spans="1:7" x14ac:dyDescent="0.25">
      <c r="A3382" t="s">
        <v>7</v>
      </c>
      <c r="B3382" s="2">
        <v>45483.385497685187</v>
      </c>
      <c r="C3382" t="s">
        <v>157</v>
      </c>
      <c r="D3382" s="1" t="s">
        <v>3819</v>
      </c>
      <c r="E3382" s="1" t="s">
        <v>3820</v>
      </c>
      <c r="F3382" t="s">
        <v>16228</v>
      </c>
      <c r="G3382">
        <v>1056</v>
      </c>
    </row>
    <row r="3383" spans="1:7" x14ac:dyDescent="0.25">
      <c r="A3383" t="s">
        <v>7</v>
      </c>
      <c r="B3383" s="2">
        <v>45483.386296296296</v>
      </c>
      <c r="C3383" t="s">
        <v>867</v>
      </c>
      <c r="D3383" s="1" t="s">
        <v>3821</v>
      </c>
      <c r="E3383" s="1" t="s">
        <v>3822</v>
      </c>
      <c r="F3383" t="s">
        <v>16229</v>
      </c>
      <c r="G3383">
        <v>976</v>
      </c>
    </row>
    <row r="3384" spans="1:7" x14ac:dyDescent="0.25">
      <c r="A3384" t="s">
        <v>7</v>
      </c>
      <c r="B3384" s="2">
        <v>45483.386435185188</v>
      </c>
      <c r="C3384" t="s">
        <v>25</v>
      </c>
      <c r="D3384" s="1" t="s">
        <v>3823</v>
      </c>
      <c r="E3384" s="1" t="s">
        <v>3824</v>
      </c>
      <c r="F3384" t="s">
        <v>16230</v>
      </c>
      <c r="G3384">
        <v>856</v>
      </c>
    </row>
    <row r="3385" spans="1:7" x14ac:dyDescent="0.25">
      <c r="A3385" t="s">
        <v>7</v>
      </c>
      <c r="B3385" s="2">
        <v>45483.387824074074</v>
      </c>
      <c r="C3385" t="s">
        <v>19</v>
      </c>
      <c r="D3385" s="1" t="s">
        <v>3825</v>
      </c>
      <c r="E3385" s="1" t="s">
        <v>3826</v>
      </c>
      <c r="F3385" t="s">
        <v>16231</v>
      </c>
      <c r="G3385">
        <v>573</v>
      </c>
    </row>
    <row r="3386" spans="1:7" x14ac:dyDescent="0.25">
      <c r="A3386" t="s">
        <v>7</v>
      </c>
      <c r="B3386" s="2">
        <v>45483.389201388891</v>
      </c>
      <c r="C3386" t="s">
        <v>19</v>
      </c>
      <c r="D3386" s="1" t="s">
        <v>3825</v>
      </c>
      <c r="E3386" s="1" t="s">
        <v>3826</v>
      </c>
      <c r="F3386" t="s">
        <v>16231</v>
      </c>
      <c r="G3386">
        <v>0</v>
      </c>
    </row>
    <row r="3387" spans="1:7" x14ac:dyDescent="0.25">
      <c r="A3387" t="s">
        <v>7</v>
      </c>
      <c r="B3387" s="2">
        <v>45483.389687499999</v>
      </c>
      <c r="C3387" t="s">
        <v>19</v>
      </c>
      <c r="D3387" s="1" t="s">
        <v>3825</v>
      </c>
      <c r="E3387" s="1" t="s">
        <v>3826</v>
      </c>
      <c r="F3387" t="s">
        <v>16231</v>
      </c>
      <c r="G3387">
        <v>0</v>
      </c>
    </row>
    <row r="3388" spans="1:7" x14ac:dyDescent="0.25">
      <c r="A3388" t="s">
        <v>7</v>
      </c>
      <c r="B3388" s="2">
        <v>45483.390590277777</v>
      </c>
      <c r="C3388" t="s">
        <v>19</v>
      </c>
      <c r="D3388" s="1" t="s">
        <v>3825</v>
      </c>
      <c r="E3388" s="1" t="s">
        <v>3826</v>
      </c>
      <c r="F3388" t="s">
        <v>16231</v>
      </c>
      <c r="G3388">
        <v>0</v>
      </c>
    </row>
    <row r="3389" spans="1:7" x14ac:dyDescent="0.25">
      <c r="A3389" t="s">
        <v>7</v>
      </c>
      <c r="B3389" s="2">
        <v>45483.391365740739</v>
      </c>
      <c r="D3389" s="1" t="s">
        <v>3827</v>
      </c>
      <c r="E3389" s="1" t="s">
        <v>3826</v>
      </c>
      <c r="F3389" t="s">
        <v>16232</v>
      </c>
    </row>
    <row r="3390" spans="1:7" x14ac:dyDescent="0.25">
      <c r="A3390" t="s">
        <v>7</v>
      </c>
      <c r="B3390" s="2">
        <v>45483.391979166663</v>
      </c>
      <c r="C3390" t="s">
        <v>19</v>
      </c>
      <c r="D3390" s="1" t="s">
        <v>3825</v>
      </c>
      <c r="E3390" s="1" t="s">
        <v>3826</v>
      </c>
      <c r="F3390" t="s">
        <v>16231</v>
      </c>
      <c r="G3390">
        <v>0</v>
      </c>
    </row>
    <row r="3391" spans="1:7" x14ac:dyDescent="0.25">
      <c r="A3391" t="s">
        <v>7</v>
      </c>
      <c r="B3391" s="2">
        <v>45483.392337962963</v>
      </c>
      <c r="C3391" t="s">
        <v>19</v>
      </c>
      <c r="D3391" s="1" t="s">
        <v>3825</v>
      </c>
      <c r="E3391" s="1" t="s">
        <v>3826</v>
      </c>
      <c r="F3391" t="s">
        <v>16231</v>
      </c>
      <c r="G3391">
        <v>0</v>
      </c>
    </row>
    <row r="3392" spans="1:7" x14ac:dyDescent="0.25">
      <c r="A3392" t="s">
        <v>7</v>
      </c>
      <c r="B3392" s="2">
        <v>45483.393368055556</v>
      </c>
      <c r="C3392" t="s">
        <v>19</v>
      </c>
      <c r="D3392" s="1" t="s">
        <v>3825</v>
      </c>
      <c r="E3392" s="1" t="s">
        <v>3826</v>
      </c>
      <c r="F3392" t="s">
        <v>16231</v>
      </c>
      <c r="G3392">
        <v>0</v>
      </c>
    </row>
    <row r="3393" spans="1:7" x14ac:dyDescent="0.25">
      <c r="A3393" t="s">
        <v>7</v>
      </c>
      <c r="B3393" s="2">
        <v>45483.394756944443</v>
      </c>
      <c r="C3393" t="s">
        <v>19</v>
      </c>
      <c r="D3393" s="1" t="s">
        <v>3825</v>
      </c>
      <c r="E3393" s="1" t="s">
        <v>3826</v>
      </c>
      <c r="F3393" t="s">
        <v>16231</v>
      </c>
      <c r="G3393">
        <v>0</v>
      </c>
    </row>
    <row r="3394" spans="1:7" x14ac:dyDescent="0.25">
      <c r="A3394" t="s">
        <v>7</v>
      </c>
      <c r="B3394" s="2">
        <v>45483.396145833336</v>
      </c>
      <c r="C3394" t="s">
        <v>19</v>
      </c>
      <c r="D3394" s="1" t="s">
        <v>3825</v>
      </c>
      <c r="E3394" s="1" t="s">
        <v>3826</v>
      </c>
      <c r="F3394" t="s">
        <v>16231</v>
      </c>
      <c r="G3394">
        <v>0</v>
      </c>
    </row>
    <row r="3395" spans="1:7" x14ac:dyDescent="0.25">
      <c r="A3395" t="s">
        <v>7</v>
      </c>
      <c r="B3395" s="2">
        <v>45483.397106481483</v>
      </c>
      <c r="C3395" t="s">
        <v>19</v>
      </c>
      <c r="D3395" s="1" t="s">
        <v>3827</v>
      </c>
      <c r="E3395" s="1" t="s">
        <v>3826</v>
      </c>
      <c r="F3395" t="s">
        <v>16232</v>
      </c>
      <c r="G3395">
        <v>0</v>
      </c>
    </row>
    <row r="3396" spans="1:7" x14ac:dyDescent="0.25">
      <c r="A3396" t="s">
        <v>7</v>
      </c>
      <c r="B3396" s="2">
        <v>45483.397129629629</v>
      </c>
      <c r="C3396" t="s">
        <v>19</v>
      </c>
      <c r="D3396" s="1" t="s">
        <v>3827</v>
      </c>
      <c r="E3396" s="1" t="s">
        <v>3826</v>
      </c>
      <c r="F3396" t="s">
        <v>16232</v>
      </c>
      <c r="G3396">
        <v>161</v>
      </c>
    </row>
    <row r="3397" spans="1:7" x14ac:dyDescent="0.25">
      <c r="A3397" t="s">
        <v>7</v>
      </c>
      <c r="B3397" s="2">
        <v>45483.397326388891</v>
      </c>
      <c r="D3397" s="1" t="s">
        <v>3827</v>
      </c>
      <c r="E3397" s="1" t="s">
        <v>3826</v>
      </c>
      <c r="F3397" t="s">
        <v>16232</v>
      </c>
    </row>
    <row r="3398" spans="1:7" x14ac:dyDescent="0.25">
      <c r="A3398" t="s">
        <v>7</v>
      </c>
      <c r="B3398" s="2">
        <v>45483.397372685184</v>
      </c>
      <c r="C3398" t="s">
        <v>600</v>
      </c>
      <c r="D3398" s="1" t="s">
        <v>3828</v>
      </c>
      <c r="E3398" s="1" t="s">
        <v>3829</v>
      </c>
      <c r="F3398" t="s">
        <v>16233</v>
      </c>
      <c r="G3398">
        <v>1360</v>
      </c>
    </row>
    <row r="3399" spans="1:7" x14ac:dyDescent="0.25">
      <c r="A3399" t="s">
        <v>7</v>
      </c>
      <c r="B3399" s="2">
        <v>45483.397546296299</v>
      </c>
      <c r="C3399" t="s">
        <v>175</v>
      </c>
      <c r="D3399" s="1" t="s">
        <v>3830</v>
      </c>
      <c r="E3399" s="1" t="s">
        <v>3831</v>
      </c>
      <c r="F3399" t="s">
        <v>16234</v>
      </c>
      <c r="G3399">
        <v>1355</v>
      </c>
    </row>
    <row r="3400" spans="1:7" x14ac:dyDescent="0.25">
      <c r="A3400" t="s">
        <v>7</v>
      </c>
      <c r="B3400" s="2">
        <v>45483.398923611108</v>
      </c>
      <c r="C3400" t="s">
        <v>216</v>
      </c>
      <c r="D3400" s="1" t="s">
        <v>3832</v>
      </c>
      <c r="E3400" s="1" t="s">
        <v>3833</v>
      </c>
      <c r="F3400" t="s">
        <v>16235</v>
      </c>
      <c r="G3400">
        <v>1287</v>
      </c>
    </row>
    <row r="3401" spans="1:7" x14ac:dyDescent="0.25">
      <c r="A3401" t="s">
        <v>7</v>
      </c>
      <c r="B3401" s="2">
        <v>45483.399444444447</v>
      </c>
      <c r="C3401" t="s">
        <v>180</v>
      </c>
      <c r="D3401" s="1" t="s">
        <v>3834</v>
      </c>
      <c r="E3401" s="1" t="s">
        <v>3835</v>
      </c>
      <c r="F3401" t="s">
        <v>16236</v>
      </c>
      <c r="G3401">
        <v>1309</v>
      </c>
    </row>
    <row r="3402" spans="1:7" x14ac:dyDescent="0.25">
      <c r="A3402" t="s">
        <v>7</v>
      </c>
      <c r="B3402" s="2">
        <v>45483.399918981479</v>
      </c>
      <c r="C3402" t="s">
        <v>3836</v>
      </c>
      <c r="D3402" s="1" t="s">
        <v>3837</v>
      </c>
      <c r="E3402" s="1" t="s">
        <v>3838</v>
      </c>
      <c r="F3402" t="s">
        <v>16237</v>
      </c>
      <c r="G3402">
        <v>0</v>
      </c>
    </row>
    <row r="3403" spans="1:7" x14ac:dyDescent="0.25">
      <c r="A3403" t="s">
        <v>7</v>
      </c>
      <c r="B3403" s="2">
        <v>45483.400069444448</v>
      </c>
      <c r="C3403" t="s">
        <v>326</v>
      </c>
      <c r="D3403" s="1" t="s">
        <v>3839</v>
      </c>
      <c r="E3403" s="1" t="s">
        <v>3840</v>
      </c>
      <c r="F3403" t="s">
        <v>16238</v>
      </c>
      <c r="G3403">
        <v>1118</v>
      </c>
    </row>
    <row r="3404" spans="1:7" x14ac:dyDescent="0.25">
      <c r="A3404" t="s">
        <v>7</v>
      </c>
      <c r="B3404" s="2">
        <v>45483.401446759257</v>
      </c>
      <c r="C3404" t="s">
        <v>241</v>
      </c>
      <c r="D3404" s="1" t="s">
        <v>3841</v>
      </c>
      <c r="E3404" s="1" t="s">
        <v>3842</v>
      </c>
      <c r="F3404" t="s">
        <v>16239</v>
      </c>
      <c r="G3404">
        <v>1478</v>
      </c>
    </row>
    <row r="3405" spans="1:7" x14ac:dyDescent="0.25">
      <c r="A3405" t="s">
        <v>7</v>
      </c>
      <c r="B3405" s="2">
        <v>45483.402256944442</v>
      </c>
      <c r="C3405" t="s">
        <v>1833</v>
      </c>
      <c r="D3405" s="1" t="s">
        <v>3843</v>
      </c>
      <c r="E3405" s="1" t="s">
        <v>3844</v>
      </c>
      <c r="F3405" t="s">
        <v>16240</v>
      </c>
    </row>
    <row r="3406" spans="1:7" x14ac:dyDescent="0.25">
      <c r="A3406" t="s">
        <v>7</v>
      </c>
      <c r="B3406" s="2">
        <v>45483.40283564815</v>
      </c>
      <c r="C3406" t="s">
        <v>101</v>
      </c>
      <c r="D3406" s="1" t="s">
        <v>3845</v>
      </c>
      <c r="E3406" s="1" t="s">
        <v>3846</v>
      </c>
      <c r="F3406" t="s">
        <v>16241</v>
      </c>
      <c r="G3406">
        <v>1442</v>
      </c>
    </row>
    <row r="3407" spans="1:7" x14ac:dyDescent="0.25">
      <c r="A3407" t="s">
        <v>7</v>
      </c>
      <c r="B3407" s="2">
        <v>45483.403124999997</v>
      </c>
      <c r="C3407" t="s">
        <v>115</v>
      </c>
      <c r="D3407" s="1" t="s">
        <v>3847</v>
      </c>
      <c r="E3407" s="1" t="s">
        <v>3848</v>
      </c>
      <c r="F3407" t="s">
        <v>16242</v>
      </c>
      <c r="G3407">
        <v>1012</v>
      </c>
    </row>
    <row r="3408" spans="1:7" x14ac:dyDescent="0.25">
      <c r="A3408" t="s">
        <v>7</v>
      </c>
      <c r="B3408" s="2">
        <v>45483.403182870374</v>
      </c>
      <c r="C3408" t="s">
        <v>2872</v>
      </c>
      <c r="D3408" s="1" t="s">
        <v>3849</v>
      </c>
      <c r="E3408" s="1" t="s">
        <v>3850</v>
      </c>
      <c r="F3408" t="s">
        <v>16243</v>
      </c>
    </row>
    <row r="3409" spans="1:7" x14ac:dyDescent="0.25">
      <c r="A3409" t="s">
        <v>7</v>
      </c>
      <c r="B3409" s="2">
        <v>45483.404502314814</v>
      </c>
      <c r="C3409" t="s">
        <v>51</v>
      </c>
      <c r="D3409" s="1" t="s">
        <v>3851</v>
      </c>
      <c r="E3409" s="1" t="s">
        <v>3852</v>
      </c>
      <c r="F3409" t="s">
        <v>16244</v>
      </c>
      <c r="G3409">
        <v>1176</v>
      </c>
    </row>
    <row r="3410" spans="1:7" x14ac:dyDescent="0.25">
      <c r="A3410" t="s">
        <v>7</v>
      </c>
      <c r="B3410" s="2">
        <v>45483.405891203707</v>
      </c>
      <c r="C3410" t="s">
        <v>13</v>
      </c>
      <c r="D3410" s="1" t="s">
        <v>3853</v>
      </c>
      <c r="E3410" s="1" t="s">
        <v>3854</v>
      </c>
      <c r="F3410" t="s">
        <v>16245</v>
      </c>
      <c r="G3410">
        <v>1311</v>
      </c>
    </row>
    <row r="3411" spans="1:7" x14ac:dyDescent="0.25">
      <c r="A3411" t="s">
        <v>7</v>
      </c>
      <c r="B3411" s="2">
        <v>45483.407164351855</v>
      </c>
      <c r="C3411" t="s">
        <v>628</v>
      </c>
      <c r="D3411" s="1" t="s">
        <v>3855</v>
      </c>
      <c r="E3411" s="1" t="s">
        <v>3856</v>
      </c>
      <c r="F3411" t="s">
        <v>16246</v>
      </c>
      <c r="G3411">
        <v>1163</v>
      </c>
    </row>
    <row r="3412" spans="1:7" x14ac:dyDescent="0.25">
      <c r="A3412" t="s">
        <v>7</v>
      </c>
      <c r="B3412" s="2">
        <v>45483.409988425927</v>
      </c>
      <c r="C3412" t="s">
        <v>392</v>
      </c>
      <c r="D3412" s="1" t="s">
        <v>3857</v>
      </c>
      <c r="E3412" s="1" t="s">
        <v>3858</v>
      </c>
      <c r="F3412" t="s">
        <v>16247</v>
      </c>
      <c r="G3412">
        <v>1283</v>
      </c>
    </row>
    <row r="3413" spans="1:7" x14ac:dyDescent="0.25">
      <c r="A3413" t="s">
        <v>7</v>
      </c>
      <c r="B3413" s="2">
        <v>45483.410775462966</v>
      </c>
      <c r="C3413" t="s">
        <v>609</v>
      </c>
      <c r="D3413" s="1" t="s">
        <v>3859</v>
      </c>
      <c r="E3413" s="1" t="s">
        <v>3860</v>
      </c>
      <c r="F3413" t="s">
        <v>16248</v>
      </c>
      <c r="G3413">
        <v>1297</v>
      </c>
    </row>
    <row r="3414" spans="1:7" x14ac:dyDescent="0.25">
      <c r="A3414" t="s">
        <v>7</v>
      </c>
      <c r="B3414" s="2">
        <v>45483.412152777775</v>
      </c>
      <c r="C3414" t="s">
        <v>320</v>
      </c>
      <c r="D3414" s="1" t="s">
        <v>3861</v>
      </c>
      <c r="E3414" s="1" t="s">
        <v>3862</v>
      </c>
      <c r="F3414" t="s">
        <v>16249</v>
      </c>
      <c r="G3414">
        <v>1073</v>
      </c>
    </row>
    <row r="3415" spans="1:7" x14ac:dyDescent="0.25">
      <c r="A3415" t="s">
        <v>7</v>
      </c>
      <c r="B3415" s="2">
        <v>45483.412604166668</v>
      </c>
      <c r="C3415" t="s">
        <v>40</v>
      </c>
      <c r="D3415" s="1" t="s">
        <v>3863</v>
      </c>
      <c r="E3415" s="1" t="s">
        <v>3864</v>
      </c>
      <c r="F3415" t="s">
        <v>16250</v>
      </c>
      <c r="G3415">
        <v>1180</v>
      </c>
    </row>
    <row r="3416" spans="1:7" x14ac:dyDescent="0.25">
      <c r="A3416" t="s">
        <v>7</v>
      </c>
      <c r="B3416" s="2">
        <v>45483.413981481484</v>
      </c>
      <c r="C3416" t="s">
        <v>154</v>
      </c>
      <c r="D3416" s="1" t="s">
        <v>3865</v>
      </c>
      <c r="E3416" s="1" t="s">
        <v>3866</v>
      </c>
      <c r="F3416" t="s">
        <v>16251</v>
      </c>
      <c r="G3416">
        <v>1242</v>
      </c>
    </row>
    <row r="3417" spans="1:7" x14ac:dyDescent="0.25">
      <c r="A3417" t="s">
        <v>7</v>
      </c>
      <c r="B3417" s="2">
        <v>45483.414201388892</v>
      </c>
      <c r="C3417" t="s">
        <v>628</v>
      </c>
      <c r="D3417" s="1" t="s">
        <v>3867</v>
      </c>
      <c r="E3417" s="1" t="s">
        <v>3868</v>
      </c>
      <c r="F3417" t="s">
        <v>16252</v>
      </c>
      <c r="G3417">
        <v>1172</v>
      </c>
    </row>
    <row r="3418" spans="1:7" x14ac:dyDescent="0.25">
      <c r="A3418" t="s">
        <v>7</v>
      </c>
      <c r="B3418" s="2">
        <v>45483.415219907409</v>
      </c>
      <c r="C3418" t="s">
        <v>329</v>
      </c>
      <c r="D3418" s="1" t="s">
        <v>3869</v>
      </c>
      <c r="E3418" s="1" t="s">
        <v>3870</v>
      </c>
      <c r="F3418" t="s">
        <v>16253</v>
      </c>
      <c r="G3418">
        <v>1275</v>
      </c>
    </row>
    <row r="3419" spans="1:7" x14ac:dyDescent="0.25">
      <c r="A3419" t="s">
        <v>7</v>
      </c>
      <c r="B3419" s="2">
        <v>45483.415231481478</v>
      </c>
      <c r="C3419" t="s">
        <v>329</v>
      </c>
      <c r="D3419" s="1" t="s">
        <v>3871</v>
      </c>
      <c r="E3419" s="1" t="s">
        <v>3872</v>
      </c>
      <c r="F3419" t="s">
        <v>16254</v>
      </c>
      <c r="G3419">
        <v>1234</v>
      </c>
    </row>
    <row r="3420" spans="1:7" x14ac:dyDescent="0.25">
      <c r="A3420" t="s">
        <v>7</v>
      </c>
      <c r="B3420" s="2">
        <v>45483.415578703702</v>
      </c>
      <c r="C3420" t="s">
        <v>395</v>
      </c>
      <c r="D3420" s="1" t="s">
        <v>3873</v>
      </c>
      <c r="E3420" s="1" t="s">
        <v>3874</v>
      </c>
      <c r="F3420" t="s">
        <v>16255</v>
      </c>
      <c r="G3420">
        <v>1201</v>
      </c>
    </row>
    <row r="3421" spans="1:7" x14ac:dyDescent="0.25">
      <c r="A3421" t="s">
        <v>7</v>
      </c>
      <c r="B3421" s="2">
        <v>45483.41611111111</v>
      </c>
      <c r="C3421" t="s">
        <v>1063</v>
      </c>
      <c r="D3421" s="1" t="s">
        <v>3875</v>
      </c>
      <c r="E3421" s="1" t="s">
        <v>3876</v>
      </c>
      <c r="F3421" t="s">
        <v>16256</v>
      </c>
      <c r="G3421">
        <v>922</v>
      </c>
    </row>
    <row r="3422" spans="1:7" x14ac:dyDescent="0.25">
      <c r="A3422" t="s">
        <v>7</v>
      </c>
      <c r="B3422" s="2">
        <v>45483.417083333334</v>
      </c>
      <c r="C3422" t="s">
        <v>631</v>
      </c>
      <c r="D3422" s="1" t="s">
        <v>3877</v>
      </c>
      <c r="E3422" s="1" t="s">
        <v>3878</v>
      </c>
      <c r="F3422" t="s">
        <v>16257</v>
      </c>
      <c r="G3422">
        <v>1295</v>
      </c>
    </row>
    <row r="3423" spans="1:7" x14ac:dyDescent="0.25">
      <c r="A3423" t="s">
        <v>7</v>
      </c>
      <c r="B3423" s="2">
        <v>45483.417187500003</v>
      </c>
      <c r="C3423" t="s">
        <v>31</v>
      </c>
      <c r="D3423" s="1" t="s">
        <v>3879</v>
      </c>
      <c r="E3423" s="1" t="s">
        <v>3880</v>
      </c>
      <c r="F3423" t="s">
        <v>16258</v>
      </c>
      <c r="G3423">
        <v>1125</v>
      </c>
    </row>
    <row r="3424" spans="1:7" x14ac:dyDescent="0.25">
      <c r="A3424" t="s">
        <v>7</v>
      </c>
      <c r="B3424" s="2">
        <v>45483.418564814812</v>
      </c>
      <c r="C3424" t="s">
        <v>600</v>
      </c>
      <c r="D3424" s="1" t="s">
        <v>3881</v>
      </c>
      <c r="E3424" s="1" t="s">
        <v>3882</v>
      </c>
      <c r="F3424" t="s">
        <v>16259</v>
      </c>
      <c r="G3424">
        <v>1596</v>
      </c>
    </row>
    <row r="3425" spans="1:7" x14ac:dyDescent="0.25">
      <c r="A3425" t="s">
        <v>7</v>
      </c>
      <c r="B3425" s="2">
        <v>45483.419965277775</v>
      </c>
      <c r="C3425" t="s">
        <v>1308</v>
      </c>
      <c r="D3425" s="1" t="s">
        <v>3883</v>
      </c>
      <c r="E3425" s="1" t="s">
        <v>3884</v>
      </c>
      <c r="F3425" t="s">
        <v>16260</v>
      </c>
      <c r="G3425">
        <v>882</v>
      </c>
    </row>
    <row r="3426" spans="1:7" x14ac:dyDescent="0.25">
      <c r="A3426" t="s">
        <v>7</v>
      </c>
      <c r="B3426" s="2">
        <v>45483.420138888891</v>
      </c>
      <c r="C3426" t="s">
        <v>154</v>
      </c>
      <c r="D3426" s="1" t="s">
        <v>3885</v>
      </c>
      <c r="E3426" s="1" t="s">
        <v>3886</v>
      </c>
      <c r="F3426" t="s">
        <v>16261</v>
      </c>
      <c r="G3426">
        <v>1134</v>
      </c>
    </row>
    <row r="3427" spans="1:7" x14ac:dyDescent="0.25">
      <c r="A3427" t="s">
        <v>7</v>
      </c>
      <c r="B3427" s="2">
        <v>45483.420358796298</v>
      </c>
      <c r="C3427" t="s">
        <v>631</v>
      </c>
      <c r="D3427" s="1" t="s">
        <v>3887</v>
      </c>
      <c r="E3427" s="1" t="s">
        <v>3888</v>
      </c>
      <c r="F3427" t="s">
        <v>16262</v>
      </c>
      <c r="G3427">
        <v>1281</v>
      </c>
    </row>
    <row r="3428" spans="1:7" x14ac:dyDescent="0.25">
      <c r="A3428" t="s">
        <v>7</v>
      </c>
      <c r="B3428" s="2">
        <v>45483.421076388891</v>
      </c>
      <c r="C3428" t="s">
        <v>900</v>
      </c>
      <c r="D3428" s="1" t="s">
        <v>3889</v>
      </c>
      <c r="E3428" s="1" t="s">
        <v>3890</v>
      </c>
      <c r="F3428" t="s">
        <v>16263</v>
      </c>
      <c r="G3428">
        <v>1187</v>
      </c>
    </row>
    <row r="3429" spans="1:7" x14ac:dyDescent="0.25">
      <c r="A3429" t="s">
        <v>7</v>
      </c>
      <c r="B3429" s="2">
        <v>45483.421423611115</v>
      </c>
      <c r="C3429" t="s">
        <v>867</v>
      </c>
      <c r="D3429" s="1" t="s">
        <v>3891</v>
      </c>
      <c r="E3429" s="1" t="s">
        <v>3892</v>
      </c>
      <c r="F3429" t="s">
        <v>16264</v>
      </c>
      <c r="G3429">
        <v>1434</v>
      </c>
    </row>
    <row r="3430" spans="1:7" x14ac:dyDescent="0.25">
      <c r="A3430" t="s">
        <v>7</v>
      </c>
      <c r="B3430" s="2">
        <v>45483.421585648146</v>
      </c>
      <c r="C3430" t="s">
        <v>1063</v>
      </c>
      <c r="D3430" s="1" t="s">
        <v>3893</v>
      </c>
      <c r="E3430" s="1" t="s">
        <v>3894</v>
      </c>
      <c r="F3430" t="s">
        <v>16265</v>
      </c>
      <c r="G3430">
        <v>1323</v>
      </c>
    </row>
    <row r="3431" spans="1:7" x14ac:dyDescent="0.25">
      <c r="A3431" t="s">
        <v>7</v>
      </c>
      <c r="B3431" s="2">
        <v>45483.421932870369</v>
      </c>
      <c r="C3431" t="s">
        <v>600</v>
      </c>
      <c r="D3431" s="1" t="s">
        <v>3895</v>
      </c>
      <c r="E3431" s="1" t="s">
        <v>3896</v>
      </c>
      <c r="F3431" t="s">
        <v>16266</v>
      </c>
      <c r="G3431">
        <v>1287</v>
      </c>
    </row>
    <row r="3432" spans="1:7" x14ac:dyDescent="0.25">
      <c r="A3432" t="s">
        <v>7</v>
      </c>
      <c r="B3432" s="2">
        <v>45483.422025462962</v>
      </c>
      <c r="C3432" t="s">
        <v>900</v>
      </c>
      <c r="D3432" s="1" t="s">
        <v>3897</v>
      </c>
      <c r="E3432" s="1" t="s">
        <v>3898</v>
      </c>
      <c r="F3432" t="s">
        <v>16267</v>
      </c>
      <c r="G3432">
        <v>1477</v>
      </c>
    </row>
    <row r="3433" spans="1:7" x14ac:dyDescent="0.25">
      <c r="A3433" t="s">
        <v>7</v>
      </c>
      <c r="B3433" s="2">
        <v>45483.422199074077</v>
      </c>
      <c r="C3433" t="s">
        <v>43</v>
      </c>
      <c r="D3433" s="1" t="s">
        <v>3899</v>
      </c>
      <c r="E3433" s="1" t="s">
        <v>3900</v>
      </c>
      <c r="F3433" t="s">
        <v>16268</v>
      </c>
      <c r="G3433">
        <v>1256</v>
      </c>
    </row>
    <row r="3434" spans="1:7" x14ac:dyDescent="0.25">
      <c r="A3434" t="s">
        <v>7</v>
      </c>
      <c r="B3434" s="2">
        <v>45483.423576388886</v>
      </c>
      <c r="C3434" t="s">
        <v>594</v>
      </c>
      <c r="D3434" s="1" t="s">
        <v>3901</v>
      </c>
      <c r="E3434" s="1" t="s">
        <v>3902</v>
      </c>
      <c r="F3434" t="s">
        <v>16269</v>
      </c>
      <c r="G3434">
        <v>1222</v>
      </c>
    </row>
    <row r="3435" spans="1:7" x14ac:dyDescent="0.25">
      <c r="A3435" t="s">
        <v>7</v>
      </c>
      <c r="B3435" s="2">
        <v>45483.424097222225</v>
      </c>
      <c r="C3435" t="s">
        <v>333</v>
      </c>
      <c r="D3435" s="1" t="s">
        <v>3903</v>
      </c>
      <c r="E3435" s="1" t="s">
        <v>3904</v>
      </c>
      <c r="F3435" t="s">
        <v>16270</v>
      </c>
      <c r="G3435">
        <v>1301</v>
      </c>
    </row>
    <row r="3436" spans="1:7" x14ac:dyDescent="0.25">
      <c r="A3436" t="s">
        <v>7</v>
      </c>
      <c r="B3436" s="2">
        <v>45483.425474537034</v>
      </c>
      <c r="C3436" t="s">
        <v>19</v>
      </c>
      <c r="D3436" s="1" t="s">
        <v>3905</v>
      </c>
      <c r="E3436" s="1" t="s">
        <v>3906</v>
      </c>
      <c r="F3436" t="s">
        <v>16271</v>
      </c>
      <c r="G3436">
        <v>579</v>
      </c>
    </row>
    <row r="3437" spans="1:7" x14ac:dyDescent="0.25">
      <c r="A3437" t="s">
        <v>7</v>
      </c>
      <c r="B3437" s="2">
        <v>45483.426874999997</v>
      </c>
      <c r="C3437" t="s">
        <v>19</v>
      </c>
      <c r="D3437" s="1" t="s">
        <v>3907</v>
      </c>
      <c r="E3437" s="1" t="s">
        <v>3908</v>
      </c>
      <c r="F3437" t="s">
        <v>16272</v>
      </c>
      <c r="G3437">
        <v>577</v>
      </c>
    </row>
    <row r="3438" spans="1:7" x14ac:dyDescent="0.25">
      <c r="A3438" t="s">
        <v>7</v>
      </c>
      <c r="B3438" s="2">
        <v>45483.428043981483</v>
      </c>
      <c r="C3438" t="s">
        <v>19</v>
      </c>
      <c r="D3438" s="1" t="s">
        <v>3909</v>
      </c>
      <c r="E3438" s="1" t="s">
        <v>3908</v>
      </c>
      <c r="F3438" t="s">
        <v>16273</v>
      </c>
      <c r="G3438">
        <v>569</v>
      </c>
    </row>
    <row r="3439" spans="1:7" x14ac:dyDescent="0.25">
      <c r="A3439" t="s">
        <v>7</v>
      </c>
      <c r="B3439" s="2">
        <v>45483.428263888891</v>
      </c>
      <c r="C3439" t="s">
        <v>19</v>
      </c>
      <c r="D3439" s="1" t="s">
        <v>3909</v>
      </c>
      <c r="E3439" s="1" t="s">
        <v>3910</v>
      </c>
      <c r="F3439" t="s">
        <v>16274</v>
      </c>
      <c r="G3439">
        <v>575</v>
      </c>
    </row>
    <row r="3440" spans="1:7" x14ac:dyDescent="0.25">
      <c r="A3440" t="s">
        <v>7</v>
      </c>
      <c r="B3440" s="2">
        <v>45483.4296412037</v>
      </c>
      <c r="C3440" t="s">
        <v>19</v>
      </c>
      <c r="D3440" s="1" t="s">
        <v>3911</v>
      </c>
      <c r="E3440" s="1" t="s">
        <v>3912</v>
      </c>
      <c r="F3440" t="s">
        <v>16275</v>
      </c>
      <c r="G3440">
        <v>607</v>
      </c>
    </row>
    <row r="3441" spans="1:7" x14ac:dyDescent="0.25">
      <c r="A3441" t="s">
        <v>7</v>
      </c>
      <c r="B3441" s="2">
        <v>45483.431030092594</v>
      </c>
      <c r="C3441" t="s">
        <v>154</v>
      </c>
      <c r="D3441" s="1" t="s">
        <v>3911</v>
      </c>
      <c r="E3441" s="1" t="s">
        <v>3913</v>
      </c>
      <c r="F3441" t="s">
        <v>16276</v>
      </c>
      <c r="G3441">
        <v>1106</v>
      </c>
    </row>
    <row r="3442" spans="1:7" x14ac:dyDescent="0.25">
      <c r="A3442" t="s">
        <v>7</v>
      </c>
      <c r="B3442" s="2">
        <v>45483.43172453704</v>
      </c>
      <c r="C3442" t="s">
        <v>673</v>
      </c>
      <c r="D3442" s="1" t="s">
        <v>3914</v>
      </c>
      <c r="E3442" s="1" t="s">
        <v>3915</v>
      </c>
      <c r="F3442" t="s">
        <v>16277</v>
      </c>
    </row>
    <row r="3443" spans="1:7" x14ac:dyDescent="0.25">
      <c r="A3443" t="s">
        <v>7</v>
      </c>
      <c r="B3443" s="2">
        <v>45483.43241898148</v>
      </c>
      <c r="C3443" t="s">
        <v>333</v>
      </c>
      <c r="D3443" s="1" t="s">
        <v>3916</v>
      </c>
      <c r="E3443" s="1" t="s">
        <v>3917</v>
      </c>
      <c r="F3443" t="s">
        <v>16278</v>
      </c>
      <c r="G3443">
        <v>1241</v>
      </c>
    </row>
    <row r="3444" spans="1:7" x14ac:dyDescent="0.25">
      <c r="A3444" t="s">
        <v>7</v>
      </c>
      <c r="B3444" s="2">
        <v>45483.432870370372</v>
      </c>
      <c r="C3444" t="s">
        <v>1063</v>
      </c>
      <c r="D3444" s="1" t="s">
        <v>3918</v>
      </c>
      <c r="E3444" s="1" t="s">
        <v>3919</v>
      </c>
      <c r="F3444" t="s">
        <v>16279</v>
      </c>
      <c r="G3444">
        <v>1238</v>
      </c>
    </row>
    <row r="3445" spans="1:7" x14ac:dyDescent="0.25">
      <c r="A3445" t="s">
        <v>7</v>
      </c>
      <c r="B3445" s="2">
        <v>45483.434259259258</v>
      </c>
      <c r="C3445" t="s">
        <v>814</v>
      </c>
      <c r="D3445" s="1" t="s">
        <v>3920</v>
      </c>
      <c r="E3445" s="1" t="s">
        <v>3921</v>
      </c>
      <c r="F3445" t="s">
        <v>16280</v>
      </c>
      <c r="G3445">
        <v>1268</v>
      </c>
    </row>
    <row r="3446" spans="1:7" x14ac:dyDescent="0.25">
      <c r="A3446" t="s">
        <v>7</v>
      </c>
      <c r="B3446" s="2">
        <v>45483.435636574075</v>
      </c>
      <c r="C3446" t="s">
        <v>162</v>
      </c>
      <c r="D3446" s="1" t="s">
        <v>3922</v>
      </c>
      <c r="E3446" s="1" t="s">
        <v>3923</v>
      </c>
      <c r="F3446" t="s">
        <v>16281</v>
      </c>
      <c r="G3446">
        <v>574</v>
      </c>
    </row>
    <row r="3447" spans="1:7" x14ac:dyDescent="0.25">
      <c r="A3447" t="s">
        <v>7</v>
      </c>
      <c r="B3447" s="2">
        <v>45483.436527777776</v>
      </c>
      <c r="C3447" t="s">
        <v>19</v>
      </c>
      <c r="D3447" s="1" t="s">
        <v>3924</v>
      </c>
      <c r="E3447" s="1" t="s">
        <v>3925</v>
      </c>
      <c r="F3447" t="s">
        <v>16282</v>
      </c>
      <c r="G3447">
        <v>573</v>
      </c>
    </row>
    <row r="3448" spans="1:7" x14ac:dyDescent="0.25">
      <c r="A3448" t="s">
        <v>7</v>
      </c>
      <c r="B3448" s="2">
        <v>45483.437037037038</v>
      </c>
      <c r="C3448" t="s">
        <v>162</v>
      </c>
      <c r="D3448" s="1" t="s">
        <v>3926</v>
      </c>
      <c r="E3448" s="1" t="s">
        <v>3927</v>
      </c>
      <c r="F3448" t="s">
        <v>16283</v>
      </c>
      <c r="G3448">
        <v>613</v>
      </c>
    </row>
    <row r="3449" spans="1:7" x14ac:dyDescent="0.25">
      <c r="A3449" t="s">
        <v>7</v>
      </c>
      <c r="B3449" s="2">
        <v>45483.4371875</v>
      </c>
      <c r="C3449" t="s">
        <v>1510</v>
      </c>
      <c r="D3449" s="1" t="s">
        <v>3928</v>
      </c>
      <c r="E3449" s="1" t="s">
        <v>3929</v>
      </c>
      <c r="F3449" t="s">
        <v>16284</v>
      </c>
      <c r="G3449">
        <v>996</v>
      </c>
    </row>
    <row r="3450" spans="1:7" x14ac:dyDescent="0.25">
      <c r="A3450" t="s">
        <v>7</v>
      </c>
      <c r="B3450" s="2">
        <v>45483.437442129631</v>
      </c>
      <c r="C3450" t="s">
        <v>25</v>
      </c>
      <c r="D3450" s="1" t="s">
        <v>3926</v>
      </c>
      <c r="E3450" s="1" t="s">
        <v>3930</v>
      </c>
      <c r="F3450" t="s">
        <v>16285</v>
      </c>
      <c r="G3450">
        <v>1127</v>
      </c>
    </row>
    <row r="3451" spans="1:7" x14ac:dyDescent="0.25">
      <c r="A3451" t="s">
        <v>7</v>
      </c>
      <c r="B3451" s="2">
        <v>45483.438819444447</v>
      </c>
      <c r="C3451" t="s">
        <v>1308</v>
      </c>
      <c r="D3451" s="1" t="s">
        <v>3931</v>
      </c>
      <c r="E3451" s="1" t="s">
        <v>3932</v>
      </c>
      <c r="F3451" t="s">
        <v>16286</v>
      </c>
      <c r="G3451">
        <v>965</v>
      </c>
    </row>
    <row r="3452" spans="1:7" x14ac:dyDescent="0.25">
      <c r="A3452" t="s">
        <v>7</v>
      </c>
      <c r="B3452" s="2">
        <v>45483.440208333333</v>
      </c>
      <c r="C3452" t="s">
        <v>168</v>
      </c>
      <c r="D3452" s="1" t="s">
        <v>3933</v>
      </c>
      <c r="E3452" s="1" t="s">
        <v>3934</v>
      </c>
      <c r="F3452" t="s">
        <v>16287</v>
      </c>
      <c r="G3452">
        <v>1059</v>
      </c>
    </row>
    <row r="3453" spans="1:7" x14ac:dyDescent="0.25">
      <c r="A3453" t="s">
        <v>7</v>
      </c>
      <c r="B3453" s="2">
        <v>45483.441608796296</v>
      </c>
      <c r="C3453" t="s">
        <v>154</v>
      </c>
      <c r="D3453" s="1" t="s">
        <v>3935</v>
      </c>
      <c r="E3453" s="1" t="s">
        <v>3936</v>
      </c>
      <c r="F3453" t="s">
        <v>16288</v>
      </c>
      <c r="G3453">
        <v>1171</v>
      </c>
    </row>
    <row r="3454" spans="1:7" x14ac:dyDescent="0.25">
      <c r="A3454" t="s">
        <v>7</v>
      </c>
      <c r="B3454" s="2">
        <v>45483.442997685182</v>
      </c>
      <c r="C3454" t="s">
        <v>31</v>
      </c>
      <c r="D3454" s="1" t="s">
        <v>3937</v>
      </c>
      <c r="E3454" s="1" t="s">
        <v>3938</v>
      </c>
      <c r="F3454" t="s">
        <v>16289</v>
      </c>
      <c r="G3454">
        <v>1238</v>
      </c>
    </row>
    <row r="3455" spans="1:7" x14ac:dyDescent="0.25">
      <c r="A3455" t="s">
        <v>7</v>
      </c>
      <c r="B3455" s="2">
        <v>45483.443564814814</v>
      </c>
      <c r="C3455" t="s">
        <v>157</v>
      </c>
      <c r="D3455" s="1" t="s">
        <v>3939</v>
      </c>
      <c r="E3455" s="1" t="s">
        <v>3940</v>
      </c>
      <c r="F3455" t="s">
        <v>16290</v>
      </c>
      <c r="G3455">
        <v>1151</v>
      </c>
    </row>
    <row r="3456" spans="1:7" x14ac:dyDescent="0.25">
      <c r="A3456" t="s">
        <v>7</v>
      </c>
      <c r="B3456" s="2">
        <v>45483.444930555554</v>
      </c>
      <c r="C3456" t="s">
        <v>157</v>
      </c>
      <c r="D3456" s="1" t="s">
        <v>3941</v>
      </c>
      <c r="E3456" s="1" t="s">
        <v>3942</v>
      </c>
      <c r="F3456" t="s">
        <v>16291</v>
      </c>
      <c r="G3456">
        <v>1126</v>
      </c>
    </row>
    <row r="3457" spans="1:7" x14ac:dyDescent="0.25">
      <c r="A3457" t="s">
        <v>7</v>
      </c>
      <c r="B3457" s="2">
        <v>45483.446319444447</v>
      </c>
      <c r="C3457" t="s">
        <v>743</v>
      </c>
      <c r="D3457" s="1" t="s">
        <v>3943</v>
      </c>
      <c r="E3457" s="1" t="s">
        <v>3944</v>
      </c>
      <c r="F3457" t="s">
        <v>16292</v>
      </c>
      <c r="G3457">
        <v>1167</v>
      </c>
    </row>
    <row r="3458" spans="1:7" x14ac:dyDescent="0.25">
      <c r="A3458" t="s">
        <v>7</v>
      </c>
      <c r="B3458" s="2">
        <v>45483.44771990741</v>
      </c>
      <c r="C3458" t="s">
        <v>31</v>
      </c>
      <c r="D3458" s="1" t="s">
        <v>3945</v>
      </c>
      <c r="E3458" s="1" t="s">
        <v>3946</v>
      </c>
      <c r="F3458" t="s">
        <v>16293</v>
      </c>
      <c r="G3458">
        <v>1008</v>
      </c>
    </row>
    <row r="3459" spans="1:7" x14ac:dyDescent="0.25">
      <c r="A3459" t="s">
        <v>7</v>
      </c>
      <c r="B3459" s="2">
        <v>45483.449097222219</v>
      </c>
      <c r="C3459" t="s">
        <v>19</v>
      </c>
      <c r="D3459" s="1" t="s">
        <v>3947</v>
      </c>
      <c r="E3459" s="1" t="s">
        <v>3948</v>
      </c>
      <c r="F3459" t="s">
        <v>16294</v>
      </c>
      <c r="G3459">
        <v>602</v>
      </c>
    </row>
    <row r="3460" spans="1:7" x14ac:dyDescent="0.25">
      <c r="A3460" t="s">
        <v>7</v>
      </c>
      <c r="B3460" s="2">
        <v>45483.449166666665</v>
      </c>
      <c r="C3460" t="s">
        <v>19</v>
      </c>
      <c r="D3460" s="1" t="s">
        <v>3947</v>
      </c>
      <c r="E3460" s="1" t="s">
        <v>3948</v>
      </c>
      <c r="F3460" t="s">
        <v>16294</v>
      </c>
      <c r="G3460">
        <v>598</v>
      </c>
    </row>
    <row r="3461" spans="1:7" x14ac:dyDescent="0.25">
      <c r="A3461" t="s">
        <v>7</v>
      </c>
      <c r="B3461" s="2">
        <v>45483.449201388888</v>
      </c>
      <c r="C3461" t="s">
        <v>19</v>
      </c>
      <c r="D3461" s="1" t="s">
        <v>3947</v>
      </c>
      <c r="E3461" s="1" t="s">
        <v>3948</v>
      </c>
      <c r="F3461" t="s">
        <v>16294</v>
      </c>
      <c r="G3461">
        <v>0</v>
      </c>
    </row>
    <row r="3462" spans="1:7" x14ac:dyDescent="0.25">
      <c r="A3462" t="s">
        <v>7</v>
      </c>
      <c r="B3462" s="2">
        <v>45483.449201388888</v>
      </c>
      <c r="C3462" t="s">
        <v>19</v>
      </c>
      <c r="D3462" s="1" t="s">
        <v>3947</v>
      </c>
      <c r="E3462" s="1" t="s">
        <v>3948</v>
      </c>
      <c r="F3462" t="s">
        <v>16294</v>
      </c>
      <c r="G3462">
        <v>0</v>
      </c>
    </row>
    <row r="3463" spans="1:7" x14ac:dyDescent="0.25">
      <c r="A3463" t="s">
        <v>7</v>
      </c>
      <c r="B3463" s="2">
        <v>45483.449201388888</v>
      </c>
      <c r="D3463" s="1" t="s">
        <v>3947</v>
      </c>
      <c r="E3463" s="1" t="s">
        <v>3948</v>
      </c>
      <c r="F3463" t="s">
        <v>16294</v>
      </c>
    </row>
    <row r="3464" spans="1:7" x14ac:dyDescent="0.25">
      <c r="A3464" t="s">
        <v>7</v>
      </c>
      <c r="B3464" s="2">
        <v>45483.452662037038</v>
      </c>
      <c r="C3464" t="s">
        <v>19</v>
      </c>
      <c r="D3464" s="1" t="s">
        <v>3947</v>
      </c>
      <c r="E3464" s="1" t="s">
        <v>3948</v>
      </c>
      <c r="F3464" t="s">
        <v>16294</v>
      </c>
      <c r="G3464">
        <v>0</v>
      </c>
    </row>
    <row r="3465" spans="1:7" x14ac:dyDescent="0.25">
      <c r="A3465" t="s">
        <v>7</v>
      </c>
      <c r="B3465" s="2">
        <v>45483.452673611115</v>
      </c>
      <c r="C3465" t="s">
        <v>19</v>
      </c>
      <c r="D3465" s="1" t="s">
        <v>3947</v>
      </c>
      <c r="E3465" s="1" t="s">
        <v>3948</v>
      </c>
      <c r="F3465" t="s">
        <v>16294</v>
      </c>
      <c r="G3465">
        <v>0</v>
      </c>
    </row>
    <row r="3466" spans="1:7" x14ac:dyDescent="0.25">
      <c r="A3466" t="s">
        <v>7</v>
      </c>
      <c r="B3466" s="2">
        <v>45483.452928240738</v>
      </c>
      <c r="C3466" t="s">
        <v>19</v>
      </c>
      <c r="D3466" s="1" t="s">
        <v>3947</v>
      </c>
      <c r="E3466" s="1" t="s">
        <v>3948</v>
      </c>
      <c r="F3466" t="s">
        <v>16294</v>
      </c>
      <c r="G3466">
        <v>0</v>
      </c>
    </row>
    <row r="3467" spans="1:7" x14ac:dyDescent="0.25">
      <c r="A3467" t="s">
        <v>7</v>
      </c>
      <c r="B3467" s="2">
        <v>45483.456134259257</v>
      </c>
      <c r="C3467" t="s">
        <v>19</v>
      </c>
      <c r="D3467" s="1" t="s">
        <v>3947</v>
      </c>
      <c r="E3467" s="1" t="s">
        <v>3948</v>
      </c>
      <c r="F3467" t="s">
        <v>16294</v>
      </c>
      <c r="G3467">
        <v>0</v>
      </c>
    </row>
    <row r="3468" spans="1:7" x14ac:dyDescent="0.25">
      <c r="A3468" t="s">
        <v>7</v>
      </c>
      <c r="B3468" s="2">
        <v>45483.463078703702</v>
      </c>
      <c r="C3468" t="s">
        <v>19</v>
      </c>
      <c r="D3468" s="1" t="s">
        <v>3949</v>
      </c>
      <c r="E3468" s="1" t="s">
        <v>3950</v>
      </c>
      <c r="F3468" t="s">
        <v>16295</v>
      </c>
      <c r="G3468">
        <v>0</v>
      </c>
    </row>
    <row r="3469" spans="1:7" x14ac:dyDescent="0.25">
      <c r="A3469" t="s">
        <v>7</v>
      </c>
      <c r="B3469" s="2">
        <v>45483.464328703703</v>
      </c>
      <c r="C3469" t="s">
        <v>19</v>
      </c>
      <c r="D3469" s="1" t="s">
        <v>3949</v>
      </c>
      <c r="E3469" s="1" t="s">
        <v>3950</v>
      </c>
      <c r="F3469" t="s">
        <v>16295</v>
      </c>
      <c r="G3469">
        <v>0</v>
      </c>
    </row>
    <row r="3470" spans="1:7" x14ac:dyDescent="0.25">
      <c r="A3470" t="s">
        <v>7</v>
      </c>
      <c r="B3470" s="2">
        <v>45483.470011574071</v>
      </c>
      <c r="C3470" t="s">
        <v>19</v>
      </c>
      <c r="D3470" s="1" t="s">
        <v>3949</v>
      </c>
      <c r="E3470" s="1" t="s">
        <v>3950</v>
      </c>
      <c r="F3470" t="s">
        <v>16295</v>
      </c>
      <c r="G3470">
        <v>0</v>
      </c>
    </row>
    <row r="3471" spans="1:7" x14ac:dyDescent="0.25">
      <c r="A3471" t="s">
        <v>7</v>
      </c>
      <c r="B3471" s="2">
        <v>45483.476956018516</v>
      </c>
      <c r="C3471" t="s">
        <v>19</v>
      </c>
      <c r="D3471" s="1" t="s">
        <v>3951</v>
      </c>
      <c r="E3471" s="1" t="s">
        <v>3952</v>
      </c>
      <c r="F3471" t="s">
        <v>16296</v>
      </c>
      <c r="G3471">
        <v>0</v>
      </c>
    </row>
    <row r="3472" spans="1:7" x14ac:dyDescent="0.25">
      <c r="A3472" t="s">
        <v>7</v>
      </c>
      <c r="B3472" s="2">
        <v>45483.479062500002</v>
      </c>
      <c r="C3472" t="s">
        <v>19</v>
      </c>
      <c r="D3472" s="1" t="s">
        <v>3951</v>
      </c>
      <c r="E3472" s="1" t="s">
        <v>3952</v>
      </c>
      <c r="F3472" t="s">
        <v>16296</v>
      </c>
      <c r="G3472">
        <v>0</v>
      </c>
    </row>
    <row r="3473" spans="1:7" x14ac:dyDescent="0.25">
      <c r="A3473" t="s">
        <v>7</v>
      </c>
      <c r="B3473" s="2">
        <v>45483.479074074072</v>
      </c>
      <c r="C3473" t="s">
        <v>19</v>
      </c>
      <c r="D3473" s="1" t="s">
        <v>3951</v>
      </c>
      <c r="E3473" s="1" t="s">
        <v>3952</v>
      </c>
      <c r="F3473" t="s">
        <v>16296</v>
      </c>
      <c r="G3473">
        <v>0</v>
      </c>
    </row>
    <row r="3474" spans="1:7" x14ac:dyDescent="0.25">
      <c r="A3474" t="s">
        <v>7</v>
      </c>
      <c r="B3474" s="2">
        <v>45483.479108796295</v>
      </c>
      <c r="C3474" t="s">
        <v>19</v>
      </c>
      <c r="D3474" s="1" t="s">
        <v>3951</v>
      </c>
      <c r="E3474" s="1" t="s">
        <v>3952</v>
      </c>
      <c r="F3474" t="s">
        <v>16296</v>
      </c>
      <c r="G3474">
        <v>0</v>
      </c>
    </row>
    <row r="3475" spans="1:7" x14ac:dyDescent="0.25">
      <c r="A3475" t="s">
        <v>7</v>
      </c>
      <c r="B3475" s="2">
        <v>45483.479108796295</v>
      </c>
      <c r="C3475" t="s">
        <v>19</v>
      </c>
      <c r="D3475" s="1" t="s">
        <v>3951</v>
      </c>
      <c r="E3475" s="1" t="s">
        <v>3952</v>
      </c>
      <c r="F3475" t="s">
        <v>16296</v>
      </c>
      <c r="G3475">
        <v>0</v>
      </c>
    </row>
    <row r="3476" spans="1:7" x14ac:dyDescent="0.25">
      <c r="A3476" t="s">
        <v>7</v>
      </c>
      <c r="B3476" s="2">
        <v>45483.479108796295</v>
      </c>
      <c r="C3476" t="s">
        <v>19</v>
      </c>
      <c r="D3476" s="1" t="s">
        <v>3951</v>
      </c>
      <c r="E3476" s="1" t="s">
        <v>3952</v>
      </c>
      <c r="F3476" t="s">
        <v>16296</v>
      </c>
      <c r="G3476">
        <v>0</v>
      </c>
    </row>
    <row r="3477" spans="1:7" x14ac:dyDescent="0.25">
      <c r="A3477" t="s">
        <v>7</v>
      </c>
      <c r="B3477" s="2">
        <v>45483.479108796295</v>
      </c>
      <c r="D3477" s="1" t="s">
        <v>3947</v>
      </c>
      <c r="E3477" s="1" t="s">
        <v>3948</v>
      </c>
      <c r="F3477" t="s">
        <v>16294</v>
      </c>
    </row>
    <row r="3478" spans="1:7" x14ac:dyDescent="0.25">
      <c r="A3478" t="s">
        <v>7</v>
      </c>
      <c r="B3478" s="2">
        <v>45483.479120370372</v>
      </c>
      <c r="C3478" t="s">
        <v>19</v>
      </c>
      <c r="D3478" s="1" t="s">
        <v>3951</v>
      </c>
      <c r="E3478" s="1" t="s">
        <v>3952</v>
      </c>
      <c r="F3478" t="s">
        <v>16296</v>
      </c>
      <c r="G3478">
        <v>0</v>
      </c>
    </row>
    <row r="3479" spans="1:7" x14ac:dyDescent="0.25">
      <c r="A3479" t="s">
        <v>7</v>
      </c>
      <c r="B3479" s="2">
        <v>45483.479131944441</v>
      </c>
      <c r="C3479" t="s">
        <v>19</v>
      </c>
      <c r="D3479" s="1" t="s">
        <v>3951</v>
      </c>
      <c r="E3479" s="1" t="s">
        <v>3952</v>
      </c>
      <c r="F3479" t="s">
        <v>16296</v>
      </c>
      <c r="G3479">
        <v>0</v>
      </c>
    </row>
    <row r="3480" spans="1:7" x14ac:dyDescent="0.25">
      <c r="A3480" t="s">
        <v>7</v>
      </c>
      <c r="B3480" s="2">
        <v>45483.479131944441</v>
      </c>
      <c r="C3480" t="s">
        <v>19</v>
      </c>
      <c r="D3480" s="1" t="s">
        <v>3951</v>
      </c>
      <c r="E3480" s="1" t="s">
        <v>3952</v>
      </c>
      <c r="F3480" t="s">
        <v>16296</v>
      </c>
      <c r="G3480">
        <v>0</v>
      </c>
    </row>
    <row r="3481" spans="1:7" x14ac:dyDescent="0.25">
      <c r="A3481" t="s">
        <v>7</v>
      </c>
      <c r="B3481" s="2">
        <v>45483.479155092595</v>
      </c>
      <c r="C3481" t="s">
        <v>19</v>
      </c>
      <c r="D3481" s="1" t="s">
        <v>3951</v>
      </c>
      <c r="E3481" s="1" t="s">
        <v>3952</v>
      </c>
      <c r="F3481" t="s">
        <v>16296</v>
      </c>
      <c r="G3481">
        <v>0</v>
      </c>
    </row>
    <row r="3482" spans="1:7" x14ac:dyDescent="0.25">
      <c r="A3482" t="s">
        <v>7</v>
      </c>
      <c r="B3482" s="2">
        <v>45483.479201388887</v>
      </c>
      <c r="C3482" t="s">
        <v>19</v>
      </c>
      <c r="D3482" s="1" t="s">
        <v>3951</v>
      </c>
      <c r="E3482" s="1" t="s">
        <v>3952</v>
      </c>
      <c r="F3482" t="s">
        <v>16296</v>
      </c>
      <c r="G3482">
        <v>0</v>
      </c>
    </row>
    <row r="3483" spans="1:7" x14ac:dyDescent="0.25">
      <c r="A3483" t="s">
        <v>7</v>
      </c>
      <c r="B3483" s="2">
        <v>45483.479224537034</v>
      </c>
      <c r="C3483" t="s">
        <v>19</v>
      </c>
      <c r="D3483" s="1" t="s">
        <v>3953</v>
      </c>
      <c r="E3483" s="1" t="s">
        <v>3954</v>
      </c>
      <c r="F3483" t="s">
        <v>16297</v>
      </c>
      <c r="G3483">
        <v>158</v>
      </c>
    </row>
    <row r="3484" spans="1:7" x14ac:dyDescent="0.25">
      <c r="A3484" t="s">
        <v>7</v>
      </c>
      <c r="B3484" s="2">
        <v>45483.479467592595</v>
      </c>
      <c r="C3484" t="s">
        <v>1728</v>
      </c>
      <c r="D3484" s="1" t="s">
        <v>3955</v>
      </c>
      <c r="E3484" s="1" t="s">
        <v>3956</v>
      </c>
      <c r="F3484" t="s">
        <v>16298</v>
      </c>
    </row>
    <row r="3485" spans="1:7" x14ac:dyDescent="0.25">
      <c r="A3485" t="s">
        <v>7</v>
      </c>
      <c r="B3485" s="2">
        <v>45483.479490740741</v>
      </c>
      <c r="C3485" t="s">
        <v>1765</v>
      </c>
      <c r="D3485" s="1" t="s">
        <v>3957</v>
      </c>
      <c r="E3485" s="1" t="s">
        <v>3958</v>
      </c>
      <c r="F3485" t="s">
        <v>16299</v>
      </c>
    </row>
    <row r="3486" spans="1:7" x14ac:dyDescent="0.25">
      <c r="A3486" t="s">
        <v>7</v>
      </c>
      <c r="B3486" s="2">
        <v>45483.479548611111</v>
      </c>
      <c r="C3486" t="s">
        <v>796</v>
      </c>
      <c r="D3486" s="1" t="s">
        <v>3959</v>
      </c>
      <c r="E3486" s="1" t="s">
        <v>3960</v>
      </c>
      <c r="F3486" t="s">
        <v>16300</v>
      </c>
    </row>
    <row r="3487" spans="1:7" x14ac:dyDescent="0.25">
      <c r="A3487" t="s">
        <v>7</v>
      </c>
      <c r="B3487" s="2">
        <v>45483.480486111112</v>
      </c>
      <c r="C3487" t="s">
        <v>19</v>
      </c>
      <c r="D3487" s="1" t="s">
        <v>3961</v>
      </c>
      <c r="E3487" s="1" t="s">
        <v>3954</v>
      </c>
      <c r="F3487" t="s">
        <v>16301</v>
      </c>
      <c r="G3487">
        <v>654</v>
      </c>
    </row>
    <row r="3488" spans="1:7" x14ac:dyDescent="0.25">
      <c r="A3488" t="s">
        <v>7</v>
      </c>
      <c r="B3488" s="2">
        <v>45483.481192129628</v>
      </c>
      <c r="C3488" t="s">
        <v>19</v>
      </c>
      <c r="D3488" s="1" t="s">
        <v>3962</v>
      </c>
      <c r="E3488" s="1" t="s">
        <v>3963</v>
      </c>
      <c r="F3488" t="s">
        <v>16302</v>
      </c>
      <c r="G3488">
        <v>661</v>
      </c>
    </row>
    <row r="3489" spans="1:7" x14ac:dyDescent="0.25">
      <c r="A3489" t="s">
        <v>7</v>
      </c>
      <c r="B3489" s="2">
        <v>45483.482418981483</v>
      </c>
      <c r="D3489" s="1" t="s">
        <v>3962</v>
      </c>
      <c r="E3489" s="1" t="s">
        <v>3960</v>
      </c>
      <c r="F3489" t="s">
        <v>16303</v>
      </c>
    </row>
    <row r="3490" spans="1:7" x14ac:dyDescent="0.25">
      <c r="A3490" t="s">
        <v>7</v>
      </c>
      <c r="B3490" s="2">
        <v>45483.482928240737</v>
      </c>
      <c r="C3490" t="s">
        <v>19</v>
      </c>
      <c r="D3490" s="1" t="s">
        <v>3962</v>
      </c>
      <c r="E3490" s="1" t="s">
        <v>3963</v>
      </c>
      <c r="F3490" t="s">
        <v>16302</v>
      </c>
      <c r="G3490">
        <v>654</v>
      </c>
    </row>
    <row r="3491" spans="1:7" x14ac:dyDescent="0.25">
      <c r="A3491" t="s">
        <v>7</v>
      </c>
      <c r="B3491" s="2">
        <v>45483.484317129631</v>
      </c>
      <c r="C3491" t="s">
        <v>19</v>
      </c>
      <c r="D3491" s="1" t="s">
        <v>3962</v>
      </c>
      <c r="E3491" s="1" t="s">
        <v>3963</v>
      </c>
      <c r="F3491" t="s">
        <v>16302</v>
      </c>
      <c r="G3491">
        <v>656</v>
      </c>
    </row>
    <row r="3492" spans="1:7" x14ac:dyDescent="0.25">
      <c r="A3492" t="s">
        <v>7</v>
      </c>
      <c r="B3492" s="2">
        <v>45483.484652777777</v>
      </c>
      <c r="C3492" t="s">
        <v>19</v>
      </c>
      <c r="D3492" s="1" t="s">
        <v>3962</v>
      </c>
      <c r="E3492" s="1" t="s">
        <v>3963</v>
      </c>
      <c r="F3492" t="s">
        <v>16302</v>
      </c>
      <c r="G3492">
        <v>662</v>
      </c>
    </row>
    <row r="3493" spans="1:7" x14ac:dyDescent="0.25">
      <c r="A3493" t="s">
        <v>7</v>
      </c>
      <c r="B3493" s="2">
        <v>45483.485706018517</v>
      </c>
      <c r="C3493" t="s">
        <v>19</v>
      </c>
      <c r="D3493" s="1" t="s">
        <v>3962</v>
      </c>
      <c r="E3493" s="1" t="s">
        <v>3963</v>
      </c>
      <c r="F3493" t="s">
        <v>16302</v>
      </c>
      <c r="G3493">
        <v>659</v>
      </c>
    </row>
    <row r="3494" spans="1:7" x14ac:dyDescent="0.25">
      <c r="A3494" t="s">
        <v>7</v>
      </c>
      <c r="B3494" s="2">
        <v>45483.48709490741</v>
      </c>
      <c r="C3494" t="s">
        <v>19</v>
      </c>
      <c r="D3494" s="1" t="s">
        <v>3962</v>
      </c>
      <c r="E3494" s="1" t="s">
        <v>3963</v>
      </c>
      <c r="F3494" t="s">
        <v>16302</v>
      </c>
      <c r="G3494">
        <v>656</v>
      </c>
    </row>
    <row r="3495" spans="1:7" x14ac:dyDescent="0.25">
      <c r="A3495" t="s">
        <v>7</v>
      </c>
      <c r="B3495" s="2">
        <v>45483.488483796296</v>
      </c>
      <c r="C3495" t="s">
        <v>19</v>
      </c>
      <c r="D3495" s="1" t="s">
        <v>3962</v>
      </c>
      <c r="E3495" s="1" t="s">
        <v>3963</v>
      </c>
      <c r="F3495" t="s">
        <v>16302</v>
      </c>
      <c r="G3495">
        <v>656</v>
      </c>
    </row>
    <row r="3496" spans="1:7" x14ac:dyDescent="0.25">
      <c r="A3496" t="s">
        <v>7</v>
      </c>
      <c r="B3496" s="2">
        <v>45483.489861111113</v>
      </c>
      <c r="C3496" t="s">
        <v>19</v>
      </c>
      <c r="D3496" s="1" t="s">
        <v>3962</v>
      </c>
      <c r="E3496" s="1" t="s">
        <v>3963</v>
      </c>
      <c r="F3496" t="s">
        <v>16302</v>
      </c>
      <c r="G3496">
        <v>661</v>
      </c>
    </row>
    <row r="3497" spans="1:7" x14ac:dyDescent="0.25">
      <c r="A3497" t="s">
        <v>7</v>
      </c>
      <c r="B3497" s="2">
        <v>45483.490752314814</v>
      </c>
      <c r="C3497" t="s">
        <v>19</v>
      </c>
      <c r="D3497" s="1" t="s">
        <v>3962</v>
      </c>
      <c r="E3497" s="1" t="s">
        <v>3963</v>
      </c>
      <c r="F3497" t="s">
        <v>16302</v>
      </c>
      <c r="G3497">
        <v>652</v>
      </c>
    </row>
    <row r="3498" spans="1:7" x14ac:dyDescent="0.25">
      <c r="A3498" t="s">
        <v>7</v>
      </c>
      <c r="B3498" s="2">
        <v>45483.490752314814</v>
      </c>
      <c r="C3498" t="s">
        <v>19</v>
      </c>
      <c r="D3498" s="1" t="s">
        <v>3962</v>
      </c>
      <c r="E3498" s="1" t="s">
        <v>3963</v>
      </c>
      <c r="F3498" t="s">
        <v>16302</v>
      </c>
      <c r="G3498">
        <v>652</v>
      </c>
    </row>
    <row r="3499" spans="1:7" x14ac:dyDescent="0.25">
      <c r="A3499" t="s">
        <v>7</v>
      </c>
      <c r="B3499" s="2">
        <v>45483.491261574076</v>
      </c>
      <c r="C3499" t="s">
        <v>19</v>
      </c>
      <c r="D3499" s="1" t="s">
        <v>3962</v>
      </c>
      <c r="E3499" s="1" t="s">
        <v>3963</v>
      </c>
      <c r="F3499" t="s">
        <v>16302</v>
      </c>
      <c r="G3499">
        <v>654</v>
      </c>
    </row>
    <row r="3500" spans="1:7" x14ac:dyDescent="0.25">
      <c r="A3500" t="s">
        <v>7</v>
      </c>
      <c r="B3500" s="2">
        <v>45483.492650462962</v>
      </c>
      <c r="C3500" t="s">
        <v>19</v>
      </c>
      <c r="D3500" s="1" t="s">
        <v>3962</v>
      </c>
      <c r="E3500" s="1" t="s">
        <v>3963</v>
      </c>
      <c r="F3500" t="s">
        <v>16302</v>
      </c>
      <c r="G3500">
        <v>572</v>
      </c>
    </row>
    <row r="3501" spans="1:7" x14ac:dyDescent="0.25">
      <c r="A3501" t="s">
        <v>7</v>
      </c>
      <c r="B3501" s="2">
        <v>45483.493993055556</v>
      </c>
      <c r="C3501" t="s">
        <v>19</v>
      </c>
      <c r="D3501" s="1" t="s">
        <v>3962</v>
      </c>
      <c r="E3501" s="1" t="s">
        <v>3963</v>
      </c>
      <c r="F3501" t="s">
        <v>16302</v>
      </c>
      <c r="G3501">
        <v>0</v>
      </c>
    </row>
    <row r="3502" spans="1:7" x14ac:dyDescent="0.25">
      <c r="A3502" t="s">
        <v>7</v>
      </c>
      <c r="B3502" s="2">
        <v>45483.494027777779</v>
      </c>
      <c r="C3502" t="s">
        <v>19</v>
      </c>
      <c r="D3502" s="1" t="s">
        <v>3962</v>
      </c>
      <c r="E3502" s="1" t="s">
        <v>3963</v>
      </c>
      <c r="F3502" t="s">
        <v>16302</v>
      </c>
      <c r="G3502">
        <v>0</v>
      </c>
    </row>
    <row r="3503" spans="1:7" x14ac:dyDescent="0.25">
      <c r="A3503" t="s">
        <v>7</v>
      </c>
      <c r="B3503" s="2">
        <v>45483.495428240742</v>
      </c>
      <c r="C3503" t="s">
        <v>19</v>
      </c>
      <c r="D3503" s="1" t="s">
        <v>3962</v>
      </c>
      <c r="E3503" s="1" t="s">
        <v>3963</v>
      </c>
      <c r="F3503" t="s">
        <v>16302</v>
      </c>
      <c r="G3503">
        <v>0</v>
      </c>
    </row>
    <row r="3504" spans="1:7" x14ac:dyDescent="0.25">
      <c r="A3504" t="s">
        <v>7</v>
      </c>
      <c r="B3504" s="2">
        <v>45483.496828703705</v>
      </c>
      <c r="C3504" t="s">
        <v>19</v>
      </c>
      <c r="D3504" s="1" t="s">
        <v>3962</v>
      </c>
      <c r="E3504" s="1" t="s">
        <v>3963</v>
      </c>
      <c r="F3504" t="s">
        <v>16302</v>
      </c>
      <c r="G3504">
        <v>0</v>
      </c>
    </row>
    <row r="3505" spans="1:7" x14ac:dyDescent="0.25">
      <c r="A3505" t="s">
        <v>7</v>
      </c>
      <c r="B3505" s="2">
        <v>45483.498217592591</v>
      </c>
      <c r="C3505" t="s">
        <v>19</v>
      </c>
      <c r="D3505" s="1" t="s">
        <v>3962</v>
      </c>
      <c r="E3505" s="1" t="s">
        <v>3963</v>
      </c>
      <c r="F3505" t="s">
        <v>16302</v>
      </c>
      <c r="G3505">
        <v>0</v>
      </c>
    </row>
    <row r="3506" spans="1:7" x14ac:dyDescent="0.25">
      <c r="A3506" t="s">
        <v>7</v>
      </c>
      <c r="B3506" s="2">
        <v>45483.498657407406</v>
      </c>
      <c r="C3506" t="s">
        <v>19</v>
      </c>
      <c r="D3506" s="1" t="s">
        <v>3964</v>
      </c>
      <c r="E3506" s="1" t="s">
        <v>3958</v>
      </c>
      <c r="F3506" t="s">
        <v>16304</v>
      </c>
      <c r="G3506">
        <v>0</v>
      </c>
    </row>
    <row r="3507" spans="1:7" x14ac:dyDescent="0.25">
      <c r="A3507" t="s">
        <v>7</v>
      </c>
      <c r="B3507" s="2">
        <v>45483.498680555553</v>
      </c>
      <c r="C3507" t="s">
        <v>19</v>
      </c>
      <c r="D3507" s="1" t="s">
        <v>3964</v>
      </c>
      <c r="E3507" s="1" t="s">
        <v>3958</v>
      </c>
      <c r="F3507" t="s">
        <v>16304</v>
      </c>
      <c r="G3507">
        <v>139</v>
      </c>
    </row>
    <row r="3508" spans="1:7" x14ac:dyDescent="0.25">
      <c r="A3508" t="s">
        <v>7</v>
      </c>
      <c r="B3508" s="2">
        <v>45483.499606481484</v>
      </c>
      <c r="C3508" t="s">
        <v>19</v>
      </c>
      <c r="D3508" s="1" t="s">
        <v>3965</v>
      </c>
      <c r="E3508" s="1" t="s">
        <v>3956</v>
      </c>
      <c r="F3508" t="s">
        <v>16305</v>
      </c>
      <c r="G3508">
        <v>580</v>
      </c>
    </row>
    <row r="3509" spans="1:7" x14ac:dyDescent="0.25">
      <c r="A3509" t="s">
        <v>7</v>
      </c>
      <c r="B3509" s="2">
        <v>45483.50099537037</v>
      </c>
      <c r="C3509" t="s">
        <v>19</v>
      </c>
      <c r="D3509" s="1" t="s">
        <v>3966</v>
      </c>
      <c r="E3509" s="1" t="s">
        <v>3967</v>
      </c>
      <c r="F3509" t="s">
        <v>16306</v>
      </c>
      <c r="G3509">
        <v>539</v>
      </c>
    </row>
    <row r="3510" spans="1:7" x14ac:dyDescent="0.25">
      <c r="A3510" t="s">
        <v>7</v>
      </c>
      <c r="B3510" s="2">
        <v>45483.502384259256</v>
      </c>
      <c r="C3510" t="s">
        <v>19</v>
      </c>
      <c r="D3510" s="1" t="s">
        <v>3968</v>
      </c>
      <c r="E3510" s="1" t="s">
        <v>3963</v>
      </c>
      <c r="F3510" t="s">
        <v>16307</v>
      </c>
      <c r="G3510">
        <v>575</v>
      </c>
    </row>
    <row r="3511" spans="1:7" x14ac:dyDescent="0.25">
      <c r="A3511" t="s">
        <v>7</v>
      </c>
      <c r="B3511" s="2">
        <v>45483.50377314815</v>
      </c>
      <c r="C3511" t="s">
        <v>19</v>
      </c>
      <c r="D3511" s="1" t="s">
        <v>3969</v>
      </c>
      <c r="E3511" s="1" t="s">
        <v>3967</v>
      </c>
      <c r="F3511" t="s">
        <v>16308</v>
      </c>
      <c r="G3511">
        <v>0</v>
      </c>
    </row>
    <row r="3512" spans="1:7" x14ac:dyDescent="0.25">
      <c r="A3512" t="s">
        <v>7</v>
      </c>
      <c r="B3512" s="2">
        <v>45483.505162037036</v>
      </c>
      <c r="C3512" t="s">
        <v>19</v>
      </c>
      <c r="D3512" s="1" t="s">
        <v>3969</v>
      </c>
      <c r="E3512" s="1" t="s">
        <v>3967</v>
      </c>
      <c r="F3512" t="s">
        <v>16308</v>
      </c>
      <c r="G3512">
        <v>0</v>
      </c>
    </row>
    <row r="3513" spans="1:7" x14ac:dyDescent="0.25">
      <c r="A3513" t="s">
        <v>7</v>
      </c>
      <c r="B3513" s="2">
        <v>45483.506226851852</v>
      </c>
      <c r="C3513" t="s">
        <v>19</v>
      </c>
      <c r="D3513" s="1" t="s">
        <v>3966</v>
      </c>
      <c r="E3513" s="1" t="s">
        <v>3970</v>
      </c>
      <c r="F3513" t="s">
        <v>16309</v>
      </c>
      <c r="G3513">
        <v>0</v>
      </c>
    </row>
    <row r="3514" spans="1:7" x14ac:dyDescent="0.25">
      <c r="A3514" t="s">
        <v>7</v>
      </c>
      <c r="B3514" s="2">
        <v>45483.506249999999</v>
      </c>
      <c r="C3514" t="s">
        <v>19</v>
      </c>
      <c r="D3514" s="1" t="s">
        <v>3966</v>
      </c>
      <c r="E3514" s="1" t="s">
        <v>3970</v>
      </c>
      <c r="F3514" t="s">
        <v>16309</v>
      </c>
      <c r="G3514">
        <v>492</v>
      </c>
    </row>
    <row r="3515" spans="1:7" x14ac:dyDescent="0.25">
      <c r="A3515" t="s">
        <v>7</v>
      </c>
      <c r="B3515" s="2">
        <v>45483.506539351853</v>
      </c>
      <c r="C3515" t="s">
        <v>19</v>
      </c>
      <c r="D3515" s="1" t="s">
        <v>3966</v>
      </c>
      <c r="E3515" s="1" t="s">
        <v>3971</v>
      </c>
      <c r="F3515" t="s">
        <v>16310</v>
      </c>
      <c r="G3515">
        <v>579</v>
      </c>
    </row>
    <row r="3516" spans="1:7" x14ac:dyDescent="0.25">
      <c r="A3516" t="s">
        <v>7</v>
      </c>
      <c r="B3516" s="2">
        <v>45483.507939814815</v>
      </c>
      <c r="C3516" t="s">
        <v>19</v>
      </c>
      <c r="D3516" s="1" t="s">
        <v>3972</v>
      </c>
      <c r="E3516" s="1" t="s">
        <v>3973</v>
      </c>
      <c r="F3516" t="s">
        <v>16311</v>
      </c>
      <c r="G3516">
        <v>613</v>
      </c>
    </row>
    <row r="3517" spans="1:7" x14ac:dyDescent="0.25">
      <c r="A3517" t="s">
        <v>7</v>
      </c>
      <c r="B3517" s="2">
        <v>45483.509328703702</v>
      </c>
      <c r="C3517" t="s">
        <v>19</v>
      </c>
      <c r="D3517" s="1" t="s">
        <v>3968</v>
      </c>
      <c r="E3517" s="1" t="s">
        <v>3967</v>
      </c>
      <c r="F3517" t="s">
        <v>16312</v>
      </c>
      <c r="G3517">
        <v>606</v>
      </c>
    </row>
    <row r="3518" spans="1:7" x14ac:dyDescent="0.25">
      <c r="A3518" t="s">
        <v>7</v>
      </c>
      <c r="B3518" s="2">
        <v>45483.510706018518</v>
      </c>
      <c r="C3518" t="s">
        <v>19</v>
      </c>
      <c r="D3518" s="1" t="s">
        <v>3972</v>
      </c>
      <c r="E3518" s="1" t="s">
        <v>3960</v>
      </c>
      <c r="F3518" t="s">
        <v>16313</v>
      </c>
      <c r="G3518">
        <v>575</v>
      </c>
    </row>
    <row r="3519" spans="1:7" x14ac:dyDescent="0.25">
      <c r="A3519" t="s">
        <v>7</v>
      </c>
      <c r="B3519" s="2">
        <v>45483.512106481481</v>
      </c>
      <c r="C3519" t="s">
        <v>19</v>
      </c>
      <c r="D3519" s="1" t="s">
        <v>3974</v>
      </c>
      <c r="E3519" s="1" t="s">
        <v>3975</v>
      </c>
      <c r="F3519" t="s">
        <v>16314</v>
      </c>
      <c r="G3519">
        <v>584</v>
      </c>
    </row>
    <row r="3520" spans="1:7" x14ac:dyDescent="0.25">
      <c r="A3520" t="s">
        <v>7</v>
      </c>
      <c r="B3520" s="2">
        <v>45483.513495370367</v>
      </c>
      <c r="C3520" t="s">
        <v>19</v>
      </c>
      <c r="D3520" s="1" t="s">
        <v>3974</v>
      </c>
      <c r="E3520" s="1" t="s">
        <v>3970</v>
      </c>
      <c r="F3520" t="s">
        <v>16315</v>
      </c>
      <c r="G3520">
        <v>572</v>
      </c>
    </row>
    <row r="3521" spans="1:7" x14ac:dyDescent="0.25">
      <c r="A3521" t="s">
        <v>7</v>
      </c>
      <c r="B3521" s="2">
        <v>45483.514872685184</v>
      </c>
      <c r="C3521" t="s">
        <v>19</v>
      </c>
      <c r="D3521" s="1" t="s">
        <v>3966</v>
      </c>
      <c r="E3521" s="1" t="s">
        <v>3963</v>
      </c>
      <c r="F3521" t="s">
        <v>16316</v>
      </c>
      <c r="G3521">
        <v>0</v>
      </c>
    </row>
    <row r="3522" spans="1:7" x14ac:dyDescent="0.25">
      <c r="A3522" t="s">
        <v>7</v>
      </c>
      <c r="B3522" s="2">
        <v>45483.516273148147</v>
      </c>
      <c r="C3522" t="s">
        <v>19</v>
      </c>
      <c r="D3522" s="1" t="s">
        <v>3966</v>
      </c>
      <c r="E3522" s="1" t="s">
        <v>3963</v>
      </c>
      <c r="F3522" t="s">
        <v>16316</v>
      </c>
      <c r="G3522">
        <v>0</v>
      </c>
    </row>
    <row r="3523" spans="1:7" x14ac:dyDescent="0.25">
      <c r="A3523" t="s">
        <v>7</v>
      </c>
      <c r="B3523" s="2">
        <v>45483.51766203704</v>
      </c>
      <c r="C3523" t="s">
        <v>19</v>
      </c>
      <c r="D3523" s="1" t="s">
        <v>3966</v>
      </c>
      <c r="E3523" s="1" t="s">
        <v>3963</v>
      </c>
      <c r="F3523" t="s">
        <v>16316</v>
      </c>
      <c r="G3523">
        <v>0</v>
      </c>
    </row>
    <row r="3524" spans="1:7" x14ac:dyDescent="0.25">
      <c r="A3524" t="s">
        <v>7</v>
      </c>
      <c r="B3524" s="2">
        <v>45483.519050925926</v>
      </c>
      <c r="C3524" t="s">
        <v>19</v>
      </c>
      <c r="D3524" s="1" t="s">
        <v>3966</v>
      </c>
      <c r="E3524" s="1" t="s">
        <v>3963</v>
      </c>
      <c r="F3524" t="s">
        <v>16316</v>
      </c>
      <c r="G3524">
        <v>0</v>
      </c>
    </row>
    <row r="3525" spans="1:7" x14ac:dyDescent="0.25">
      <c r="A3525" t="s">
        <v>7</v>
      </c>
      <c r="B3525" s="2">
        <v>45483.520439814813</v>
      </c>
      <c r="C3525" t="s">
        <v>19</v>
      </c>
      <c r="D3525" s="1" t="s">
        <v>3966</v>
      </c>
      <c r="E3525" s="1" t="s">
        <v>3963</v>
      </c>
      <c r="F3525" t="s">
        <v>16316</v>
      </c>
      <c r="G3525">
        <v>0</v>
      </c>
    </row>
    <row r="3526" spans="1:7" x14ac:dyDescent="0.25">
      <c r="A3526" t="s">
        <v>7</v>
      </c>
      <c r="B3526" s="2">
        <v>45483.521817129629</v>
      </c>
      <c r="C3526" t="s">
        <v>19</v>
      </c>
      <c r="D3526" s="1" t="s">
        <v>3966</v>
      </c>
      <c r="E3526" s="1" t="s">
        <v>3963</v>
      </c>
      <c r="F3526" t="s">
        <v>16316</v>
      </c>
      <c r="G3526">
        <v>0</v>
      </c>
    </row>
    <row r="3527" spans="1:7" x14ac:dyDescent="0.25">
      <c r="A3527" t="s">
        <v>7</v>
      </c>
      <c r="B3527" s="2">
        <v>45483.523206018515</v>
      </c>
      <c r="C3527" t="s">
        <v>19</v>
      </c>
      <c r="D3527" s="1" t="s">
        <v>3966</v>
      </c>
      <c r="E3527" s="1" t="s">
        <v>3963</v>
      </c>
      <c r="F3527" t="s">
        <v>16316</v>
      </c>
      <c r="G3527">
        <v>0</v>
      </c>
    </row>
    <row r="3528" spans="1:7" x14ac:dyDescent="0.25">
      <c r="A3528" t="s">
        <v>7</v>
      </c>
      <c r="B3528" s="2">
        <v>45483.524606481478</v>
      </c>
      <c r="C3528" t="s">
        <v>19</v>
      </c>
      <c r="D3528" s="1" t="s">
        <v>3966</v>
      </c>
      <c r="E3528" s="1" t="s">
        <v>3963</v>
      </c>
      <c r="F3528" t="s">
        <v>16316</v>
      </c>
      <c r="G3528">
        <v>0</v>
      </c>
    </row>
    <row r="3529" spans="1:7" x14ac:dyDescent="0.25">
      <c r="A3529" t="s">
        <v>7</v>
      </c>
      <c r="B3529" s="2">
        <v>45483.525995370372</v>
      </c>
      <c r="C3529" t="s">
        <v>19</v>
      </c>
      <c r="D3529" s="1" t="s">
        <v>3966</v>
      </c>
      <c r="E3529" s="1" t="s">
        <v>3963</v>
      </c>
      <c r="F3529" t="s">
        <v>16316</v>
      </c>
      <c r="G3529">
        <v>0</v>
      </c>
    </row>
    <row r="3530" spans="1:7" x14ac:dyDescent="0.25">
      <c r="A3530" t="s">
        <v>7</v>
      </c>
      <c r="B3530" s="2">
        <v>45483.527384259258</v>
      </c>
      <c r="C3530" t="s">
        <v>19</v>
      </c>
      <c r="D3530" s="1" t="s">
        <v>3966</v>
      </c>
      <c r="E3530" s="1" t="s">
        <v>3963</v>
      </c>
      <c r="F3530" t="s">
        <v>16316</v>
      </c>
      <c r="G3530">
        <v>0</v>
      </c>
    </row>
    <row r="3531" spans="1:7" x14ac:dyDescent="0.25">
      <c r="A3531" t="s">
        <v>7</v>
      </c>
      <c r="B3531" s="2">
        <v>45483.528773148151</v>
      </c>
      <c r="C3531" t="s">
        <v>19</v>
      </c>
      <c r="D3531" s="1" t="s">
        <v>3966</v>
      </c>
      <c r="E3531" s="1" t="s">
        <v>3963</v>
      </c>
      <c r="F3531" t="s">
        <v>16316</v>
      </c>
      <c r="G3531">
        <v>0</v>
      </c>
    </row>
    <row r="3532" spans="1:7" x14ac:dyDescent="0.25">
      <c r="A3532" t="s">
        <v>7</v>
      </c>
      <c r="B3532" s="2">
        <v>45483.529490740744</v>
      </c>
      <c r="C3532" t="s">
        <v>19</v>
      </c>
      <c r="D3532" s="1" t="s">
        <v>3968</v>
      </c>
      <c r="E3532" s="1" t="s">
        <v>3976</v>
      </c>
      <c r="F3532" t="s">
        <v>16317</v>
      </c>
      <c r="G3532">
        <v>0</v>
      </c>
    </row>
    <row r="3533" spans="1:7" x14ac:dyDescent="0.25">
      <c r="A3533" t="s">
        <v>7</v>
      </c>
      <c r="B3533" s="2">
        <v>45483.529513888891</v>
      </c>
      <c r="C3533" t="s">
        <v>19</v>
      </c>
      <c r="D3533" s="1" t="s">
        <v>3968</v>
      </c>
      <c r="E3533" s="1" t="s">
        <v>3976</v>
      </c>
      <c r="F3533" t="s">
        <v>16317</v>
      </c>
      <c r="G3533">
        <v>154</v>
      </c>
    </row>
    <row r="3534" spans="1:7" x14ac:dyDescent="0.25">
      <c r="A3534" t="s">
        <v>7</v>
      </c>
      <c r="B3534" s="2">
        <v>45483.530162037037</v>
      </c>
      <c r="C3534" t="s">
        <v>19</v>
      </c>
      <c r="D3534" s="1" t="s">
        <v>3977</v>
      </c>
      <c r="E3534" s="1" t="s">
        <v>3960</v>
      </c>
      <c r="F3534" t="s">
        <v>16318</v>
      </c>
      <c r="G3534">
        <v>579</v>
      </c>
    </row>
    <row r="3535" spans="1:7" x14ac:dyDescent="0.25">
      <c r="A3535" t="s">
        <v>7</v>
      </c>
      <c r="B3535" s="2">
        <v>45483.531550925924</v>
      </c>
      <c r="C3535" t="s">
        <v>19</v>
      </c>
      <c r="D3535" s="1" t="s">
        <v>3978</v>
      </c>
      <c r="E3535" s="1" t="s">
        <v>3976</v>
      </c>
      <c r="F3535" t="s">
        <v>16319</v>
      </c>
      <c r="G3535">
        <v>581</v>
      </c>
    </row>
    <row r="3536" spans="1:7" x14ac:dyDescent="0.25">
      <c r="A3536" t="s">
        <v>7</v>
      </c>
      <c r="B3536" s="2">
        <v>45483.532858796294</v>
      </c>
      <c r="C3536" t="s">
        <v>19</v>
      </c>
      <c r="D3536" s="1" t="s">
        <v>3968</v>
      </c>
      <c r="E3536" s="1" t="s">
        <v>3970</v>
      </c>
      <c r="F3536" t="s">
        <v>16320</v>
      </c>
      <c r="G3536">
        <v>0</v>
      </c>
    </row>
    <row r="3537" spans="1:7" x14ac:dyDescent="0.25">
      <c r="A3537" t="s">
        <v>7</v>
      </c>
      <c r="B3537" s="2">
        <v>45483.532939814817</v>
      </c>
      <c r="C3537" t="s">
        <v>19</v>
      </c>
      <c r="D3537" s="1" t="s">
        <v>3968</v>
      </c>
      <c r="E3537" s="1" t="s">
        <v>3970</v>
      </c>
      <c r="F3537" t="s">
        <v>16320</v>
      </c>
      <c r="G3537">
        <v>0</v>
      </c>
    </row>
    <row r="3538" spans="1:7" x14ac:dyDescent="0.25">
      <c r="A3538" t="s">
        <v>7</v>
      </c>
      <c r="B3538" s="2">
        <v>45483.534328703703</v>
      </c>
      <c r="C3538" t="s">
        <v>19</v>
      </c>
      <c r="D3538" s="1" t="s">
        <v>3968</v>
      </c>
      <c r="E3538" s="1" t="s">
        <v>3970</v>
      </c>
      <c r="F3538" t="s">
        <v>16320</v>
      </c>
      <c r="G3538">
        <v>0</v>
      </c>
    </row>
    <row r="3539" spans="1:7" x14ac:dyDescent="0.25">
      <c r="A3539" t="s">
        <v>7</v>
      </c>
      <c r="B3539" s="2">
        <v>45483.535717592589</v>
      </c>
      <c r="C3539" t="s">
        <v>19</v>
      </c>
      <c r="D3539" s="1" t="s">
        <v>3968</v>
      </c>
      <c r="E3539" s="1" t="s">
        <v>3970</v>
      </c>
      <c r="F3539" t="s">
        <v>16320</v>
      </c>
      <c r="G3539">
        <v>0</v>
      </c>
    </row>
    <row r="3540" spans="1:7" x14ac:dyDescent="0.25">
      <c r="A3540" t="s">
        <v>7</v>
      </c>
      <c r="B3540" s="2">
        <v>45483.537094907406</v>
      </c>
      <c r="C3540" t="s">
        <v>19</v>
      </c>
      <c r="D3540" s="1" t="s">
        <v>3968</v>
      </c>
      <c r="E3540" s="1" t="s">
        <v>3970</v>
      </c>
      <c r="F3540" t="s">
        <v>16320</v>
      </c>
      <c r="G3540">
        <v>0</v>
      </c>
    </row>
    <row r="3541" spans="1:7" x14ac:dyDescent="0.25">
      <c r="A3541" t="s">
        <v>7</v>
      </c>
      <c r="B3541" s="2">
        <v>45483.538495370369</v>
      </c>
      <c r="C3541" t="s">
        <v>19</v>
      </c>
      <c r="D3541" s="1" t="s">
        <v>3968</v>
      </c>
      <c r="E3541" s="1" t="s">
        <v>3970</v>
      </c>
      <c r="F3541" t="s">
        <v>16320</v>
      </c>
      <c r="G3541">
        <v>0</v>
      </c>
    </row>
    <row r="3542" spans="1:7" x14ac:dyDescent="0.25">
      <c r="A3542" t="s">
        <v>7</v>
      </c>
      <c r="B3542" s="2">
        <v>45483.539884259262</v>
      </c>
      <c r="C3542" t="s">
        <v>19</v>
      </c>
      <c r="D3542" s="1" t="s">
        <v>3968</v>
      </c>
      <c r="E3542" s="1" t="s">
        <v>3970</v>
      </c>
      <c r="F3542" t="s">
        <v>16320</v>
      </c>
      <c r="G3542">
        <v>0</v>
      </c>
    </row>
    <row r="3543" spans="1:7" x14ac:dyDescent="0.25">
      <c r="A3543" t="s">
        <v>7</v>
      </c>
      <c r="B3543" s="2">
        <v>45483.541273148148</v>
      </c>
      <c r="C3543" t="s">
        <v>19</v>
      </c>
      <c r="D3543" s="1" t="s">
        <v>3968</v>
      </c>
      <c r="E3543" s="1" t="s">
        <v>3970</v>
      </c>
      <c r="F3543" t="s">
        <v>16320</v>
      </c>
      <c r="G3543">
        <v>0</v>
      </c>
    </row>
    <row r="3544" spans="1:7" x14ac:dyDescent="0.25">
      <c r="A3544" t="s">
        <v>7</v>
      </c>
      <c r="B3544" s="2">
        <v>45483.542662037034</v>
      </c>
      <c r="C3544" t="s">
        <v>19</v>
      </c>
      <c r="D3544" s="1" t="s">
        <v>3979</v>
      </c>
      <c r="E3544" s="1" t="s">
        <v>3980</v>
      </c>
      <c r="F3544" t="s">
        <v>16321</v>
      </c>
      <c r="G3544">
        <v>0</v>
      </c>
    </row>
    <row r="3545" spans="1:7" x14ac:dyDescent="0.25">
      <c r="A3545" t="s">
        <v>7</v>
      </c>
      <c r="B3545" s="2">
        <v>45483.544050925928</v>
      </c>
      <c r="C3545" t="s">
        <v>19</v>
      </c>
      <c r="D3545" s="1" t="s">
        <v>3979</v>
      </c>
      <c r="E3545" s="1" t="s">
        <v>3980</v>
      </c>
      <c r="F3545" t="s">
        <v>16321</v>
      </c>
      <c r="G3545">
        <v>0</v>
      </c>
    </row>
    <row r="3546" spans="1:7" x14ac:dyDescent="0.25">
      <c r="A3546" t="s">
        <v>7</v>
      </c>
      <c r="B3546" s="2">
        <v>45483.545439814814</v>
      </c>
      <c r="C3546" t="s">
        <v>19</v>
      </c>
      <c r="D3546" s="1" t="s">
        <v>3979</v>
      </c>
      <c r="E3546" s="1" t="s">
        <v>3980</v>
      </c>
      <c r="F3546" t="s">
        <v>16321</v>
      </c>
      <c r="G3546">
        <v>0</v>
      </c>
    </row>
    <row r="3547" spans="1:7" x14ac:dyDescent="0.25">
      <c r="A3547" t="s">
        <v>7</v>
      </c>
      <c r="B3547" s="2">
        <v>45483.5468287037</v>
      </c>
      <c r="C3547" t="s">
        <v>19</v>
      </c>
      <c r="D3547" s="1" t="s">
        <v>3974</v>
      </c>
      <c r="E3547" s="1" t="s">
        <v>3967</v>
      </c>
      <c r="F3547" t="s">
        <v>16322</v>
      </c>
      <c r="G3547">
        <v>0</v>
      </c>
    </row>
    <row r="3548" spans="1:7" x14ac:dyDescent="0.25">
      <c r="A3548" t="s">
        <v>7</v>
      </c>
      <c r="B3548" s="2">
        <v>45483.548217592594</v>
      </c>
      <c r="C3548" t="s">
        <v>19</v>
      </c>
      <c r="D3548" s="1" t="s">
        <v>3966</v>
      </c>
      <c r="E3548" s="1" t="s">
        <v>3967</v>
      </c>
      <c r="F3548" t="s">
        <v>16306</v>
      </c>
      <c r="G3548">
        <v>0</v>
      </c>
    </row>
    <row r="3549" spans="1:7" x14ac:dyDescent="0.25">
      <c r="A3549" t="s">
        <v>7</v>
      </c>
      <c r="B3549" s="2">
        <v>45483.54960648148</v>
      </c>
      <c r="C3549" t="s">
        <v>19</v>
      </c>
      <c r="D3549" s="1" t="s">
        <v>3978</v>
      </c>
      <c r="E3549" s="1" t="s">
        <v>3975</v>
      </c>
      <c r="F3549" t="s">
        <v>16323</v>
      </c>
      <c r="G3549">
        <v>0</v>
      </c>
    </row>
    <row r="3550" spans="1:7" x14ac:dyDescent="0.25">
      <c r="A3550" t="s">
        <v>7</v>
      </c>
      <c r="B3550" s="2">
        <v>45483.550995370373</v>
      </c>
      <c r="C3550" t="s">
        <v>19</v>
      </c>
      <c r="D3550" s="1" t="s">
        <v>3978</v>
      </c>
      <c r="E3550" s="1" t="s">
        <v>3975</v>
      </c>
      <c r="F3550" t="s">
        <v>16323</v>
      </c>
      <c r="G3550">
        <v>0</v>
      </c>
    </row>
    <row r="3551" spans="1:7" x14ac:dyDescent="0.25">
      <c r="A3551" t="s">
        <v>7</v>
      </c>
      <c r="B3551" s="2">
        <v>45483.552384259259</v>
      </c>
      <c r="C3551" t="s">
        <v>19</v>
      </c>
      <c r="D3551" s="1" t="s">
        <v>3978</v>
      </c>
      <c r="E3551" s="1" t="s">
        <v>3975</v>
      </c>
      <c r="F3551" t="s">
        <v>16323</v>
      </c>
      <c r="G3551">
        <v>0</v>
      </c>
    </row>
    <row r="3552" spans="1:7" x14ac:dyDescent="0.25">
      <c r="A3552" t="s">
        <v>7</v>
      </c>
      <c r="B3552" s="2">
        <v>45483.553773148145</v>
      </c>
      <c r="C3552" t="s">
        <v>19</v>
      </c>
      <c r="D3552" s="1" t="s">
        <v>3978</v>
      </c>
      <c r="E3552" s="1" t="s">
        <v>3975</v>
      </c>
      <c r="F3552" t="s">
        <v>16323</v>
      </c>
      <c r="G3552">
        <v>0</v>
      </c>
    </row>
    <row r="3553" spans="1:7" x14ac:dyDescent="0.25">
      <c r="A3553" t="s">
        <v>7</v>
      </c>
      <c r="B3553" s="2">
        <v>45483.555162037039</v>
      </c>
      <c r="C3553" t="s">
        <v>19</v>
      </c>
      <c r="D3553" s="1" t="s">
        <v>3978</v>
      </c>
      <c r="E3553" s="1" t="s">
        <v>3975</v>
      </c>
      <c r="F3553" t="s">
        <v>16323</v>
      </c>
      <c r="G3553">
        <v>0</v>
      </c>
    </row>
    <row r="3554" spans="1:7" x14ac:dyDescent="0.25">
      <c r="A3554" t="s">
        <v>7</v>
      </c>
      <c r="B3554" s="2">
        <v>45483.556550925925</v>
      </c>
      <c r="C3554" t="s">
        <v>19</v>
      </c>
      <c r="D3554" s="1" t="s">
        <v>3978</v>
      </c>
      <c r="E3554" s="1" t="s">
        <v>3975</v>
      </c>
      <c r="F3554" t="s">
        <v>16323</v>
      </c>
      <c r="G3554">
        <v>0</v>
      </c>
    </row>
    <row r="3555" spans="1:7" x14ac:dyDescent="0.25">
      <c r="A3555" t="s">
        <v>7</v>
      </c>
      <c r="B3555" s="2">
        <v>45483.557939814818</v>
      </c>
      <c r="C3555" t="s">
        <v>19</v>
      </c>
      <c r="D3555" s="1" t="s">
        <v>3978</v>
      </c>
      <c r="E3555" s="1" t="s">
        <v>3975</v>
      </c>
      <c r="F3555" t="s">
        <v>16323</v>
      </c>
      <c r="G3555">
        <v>0</v>
      </c>
    </row>
    <row r="3556" spans="1:7" x14ac:dyDescent="0.25">
      <c r="A3556" t="s">
        <v>7</v>
      </c>
      <c r="B3556" s="2">
        <v>45483.559328703705</v>
      </c>
      <c r="C3556" t="s">
        <v>19</v>
      </c>
      <c r="D3556" s="1" t="s">
        <v>3978</v>
      </c>
      <c r="E3556" s="1" t="s">
        <v>3975</v>
      </c>
      <c r="F3556" t="s">
        <v>16323</v>
      </c>
      <c r="G3556">
        <v>0</v>
      </c>
    </row>
    <row r="3557" spans="1:7" x14ac:dyDescent="0.25">
      <c r="A3557" t="s">
        <v>7</v>
      </c>
      <c r="B3557" s="2">
        <v>45483.560706018521</v>
      </c>
      <c r="C3557" t="s">
        <v>19</v>
      </c>
      <c r="D3557" s="1" t="s">
        <v>3978</v>
      </c>
      <c r="E3557" s="1" t="s">
        <v>3975</v>
      </c>
      <c r="F3557" t="s">
        <v>16323</v>
      </c>
      <c r="G3557">
        <v>0</v>
      </c>
    </row>
    <row r="3558" spans="1:7" x14ac:dyDescent="0.25">
      <c r="A3558" t="s">
        <v>7</v>
      </c>
      <c r="B3558" s="2">
        <v>45483.562094907407</v>
      </c>
      <c r="C3558" t="s">
        <v>19</v>
      </c>
      <c r="D3558" s="1" t="s">
        <v>3978</v>
      </c>
      <c r="E3558" s="1" t="s">
        <v>3975</v>
      </c>
      <c r="F3558" t="s">
        <v>16323</v>
      </c>
      <c r="G3558">
        <v>0</v>
      </c>
    </row>
    <row r="3559" spans="1:7" x14ac:dyDescent="0.25">
      <c r="A3559" t="s">
        <v>7</v>
      </c>
      <c r="B3559" s="2">
        <v>45483.563483796293</v>
      </c>
      <c r="C3559" t="s">
        <v>19</v>
      </c>
      <c r="D3559" s="1" t="s">
        <v>3978</v>
      </c>
      <c r="E3559" s="1" t="s">
        <v>3975</v>
      </c>
      <c r="F3559" t="s">
        <v>16323</v>
      </c>
      <c r="G3559">
        <v>0</v>
      </c>
    </row>
    <row r="3560" spans="1:7" x14ac:dyDescent="0.25">
      <c r="A3560" t="s">
        <v>7</v>
      </c>
      <c r="B3560" s="2">
        <v>45483.564872685187</v>
      </c>
      <c r="C3560" t="s">
        <v>19</v>
      </c>
      <c r="D3560" s="1" t="s">
        <v>3978</v>
      </c>
      <c r="E3560" s="1" t="s">
        <v>3958</v>
      </c>
      <c r="F3560" t="s">
        <v>16324</v>
      </c>
      <c r="G3560">
        <v>0</v>
      </c>
    </row>
    <row r="3561" spans="1:7" x14ac:dyDescent="0.25">
      <c r="A3561" t="s">
        <v>7</v>
      </c>
      <c r="B3561" s="2">
        <v>45483.56627314815</v>
      </c>
      <c r="C3561" t="s">
        <v>19</v>
      </c>
      <c r="D3561" s="1" t="s">
        <v>3978</v>
      </c>
      <c r="E3561" s="1" t="s">
        <v>3981</v>
      </c>
      <c r="F3561" t="s">
        <v>16325</v>
      </c>
      <c r="G3561">
        <v>0</v>
      </c>
    </row>
    <row r="3562" spans="1:7" x14ac:dyDescent="0.25">
      <c r="A3562" t="s">
        <v>7</v>
      </c>
      <c r="B3562" s="2">
        <v>45483.567662037036</v>
      </c>
      <c r="C3562" t="s">
        <v>19</v>
      </c>
      <c r="D3562" s="1" t="s">
        <v>3978</v>
      </c>
      <c r="E3562" s="1" t="s">
        <v>3981</v>
      </c>
      <c r="F3562" t="s">
        <v>16325</v>
      </c>
      <c r="G3562">
        <v>0</v>
      </c>
    </row>
    <row r="3563" spans="1:7" x14ac:dyDescent="0.25">
      <c r="A3563" t="s">
        <v>7</v>
      </c>
      <c r="B3563" s="2">
        <v>45483.569050925929</v>
      </c>
      <c r="C3563" t="s">
        <v>19</v>
      </c>
      <c r="D3563" s="1" t="s">
        <v>3978</v>
      </c>
      <c r="E3563" s="1" t="s">
        <v>3981</v>
      </c>
      <c r="F3563" t="s">
        <v>16325</v>
      </c>
      <c r="G3563">
        <v>0</v>
      </c>
    </row>
    <row r="3564" spans="1:7" x14ac:dyDescent="0.25">
      <c r="A3564" t="s">
        <v>7</v>
      </c>
      <c r="B3564" s="2">
        <v>45483.570439814815</v>
      </c>
      <c r="C3564" t="s">
        <v>19</v>
      </c>
      <c r="D3564" s="1" t="s">
        <v>3978</v>
      </c>
      <c r="E3564" s="1" t="s">
        <v>3981</v>
      </c>
      <c r="F3564" t="s">
        <v>16325</v>
      </c>
      <c r="G3564">
        <v>0</v>
      </c>
    </row>
    <row r="3565" spans="1:7" x14ac:dyDescent="0.25">
      <c r="A3565" t="s">
        <v>7</v>
      </c>
      <c r="B3565" s="2">
        <v>45483.571828703702</v>
      </c>
      <c r="C3565" t="s">
        <v>19</v>
      </c>
      <c r="D3565" s="1" t="s">
        <v>3978</v>
      </c>
      <c r="E3565" s="1" t="s">
        <v>3981</v>
      </c>
      <c r="F3565" t="s">
        <v>16325</v>
      </c>
      <c r="G3565">
        <v>0</v>
      </c>
    </row>
    <row r="3566" spans="1:7" x14ac:dyDescent="0.25">
      <c r="A3566" t="s">
        <v>7</v>
      </c>
      <c r="B3566" s="2">
        <v>45483.573206018518</v>
      </c>
      <c r="C3566" t="s">
        <v>19</v>
      </c>
      <c r="D3566" s="1" t="s">
        <v>3978</v>
      </c>
      <c r="E3566" s="1" t="s">
        <v>3981</v>
      </c>
      <c r="F3566" t="s">
        <v>16325</v>
      </c>
      <c r="G3566">
        <v>0</v>
      </c>
    </row>
    <row r="3567" spans="1:7" x14ac:dyDescent="0.25">
      <c r="A3567" t="s">
        <v>7</v>
      </c>
      <c r="B3567" s="2">
        <v>45483.574537037035</v>
      </c>
      <c r="C3567" t="s">
        <v>19</v>
      </c>
      <c r="D3567" s="1" t="s">
        <v>3978</v>
      </c>
      <c r="E3567" s="1" t="s">
        <v>3981</v>
      </c>
      <c r="F3567" t="s">
        <v>16325</v>
      </c>
      <c r="G3567">
        <v>0</v>
      </c>
    </row>
    <row r="3568" spans="1:7" x14ac:dyDescent="0.25">
      <c r="A3568" t="s">
        <v>7</v>
      </c>
      <c r="B3568" s="2">
        <v>45483.574594907404</v>
      </c>
      <c r="C3568" t="s">
        <v>19</v>
      </c>
      <c r="D3568" s="1" t="s">
        <v>3978</v>
      </c>
      <c r="E3568" s="1" t="s">
        <v>3981</v>
      </c>
      <c r="F3568" t="s">
        <v>16325</v>
      </c>
      <c r="G3568">
        <v>0</v>
      </c>
    </row>
    <row r="3569" spans="1:7" x14ac:dyDescent="0.25">
      <c r="A3569" t="s">
        <v>7</v>
      </c>
      <c r="B3569" s="2">
        <v>45483.575983796298</v>
      </c>
      <c r="C3569" t="s">
        <v>19</v>
      </c>
      <c r="D3569" s="1" t="s">
        <v>3978</v>
      </c>
      <c r="E3569" s="1" t="s">
        <v>3981</v>
      </c>
      <c r="F3569" t="s">
        <v>16325</v>
      </c>
      <c r="G3569">
        <v>0</v>
      </c>
    </row>
    <row r="3570" spans="1:7" x14ac:dyDescent="0.25">
      <c r="A3570" t="s">
        <v>7</v>
      </c>
      <c r="B3570" s="2">
        <v>45483.576874999999</v>
      </c>
      <c r="C3570" t="s">
        <v>19</v>
      </c>
      <c r="D3570" s="1" t="s">
        <v>3982</v>
      </c>
      <c r="E3570" s="1" t="s">
        <v>3960</v>
      </c>
      <c r="F3570" t="s">
        <v>16326</v>
      </c>
      <c r="G3570">
        <v>0</v>
      </c>
    </row>
    <row r="3571" spans="1:7" x14ac:dyDescent="0.25">
      <c r="A3571" t="s">
        <v>7</v>
      </c>
      <c r="B3571" s="2">
        <v>45483.576909722222</v>
      </c>
      <c r="C3571" t="s">
        <v>19</v>
      </c>
      <c r="D3571" s="1" t="s">
        <v>3982</v>
      </c>
      <c r="E3571" s="1" t="s">
        <v>3958</v>
      </c>
      <c r="F3571" t="s">
        <v>16327</v>
      </c>
      <c r="G3571">
        <v>696</v>
      </c>
    </row>
    <row r="3572" spans="1:7" x14ac:dyDescent="0.25">
      <c r="A3572" t="s">
        <v>7</v>
      </c>
      <c r="B3572" s="2">
        <v>45483.577372685184</v>
      </c>
      <c r="C3572" t="s">
        <v>19</v>
      </c>
      <c r="D3572" s="1" t="s">
        <v>3979</v>
      </c>
      <c r="E3572" s="1" t="s">
        <v>3958</v>
      </c>
      <c r="F3572" t="s">
        <v>16328</v>
      </c>
      <c r="G3572">
        <v>1373</v>
      </c>
    </row>
    <row r="3573" spans="1:7" x14ac:dyDescent="0.25">
      <c r="A3573" t="s">
        <v>7</v>
      </c>
      <c r="B3573" s="2">
        <v>45483.578125</v>
      </c>
      <c r="C3573" t="s">
        <v>1456</v>
      </c>
      <c r="D3573" s="1" t="s">
        <v>3983</v>
      </c>
      <c r="E3573" s="1" t="s">
        <v>3971</v>
      </c>
      <c r="F3573" t="s">
        <v>16329</v>
      </c>
      <c r="G3573">
        <v>757</v>
      </c>
    </row>
    <row r="3574" spans="1:7" x14ac:dyDescent="0.25">
      <c r="A3574" t="s">
        <v>7</v>
      </c>
      <c r="B3574" s="2">
        <v>45483.578125</v>
      </c>
      <c r="D3574" s="1" t="s">
        <v>3962</v>
      </c>
      <c r="E3574" s="1" t="s">
        <v>3960</v>
      </c>
      <c r="F3574" t="s">
        <v>16303</v>
      </c>
    </row>
    <row r="3575" spans="1:7" x14ac:dyDescent="0.25">
      <c r="A3575" t="s">
        <v>7</v>
      </c>
      <c r="B3575" s="2">
        <v>45483.578159722223</v>
      </c>
      <c r="C3575" t="s">
        <v>796</v>
      </c>
      <c r="D3575" s="1" t="s">
        <v>3984</v>
      </c>
      <c r="E3575" s="1" t="s">
        <v>3985</v>
      </c>
      <c r="F3575" t="s">
        <v>16330</v>
      </c>
    </row>
    <row r="3576" spans="1:7" x14ac:dyDescent="0.25">
      <c r="A3576" t="s">
        <v>7</v>
      </c>
      <c r="B3576" s="2">
        <v>45483.578217592592</v>
      </c>
      <c r="C3576" t="s">
        <v>1556</v>
      </c>
      <c r="D3576" s="1" t="s">
        <v>3986</v>
      </c>
      <c r="E3576" s="1" t="s">
        <v>3987</v>
      </c>
      <c r="F3576" t="s">
        <v>16331</v>
      </c>
    </row>
    <row r="3577" spans="1:7" x14ac:dyDescent="0.25">
      <c r="A3577" t="s">
        <v>7</v>
      </c>
      <c r="B3577" s="2">
        <v>45483.578344907408</v>
      </c>
      <c r="C3577" t="s">
        <v>667</v>
      </c>
      <c r="D3577" s="1" t="s">
        <v>3988</v>
      </c>
      <c r="E3577" s="1" t="s">
        <v>3987</v>
      </c>
      <c r="F3577" t="s">
        <v>16332</v>
      </c>
    </row>
    <row r="3578" spans="1:7" x14ac:dyDescent="0.25">
      <c r="A3578" t="s">
        <v>7</v>
      </c>
      <c r="B3578" s="2">
        <v>45483.578773148147</v>
      </c>
      <c r="C3578" t="s">
        <v>19</v>
      </c>
      <c r="D3578" s="1" t="s">
        <v>3989</v>
      </c>
      <c r="E3578" s="1" t="s">
        <v>3990</v>
      </c>
      <c r="F3578" t="s">
        <v>16333</v>
      </c>
      <c r="G3578">
        <v>584</v>
      </c>
    </row>
    <row r="3579" spans="1:7" x14ac:dyDescent="0.25">
      <c r="A3579" t="s">
        <v>7</v>
      </c>
      <c r="B3579" s="2">
        <v>45483.580150462964</v>
      </c>
      <c r="C3579" t="s">
        <v>19</v>
      </c>
      <c r="D3579" s="1" t="s">
        <v>3991</v>
      </c>
      <c r="E3579" s="1" t="s">
        <v>3980</v>
      </c>
      <c r="F3579" t="s">
        <v>16334</v>
      </c>
      <c r="G3579">
        <v>578</v>
      </c>
    </row>
    <row r="3580" spans="1:7" x14ac:dyDescent="0.25">
      <c r="A3580" t="s">
        <v>7</v>
      </c>
      <c r="B3580" s="2">
        <v>45483.580196759256</v>
      </c>
      <c r="C3580" t="s">
        <v>19</v>
      </c>
      <c r="D3580" s="1" t="s">
        <v>3991</v>
      </c>
      <c r="E3580" s="1" t="s">
        <v>3980</v>
      </c>
      <c r="F3580" t="s">
        <v>16334</v>
      </c>
      <c r="G3580">
        <v>568</v>
      </c>
    </row>
    <row r="3581" spans="1:7" x14ac:dyDescent="0.25">
      <c r="A3581" t="s">
        <v>7</v>
      </c>
      <c r="B3581" s="2">
        <v>45483.580682870372</v>
      </c>
      <c r="D3581" s="1" t="s">
        <v>3992</v>
      </c>
      <c r="E3581" s="1" t="s">
        <v>3973</v>
      </c>
      <c r="F3581" t="s">
        <v>16335</v>
      </c>
    </row>
    <row r="3582" spans="1:7" x14ac:dyDescent="0.25">
      <c r="A3582" t="s">
        <v>7</v>
      </c>
      <c r="B3582" s="2">
        <v>45483.581921296296</v>
      </c>
      <c r="C3582" t="s">
        <v>19</v>
      </c>
      <c r="D3582" s="1" t="s">
        <v>3991</v>
      </c>
      <c r="E3582" s="1" t="s">
        <v>3980</v>
      </c>
      <c r="F3582" t="s">
        <v>16334</v>
      </c>
      <c r="G3582">
        <v>606</v>
      </c>
    </row>
    <row r="3583" spans="1:7" x14ac:dyDescent="0.25">
      <c r="A3583" t="s">
        <v>7</v>
      </c>
      <c r="B3583" s="2">
        <v>45483.582118055558</v>
      </c>
      <c r="C3583" t="s">
        <v>19</v>
      </c>
      <c r="D3583" s="1" t="s">
        <v>3991</v>
      </c>
      <c r="E3583" s="1" t="s">
        <v>3980</v>
      </c>
      <c r="F3583" t="s">
        <v>16334</v>
      </c>
      <c r="G3583">
        <v>609</v>
      </c>
    </row>
    <row r="3584" spans="1:7" x14ac:dyDescent="0.25">
      <c r="A3584" t="s">
        <v>7</v>
      </c>
      <c r="B3584" s="2">
        <v>45483.583321759259</v>
      </c>
      <c r="C3584" t="s">
        <v>19</v>
      </c>
      <c r="D3584" s="1" t="s">
        <v>3991</v>
      </c>
      <c r="E3584" s="1" t="s">
        <v>3980</v>
      </c>
      <c r="F3584" t="s">
        <v>16334</v>
      </c>
      <c r="G3584">
        <v>594</v>
      </c>
    </row>
    <row r="3585" spans="1:7" x14ac:dyDescent="0.25">
      <c r="A3585" t="s">
        <v>7</v>
      </c>
      <c r="B3585" s="2">
        <v>45483.583657407406</v>
      </c>
      <c r="C3585" t="s">
        <v>19</v>
      </c>
      <c r="D3585" s="1" t="s">
        <v>3991</v>
      </c>
      <c r="E3585" s="1" t="s">
        <v>3980</v>
      </c>
      <c r="F3585" t="s">
        <v>16334</v>
      </c>
      <c r="G3585">
        <v>601</v>
      </c>
    </row>
    <row r="3586" spans="1:7" x14ac:dyDescent="0.25">
      <c r="A3586" t="s">
        <v>7</v>
      </c>
      <c r="B3586" s="2">
        <v>45483.584699074076</v>
      </c>
      <c r="C3586" t="s">
        <v>19</v>
      </c>
      <c r="D3586" s="1" t="s">
        <v>3991</v>
      </c>
      <c r="E3586" s="1" t="s">
        <v>3980</v>
      </c>
      <c r="F3586" t="s">
        <v>16334</v>
      </c>
      <c r="G3586">
        <v>595</v>
      </c>
    </row>
    <row r="3587" spans="1:7" x14ac:dyDescent="0.25">
      <c r="A3587" t="s">
        <v>7</v>
      </c>
      <c r="B3587" s="2">
        <v>45483.586087962962</v>
      </c>
      <c r="C3587" t="s">
        <v>19</v>
      </c>
      <c r="D3587" s="1" t="s">
        <v>3991</v>
      </c>
      <c r="E3587" s="1" t="s">
        <v>3980</v>
      </c>
      <c r="F3587" t="s">
        <v>16334</v>
      </c>
      <c r="G3587">
        <v>593</v>
      </c>
    </row>
    <row r="3588" spans="1:7" x14ac:dyDescent="0.25">
      <c r="A3588" t="s">
        <v>7</v>
      </c>
      <c r="B3588" s="2">
        <v>45483.587488425925</v>
      </c>
      <c r="C3588" t="s">
        <v>19</v>
      </c>
      <c r="D3588" s="1" t="s">
        <v>3991</v>
      </c>
      <c r="E3588" s="1" t="s">
        <v>3980</v>
      </c>
      <c r="F3588" t="s">
        <v>16334</v>
      </c>
      <c r="G3588">
        <v>609</v>
      </c>
    </row>
    <row r="3589" spans="1:7" x14ac:dyDescent="0.25">
      <c r="A3589" t="s">
        <v>7</v>
      </c>
      <c r="B3589" s="2">
        <v>45483.588865740741</v>
      </c>
      <c r="C3589" t="s">
        <v>19</v>
      </c>
      <c r="D3589" s="1" t="s">
        <v>3991</v>
      </c>
      <c r="E3589" s="1" t="s">
        <v>3980</v>
      </c>
      <c r="F3589" t="s">
        <v>16334</v>
      </c>
      <c r="G3589">
        <v>596</v>
      </c>
    </row>
    <row r="3590" spans="1:7" x14ac:dyDescent="0.25">
      <c r="A3590" t="s">
        <v>7</v>
      </c>
      <c r="B3590" s="2">
        <v>45483.589722222219</v>
      </c>
      <c r="C3590" t="s">
        <v>19</v>
      </c>
      <c r="D3590" s="1" t="s">
        <v>3991</v>
      </c>
      <c r="E3590" s="1" t="s">
        <v>3980</v>
      </c>
      <c r="F3590" t="s">
        <v>16334</v>
      </c>
      <c r="G3590">
        <v>577</v>
      </c>
    </row>
    <row r="3591" spans="1:7" x14ac:dyDescent="0.25">
      <c r="A3591" t="s">
        <v>7</v>
      </c>
      <c r="B3591" s="2">
        <v>45483.589722222219</v>
      </c>
      <c r="C3591" t="s">
        <v>19</v>
      </c>
      <c r="D3591" s="1" t="s">
        <v>3991</v>
      </c>
      <c r="E3591" s="1" t="s">
        <v>3980</v>
      </c>
      <c r="F3591" t="s">
        <v>16334</v>
      </c>
      <c r="G3591">
        <v>577</v>
      </c>
    </row>
    <row r="3592" spans="1:7" x14ac:dyDescent="0.25">
      <c r="A3592" t="s">
        <v>7</v>
      </c>
      <c r="B3592" s="2">
        <v>45483.590162037035</v>
      </c>
      <c r="C3592" t="s">
        <v>814</v>
      </c>
      <c r="D3592" s="1" t="s">
        <v>3991</v>
      </c>
      <c r="E3592" s="1" t="s">
        <v>3980</v>
      </c>
      <c r="F3592" t="s">
        <v>16334</v>
      </c>
      <c r="G3592">
        <v>1043</v>
      </c>
    </row>
    <row r="3593" spans="1:7" x14ac:dyDescent="0.25">
      <c r="A3593" t="s">
        <v>7</v>
      </c>
      <c r="B3593" s="2">
        <v>45483.590254629627</v>
      </c>
      <c r="C3593" t="s">
        <v>1510</v>
      </c>
      <c r="D3593" s="1" t="s">
        <v>3991</v>
      </c>
      <c r="E3593" s="1" t="s">
        <v>3980</v>
      </c>
      <c r="F3593" t="s">
        <v>16334</v>
      </c>
      <c r="G3593">
        <v>1184</v>
      </c>
    </row>
    <row r="3594" spans="1:7" x14ac:dyDescent="0.25">
      <c r="A3594" t="s">
        <v>7</v>
      </c>
      <c r="B3594" s="2">
        <v>45483.591643518521</v>
      </c>
      <c r="C3594" t="s">
        <v>19</v>
      </c>
      <c r="D3594" s="1" t="s">
        <v>3991</v>
      </c>
      <c r="E3594" s="1" t="s">
        <v>3980</v>
      </c>
      <c r="F3594" t="s">
        <v>16334</v>
      </c>
      <c r="G3594">
        <v>568</v>
      </c>
    </row>
    <row r="3595" spans="1:7" x14ac:dyDescent="0.25">
      <c r="A3595" t="s">
        <v>7</v>
      </c>
      <c r="B3595" s="2">
        <v>45483.593043981484</v>
      </c>
      <c r="C3595" t="s">
        <v>19</v>
      </c>
      <c r="D3595" s="1" t="s">
        <v>3991</v>
      </c>
      <c r="E3595" s="1" t="s">
        <v>3980</v>
      </c>
      <c r="F3595" t="s">
        <v>16334</v>
      </c>
      <c r="G3595">
        <v>0</v>
      </c>
    </row>
    <row r="3596" spans="1:7" x14ac:dyDescent="0.25">
      <c r="A3596" t="s">
        <v>7</v>
      </c>
      <c r="B3596" s="2">
        <v>45483.594421296293</v>
      </c>
      <c r="C3596" t="s">
        <v>19</v>
      </c>
      <c r="D3596" s="1" t="s">
        <v>3991</v>
      </c>
      <c r="E3596" s="1" t="s">
        <v>3980</v>
      </c>
      <c r="F3596" t="s">
        <v>16334</v>
      </c>
      <c r="G3596">
        <v>0</v>
      </c>
    </row>
    <row r="3597" spans="1:7" x14ac:dyDescent="0.25">
      <c r="A3597" t="s">
        <v>7</v>
      </c>
      <c r="B3597" s="2">
        <v>45483.595810185187</v>
      </c>
      <c r="C3597" t="s">
        <v>19</v>
      </c>
      <c r="D3597" s="1" t="s">
        <v>3991</v>
      </c>
      <c r="E3597" s="1" t="s">
        <v>3980</v>
      </c>
      <c r="F3597" t="s">
        <v>16334</v>
      </c>
      <c r="G3597">
        <v>0</v>
      </c>
    </row>
    <row r="3598" spans="1:7" x14ac:dyDescent="0.25">
      <c r="A3598" t="s">
        <v>7</v>
      </c>
      <c r="B3598" s="2">
        <v>45483.597210648149</v>
      </c>
      <c r="C3598" t="s">
        <v>19</v>
      </c>
      <c r="D3598" s="1" t="s">
        <v>3991</v>
      </c>
      <c r="E3598" s="1" t="s">
        <v>3980</v>
      </c>
      <c r="F3598" t="s">
        <v>16334</v>
      </c>
      <c r="G3598">
        <v>0</v>
      </c>
    </row>
    <row r="3599" spans="1:7" x14ac:dyDescent="0.25">
      <c r="A3599" t="s">
        <v>7</v>
      </c>
      <c r="B3599" s="2">
        <v>45483.597349537034</v>
      </c>
      <c r="C3599" t="s">
        <v>19</v>
      </c>
      <c r="D3599" s="1" t="s">
        <v>3991</v>
      </c>
      <c r="E3599" s="1" t="s">
        <v>3980</v>
      </c>
      <c r="F3599" t="s">
        <v>16334</v>
      </c>
      <c r="G3599">
        <v>0</v>
      </c>
    </row>
    <row r="3600" spans="1:7" x14ac:dyDescent="0.25">
      <c r="A3600" t="s">
        <v>7</v>
      </c>
      <c r="B3600" s="2">
        <v>45483.597384259258</v>
      </c>
      <c r="C3600" t="s">
        <v>19</v>
      </c>
      <c r="D3600" s="1" t="s">
        <v>3993</v>
      </c>
      <c r="E3600" s="1" t="s">
        <v>3994</v>
      </c>
      <c r="F3600" t="s">
        <v>16336</v>
      </c>
      <c r="G3600">
        <v>552</v>
      </c>
    </row>
    <row r="3601" spans="1:7" x14ac:dyDescent="0.25">
      <c r="A3601" t="s">
        <v>7</v>
      </c>
      <c r="B3601" s="2">
        <v>45483.598587962966</v>
      </c>
      <c r="C3601" t="s">
        <v>19</v>
      </c>
      <c r="D3601" s="1" t="s">
        <v>3995</v>
      </c>
      <c r="E3601" s="1" t="s">
        <v>3996</v>
      </c>
      <c r="F3601" t="s">
        <v>16337</v>
      </c>
      <c r="G3601">
        <v>572</v>
      </c>
    </row>
    <row r="3602" spans="1:7" x14ac:dyDescent="0.25">
      <c r="A3602" t="s">
        <v>7</v>
      </c>
      <c r="B3602" s="2">
        <v>45483.599976851852</v>
      </c>
      <c r="C3602" t="s">
        <v>19</v>
      </c>
      <c r="D3602" s="1" t="s">
        <v>3997</v>
      </c>
      <c r="E3602" s="1" t="s">
        <v>3998</v>
      </c>
      <c r="F3602" t="s">
        <v>16338</v>
      </c>
      <c r="G3602">
        <v>581</v>
      </c>
    </row>
    <row r="3603" spans="1:7" x14ac:dyDescent="0.25">
      <c r="A3603" t="s">
        <v>7</v>
      </c>
      <c r="B3603" s="2">
        <v>45483.601365740738</v>
      </c>
      <c r="C3603" t="s">
        <v>19</v>
      </c>
      <c r="D3603" s="1" t="s">
        <v>3999</v>
      </c>
      <c r="E3603" s="1" t="s">
        <v>3894</v>
      </c>
      <c r="F3603" t="s">
        <v>16339</v>
      </c>
      <c r="G3603">
        <v>0</v>
      </c>
    </row>
    <row r="3604" spans="1:7" x14ac:dyDescent="0.25">
      <c r="A3604" t="s">
        <v>7</v>
      </c>
      <c r="B3604" s="2">
        <v>45483.601620370369</v>
      </c>
      <c r="C3604" t="s">
        <v>19</v>
      </c>
      <c r="D3604" s="1" t="s">
        <v>3999</v>
      </c>
      <c r="E3604" s="1" t="s">
        <v>3894</v>
      </c>
      <c r="F3604" t="s">
        <v>16339</v>
      </c>
      <c r="G3604">
        <v>0</v>
      </c>
    </row>
    <row r="3605" spans="1:7" x14ac:dyDescent="0.25">
      <c r="A3605" t="s">
        <v>7</v>
      </c>
      <c r="B3605" s="2">
        <v>45483.601643518516</v>
      </c>
      <c r="C3605" t="s">
        <v>19</v>
      </c>
      <c r="D3605" s="1" t="s">
        <v>3999</v>
      </c>
      <c r="E3605" s="1" t="s">
        <v>4000</v>
      </c>
      <c r="F3605" t="s">
        <v>16340</v>
      </c>
      <c r="G3605">
        <v>150</v>
      </c>
    </row>
    <row r="3606" spans="1:7" x14ac:dyDescent="0.25">
      <c r="A3606" t="s">
        <v>7</v>
      </c>
      <c r="B3606" s="2">
        <v>45483.602766203701</v>
      </c>
      <c r="C3606" t="s">
        <v>19</v>
      </c>
      <c r="D3606" s="1" t="s">
        <v>3999</v>
      </c>
      <c r="E3606" s="1" t="s">
        <v>3894</v>
      </c>
      <c r="F3606" t="s">
        <v>16339</v>
      </c>
      <c r="G3606">
        <v>595</v>
      </c>
    </row>
    <row r="3607" spans="1:7" x14ac:dyDescent="0.25">
      <c r="A3607" t="s">
        <v>7</v>
      </c>
      <c r="B3607" s="2">
        <v>45483.604143518518</v>
      </c>
      <c r="C3607" t="s">
        <v>19</v>
      </c>
      <c r="D3607" s="1" t="s">
        <v>3997</v>
      </c>
      <c r="E3607" s="1" t="s">
        <v>4001</v>
      </c>
      <c r="F3607" t="s">
        <v>16341</v>
      </c>
      <c r="G3607">
        <v>597</v>
      </c>
    </row>
    <row r="3608" spans="1:7" x14ac:dyDescent="0.25">
      <c r="A3608" t="s">
        <v>7</v>
      </c>
      <c r="B3608" s="2">
        <v>45483.605532407404</v>
      </c>
      <c r="C3608" t="s">
        <v>19</v>
      </c>
      <c r="D3608" s="1" t="s">
        <v>4002</v>
      </c>
      <c r="E3608" s="1" t="s">
        <v>4003</v>
      </c>
      <c r="F3608" t="s">
        <v>16342</v>
      </c>
      <c r="G3608">
        <v>601</v>
      </c>
    </row>
    <row r="3609" spans="1:7" x14ac:dyDescent="0.25">
      <c r="A3609" t="s">
        <v>7</v>
      </c>
      <c r="B3609" s="2">
        <v>45483.606921296298</v>
      </c>
      <c r="C3609" t="s">
        <v>19</v>
      </c>
      <c r="D3609" s="1" t="s">
        <v>4002</v>
      </c>
      <c r="E3609" s="1" t="s">
        <v>4001</v>
      </c>
      <c r="F3609" t="s">
        <v>16343</v>
      </c>
      <c r="G3609">
        <v>598</v>
      </c>
    </row>
    <row r="3610" spans="1:7" x14ac:dyDescent="0.25">
      <c r="A3610" t="s">
        <v>7</v>
      </c>
      <c r="B3610" s="2">
        <v>45483.608310185184</v>
      </c>
      <c r="C3610" t="s">
        <v>19</v>
      </c>
      <c r="D3610" s="1" t="s">
        <v>4004</v>
      </c>
      <c r="E3610" s="1" t="s">
        <v>3894</v>
      </c>
      <c r="F3610" t="s">
        <v>16344</v>
      </c>
      <c r="G3610">
        <v>599</v>
      </c>
    </row>
    <row r="3611" spans="1:7" x14ac:dyDescent="0.25">
      <c r="A3611" t="s">
        <v>7</v>
      </c>
      <c r="B3611" s="2">
        <v>45483.609699074077</v>
      </c>
      <c r="C3611" t="s">
        <v>19</v>
      </c>
      <c r="D3611" s="1" t="s">
        <v>4005</v>
      </c>
      <c r="E3611" s="1" t="s">
        <v>3996</v>
      </c>
      <c r="F3611" t="s">
        <v>16345</v>
      </c>
      <c r="G3611">
        <v>605</v>
      </c>
    </row>
    <row r="3612" spans="1:7" x14ac:dyDescent="0.25">
      <c r="A3612" t="s">
        <v>7</v>
      </c>
      <c r="B3612" s="2">
        <v>45483.610659722224</v>
      </c>
      <c r="C3612" t="s">
        <v>19</v>
      </c>
      <c r="D3612" s="1" t="s">
        <v>4006</v>
      </c>
      <c r="E3612" s="1" t="s">
        <v>4003</v>
      </c>
      <c r="F3612" t="s">
        <v>16346</v>
      </c>
      <c r="G3612">
        <v>602</v>
      </c>
    </row>
    <row r="3613" spans="1:7" x14ac:dyDescent="0.25">
      <c r="A3613" t="s">
        <v>7</v>
      </c>
      <c r="B3613" s="2">
        <v>45483.610659722224</v>
      </c>
      <c r="C3613" t="s">
        <v>19</v>
      </c>
      <c r="D3613" s="1" t="s">
        <v>4006</v>
      </c>
      <c r="E3613" s="1" t="s">
        <v>4003</v>
      </c>
      <c r="F3613" t="s">
        <v>16346</v>
      </c>
      <c r="G3613">
        <v>602</v>
      </c>
    </row>
    <row r="3614" spans="1:7" x14ac:dyDescent="0.25">
      <c r="A3614" t="s">
        <v>7</v>
      </c>
      <c r="B3614" s="2">
        <v>45483.611087962963</v>
      </c>
      <c r="C3614" t="s">
        <v>19</v>
      </c>
      <c r="D3614" s="1" t="s">
        <v>4007</v>
      </c>
      <c r="E3614" s="1" t="s">
        <v>4003</v>
      </c>
      <c r="F3614" t="s">
        <v>16347</v>
      </c>
      <c r="G3614">
        <v>609</v>
      </c>
    </row>
    <row r="3615" spans="1:7" x14ac:dyDescent="0.25">
      <c r="A3615" t="s">
        <v>7</v>
      </c>
      <c r="B3615" s="2">
        <v>45483.612476851849</v>
      </c>
      <c r="C3615" t="s">
        <v>19</v>
      </c>
      <c r="D3615" s="1" t="s">
        <v>4008</v>
      </c>
      <c r="E3615" s="1" t="s">
        <v>4009</v>
      </c>
      <c r="F3615" t="s">
        <v>16348</v>
      </c>
      <c r="G3615">
        <v>592</v>
      </c>
    </row>
    <row r="3616" spans="1:7" x14ac:dyDescent="0.25">
      <c r="A3616" t="s">
        <v>7</v>
      </c>
      <c r="B3616" s="2">
        <v>45483.613865740743</v>
      </c>
      <c r="C3616" t="s">
        <v>19</v>
      </c>
      <c r="D3616" s="1" t="s">
        <v>4010</v>
      </c>
      <c r="E3616" s="1" t="s">
        <v>4011</v>
      </c>
      <c r="F3616" t="s">
        <v>16349</v>
      </c>
      <c r="G3616">
        <v>578</v>
      </c>
    </row>
    <row r="3617" spans="1:7" x14ac:dyDescent="0.25">
      <c r="A3617" t="s">
        <v>7</v>
      </c>
      <c r="B3617" s="2">
        <v>45483.615254629629</v>
      </c>
      <c r="C3617" t="s">
        <v>19</v>
      </c>
      <c r="D3617" s="1" t="s">
        <v>4004</v>
      </c>
      <c r="E3617" s="1" t="s">
        <v>3948</v>
      </c>
      <c r="F3617" t="s">
        <v>16350</v>
      </c>
      <c r="G3617">
        <v>571</v>
      </c>
    </row>
    <row r="3618" spans="1:7" x14ac:dyDescent="0.25">
      <c r="A3618" t="s">
        <v>7</v>
      </c>
      <c r="B3618" s="2">
        <v>45483.615902777776</v>
      </c>
      <c r="C3618" t="s">
        <v>1456</v>
      </c>
      <c r="D3618" s="1" t="s">
        <v>4010</v>
      </c>
      <c r="E3618" s="1" t="s">
        <v>4012</v>
      </c>
      <c r="F3618" t="s">
        <v>16351</v>
      </c>
      <c r="G3618">
        <v>1503</v>
      </c>
    </row>
    <row r="3619" spans="1:7" x14ac:dyDescent="0.25">
      <c r="A3619" t="s">
        <v>7</v>
      </c>
      <c r="B3619" s="2">
        <v>45483.615983796299</v>
      </c>
      <c r="C3619" t="s">
        <v>25</v>
      </c>
      <c r="D3619" s="1" t="s">
        <v>4013</v>
      </c>
      <c r="E3619" s="1" t="s">
        <v>4014</v>
      </c>
      <c r="F3619" t="s">
        <v>16352</v>
      </c>
      <c r="G3619">
        <v>1541</v>
      </c>
    </row>
    <row r="3620" spans="1:7" x14ac:dyDescent="0.25">
      <c r="A3620" t="s">
        <v>7</v>
      </c>
      <c r="B3620" s="2">
        <v>45483.615983796299</v>
      </c>
      <c r="D3620" s="1" t="s">
        <v>3992</v>
      </c>
      <c r="E3620" s="1" t="s">
        <v>3973</v>
      </c>
      <c r="F3620" t="s">
        <v>16335</v>
      </c>
    </row>
    <row r="3621" spans="1:7" x14ac:dyDescent="0.25">
      <c r="A3621" t="s">
        <v>7</v>
      </c>
      <c r="B3621" s="2">
        <v>45483.616527777776</v>
      </c>
      <c r="C3621" t="s">
        <v>19</v>
      </c>
      <c r="D3621" s="1" t="s">
        <v>4015</v>
      </c>
      <c r="E3621" s="1" t="s">
        <v>4012</v>
      </c>
      <c r="F3621" t="s">
        <v>16353</v>
      </c>
      <c r="G3621">
        <v>577</v>
      </c>
    </row>
    <row r="3622" spans="1:7" x14ac:dyDescent="0.25">
      <c r="A3622" t="s">
        <v>7</v>
      </c>
      <c r="B3622" s="2">
        <v>45483.616643518515</v>
      </c>
      <c r="C3622" t="s">
        <v>19</v>
      </c>
      <c r="D3622" s="1" t="s">
        <v>4016</v>
      </c>
      <c r="E3622" s="1" t="s">
        <v>4017</v>
      </c>
      <c r="F3622" t="s">
        <v>16354</v>
      </c>
      <c r="G3622">
        <v>577</v>
      </c>
    </row>
    <row r="3623" spans="1:7" x14ac:dyDescent="0.25">
      <c r="A3623" t="s">
        <v>7</v>
      </c>
      <c r="B3623" s="2">
        <v>45483.618032407408</v>
      </c>
      <c r="C3623" t="s">
        <v>19</v>
      </c>
      <c r="D3623" s="1" t="s">
        <v>4018</v>
      </c>
      <c r="E3623" s="1" t="s">
        <v>4019</v>
      </c>
      <c r="F3623" t="s">
        <v>16355</v>
      </c>
      <c r="G3623">
        <v>578</v>
      </c>
    </row>
    <row r="3624" spans="1:7" x14ac:dyDescent="0.25">
      <c r="A3624" t="s">
        <v>7</v>
      </c>
      <c r="B3624" s="2">
        <v>45483.618043981478</v>
      </c>
      <c r="C3624" t="s">
        <v>19</v>
      </c>
      <c r="D3624" s="1" t="s">
        <v>4018</v>
      </c>
      <c r="E3624" s="1" t="s">
        <v>4019</v>
      </c>
      <c r="F3624" t="s">
        <v>16355</v>
      </c>
      <c r="G3624">
        <v>582</v>
      </c>
    </row>
    <row r="3625" spans="1:7" x14ac:dyDescent="0.25">
      <c r="A3625" t="s">
        <v>7</v>
      </c>
      <c r="B3625" s="2">
        <v>45483.619363425925</v>
      </c>
      <c r="C3625" t="s">
        <v>19</v>
      </c>
      <c r="D3625" s="1" t="s">
        <v>4016</v>
      </c>
      <c r="E3625" s="1" t="s">
        <v>4017</v>
      </c>
      <c r="F3625" t="s">
        <v>16354</v>
      </c>
      <c r="G3625">
        <v>0</v>
      </c>
    </row>
    <row r="3626" spans="1:7" x14ac:dyDescent="0.25">
      <c r="A3626" t="s">
        <v>7</v>
      </c>
      <c r="B3626" s="2">
        <v>45483.619375000002</v>
      </c>
      <c r="C3626" t="s">
        <v>19</v>
      </c>
      <c r="D3626" s="1" t="s">
        <v>4016</v>
      </c>
      <c r="E3626" s="1" t="s">
        <v>4017</v>
      </c>
      <c r="F3626" t="s">
        <v>16354</v>
      </c>
      <c r="G3626">
        <v>163</v>
      </c>
    </row>
    <row r="3627" spans="1:7" x14ac:dyDescent="0.25">
      <c r="A3627" t="s">
        <v>7</v>
      </c>
      <c r="B3627" s="2">
        <v>45483.619745370372</v>
      </c>
      <c r="C3627" t="s">
        <v>1308</v>
      </c>
      <c r="D3627" s="1" t="s">
        <v>4020</v>
      </c>
      <c r="E3627" s="1" t="s">
        <v>3990</v>
      </c>
      <c r="F3627" t="s">
        <v>16356</v>
      </c>
      <c r="G3627">
        <v>1301</v>
      </c>
    </row>
    <row r="3628" spans="1:7" x14ac:dyDescent="0.25">
      <c r="A3628" t="s">
        <v>7</v>
      </c>
      <c r="B3628" s="2">
        <v>45483.620486111111</v>
      </c>
      <c r="C3628" t="s">
        <v>4021</v>
      </c>
      <c r="D3628" s="1" t="s">
        <v>4022</v>
      </c>
      <c r="E3628" s="1" t="s">
        <v>4023</v>
      </c>
      <c r="F3628" t="s">
        <v>16357</v>
      </c>
    </row>
    <row r="3629" spans="1:7" x14ac:dyDescent="0.25">
      <c r="A3629" t="s">
        <v>7</v>
      </c>
      <c r="B3629" s="2">
        <v>45483.621145833335</v>
      </c>
      <c r="C3629" t="s">
        <v>1510</v>
      </c>
      <c r="D3629" s="1" t="s">
        <v>4024</v>
      </c>
      <c r="E3629" s="1" t="s">
        <v>4025</v>
      </c>
      <c r="F3629" t="s">
        <v>16358</v>
      </c>
      <c r="G3629">
        <v>1183</v>
      </c>
    </row>
    <row r="3630" spans="1:7" x14ac:dyDescent="0.25">
      <c r="A3630" t="s">
        <v>7</v>
      </c>
      <c r="B3630" s="2">
        <v>45483.621203703704</v>
      </c>
      <c r="C3630" t="s">
        <v>25</v>
      </c>
      <c r="D3630" s="1" t="s">
        <v>4026</v>
      </c>
      <c r="E3630" s="1" t="s">
        <v>4027</v>
      </c>
      <c r="F3630" t="s">
        <v>16359</v>
      </c>
    </row>
    <row r="3631" spans="1:7" x14ac:dyDescent="0.25">
      <c r="A3631" t="s">
        <v>7</v>
      </c>
      <c r="B3631" s="2">
        <v>45483.621238425927</v>
      </c>
      <c r="C3631" t="s">
        <v>28</v>
      </c>
      <c r="D3631" s="1" t="s">
        <v>4028</v>
      </c>
      <c r="E3631" s="1" t="s">
        <v>4029</v>
      </c>
      <c r="F3631" t="s">
        <v>16360</v>
      </c>
      <c r="G3631">
        <v>1487</v>
      </c>
    </row>
    <row r="3632" spans="1:7" x14ac:dyDescent="0.25">
      <c r="A3632" t="s">
        <v>7</v>
      </c>
      <c r="B3632" s="2">
        <v>45483.621736111112</v>
      </c>
      <c r="C3632" t="s">
        <v>24</v>
      </c>
      <c r="D3632" s="1" t="s">
        <v>4030</v>
      </c>
      <c r="E3632" s="1" t="s">
        <v>4031</v>
      </c>
      <c r="F3632" t="s">
        <v>16361</v>
      </c>
      <c r="G3632">
        <v>1488</v>
      </c>
    </row>
    <row r="3633" spans="1:7" x14ac:dyDescent="0.25">
      <c r="A3633" t="s">
        <v>7</v>
      </c>
      <c r="B3633" s="2">
        <v>45483.623113425929</v>
      </c>
      <c r="C3633" t="s">
        <v>19</v>
      </c>
      <c r="D3633" s="1" t="s">
        <v>4032</v>
      </c>
      <c r="E3633" s="1" t="s">
        <v>4033</v>
      </c>
      <c r="F3633" t="s">
        <v>16362</v>
      </c>
      <c r="G3633">
        <v>576</v>
      </c>
    </row>
    <row r="3634" spans="1:7" x14ac:dyDescent="0.25">
      <c r="A3634" t="s">
        <v>7</v>
      </c>
      <c r="B3634" s="2">
        <v>45483.624513888892</v>
      </c>
      <c r="C3634" t="s">
        <v>19</v>
      </c>
      <c r="D3634" s="1" t="s">
        <v>4034</v>
      </c>
      <c r="E3634" s="1" t="s">
        <v>4035</v>
      </c>
      <c r="F3634" t="s">
        <v>16363</v>
      </c>
      <c r="G3634">
        <v>583</v>
      </c>
    </row>
    <row r="3635" spans="1:7" x14ac:dyDescent="0.25">
      <c r="A3635" t="s">
        <v>7</v>
      </c>
      <c r="B3635" s="2">
        <v>45483.625902777778</v>
      </c>
      <c r="C3635" t="s">
        <v>19</v>
      </c>
      <c r="D3635" s="1" t="s">
        <v>4036</v>
      </c>
      <c r="E3635" s="1" t="s">
        <v>4031</v>
      </c>
      <c r="F3635" t="s">
        <v>16364</v>
      </c>
      <c r="G3635">
        <v>572</v>
      </c>
    </row>
    <row r="3636" spans="1:7" x14ac:dyDescent="0.25">
      <c r="A3636" t="s">
        <v>7</v>
      </c>
      <c r="B3636" s="2">
        <v>45483.626087962963</v>
      </c>
      <c r="C3636" t="s">
        <v>19</v>
      </c>
      <c r="D3636" s="1" t="s">
        <v>4037</v>
      </c>
      <c r="E3636" s="1" t="s">
        <v>4035</v>
      </c>
      <c r="F3636" t="s">
        <v>16365</v>
      </c>
      <c r="G3636">
        <v>578</v>
      </c>
    </row>
    <row r="3637" spans="1:7" x14ac:dyDescent="0.25">
      <c r="A3637" t="s">
        <v>7</v>
      </c>
      <c r="B3637" s="2">
        <v>45483.627291666664</v>
      </c>
      <c r="C3637" t="s">
        <v>1308</v>
      </c>
      <c r="D3637" s="1" t="s">
        <v>4038</v>
      </c>
      <c r="E3637" s="1" t="s">
        <v>4011</v>
      </c>
      <c r="F3637" t="s">
        <v>16366</v>
      </c>
      <c r="G3637">
        <v>1252</v>
      </c>
    </row>
    <row r="3638" spans="1:7" x14ac:dyDescent="0.25">
      <c r="A3638" t="s">
        <v>7</v>
      </c>
      <c r="B3638" s="2">
        <v>45483.627592592595</v>
      </c>
      <c r="C3638" t="s">
        <v>19</v>
      </c>
      <c r="D3638" s="1" t="s">
        <v>4039</v>
      </c>
      <c r="E3638" s="1" t="s">
        <v>4009</v>
      </c>
      <c r="F3638" t="s">
        <v>16367</v>
      </c>
    </row>
    <row r="3639" spans="1:7" x14ac:dyDescent="0.25">
      <c r="A3639" t="s">
        <v>7</v>
      </c>
      <c r="B3639" s="2">
        <v>45483.628692129627</v>
      </c>
      <c r="C3639" t="s">
        <v>19</v>
      </c>
      <c r="D3639" s="1" t="s">
        <v>4040</v>
      </c>
      <c r="E3639" s="1" t="s">
        <v>3971</v>
      </c>
      <c r="F3639" t="s">
        <v>16368</v>
      </c>
      <c r="G3639">
        <v>607</v>
      </c>
    </row>
    <row r="3640" spans="1:7" x14ac:dyDescent="0.25">
      <c r="A3640" t="s">
        <v>7</v>
      </c>
      <c r="B3640" s="2">
        <v>45483.630069444444</v>
      </c>
      <c r="C3640" t="s">
        <v>19</v>
      </c>
      <c r="D3640" s="1" t="s">
        <v>4041</v>
      </c>
      <c r="E3640" s="1" t="s">
        <v>3980</v>
      </c>
      <c r="F3640" t="s">
        <v>16369</v>
      </c>
      <c r="G3640">
        <v>605</v>
      </c>
    </row>
    <row r="3641" spans="1:7" x14ac:dyDescent="0.25">
      <c r="A3641" t="s">
        <v>7</v>
      </c>
      <c r="B3641" s="2">
        <v>45483.631458333337</v>
      </c>
      <c r="C3641" t="s">
        <v>19</v>
      </c>
      <c r="D3641" s="1" t="s">
        <v>4042</v>
      </c>
      <c r="E3641" s="1" t="s">
        <v>3971</v>
      </c>
      <c r="F3641" t="s">
        <v>16370</v>
      </c>
      <c r="G3641">
        <v>607</v>
      </c>
    </row>
    <row r="3642" spans="1:7" x14ac:dyDescent="0.25">
      <c r="A3642" t="s">
        <v>7</v>
      </c>
      <c r="B3642" s="2">
        <v>45483.632847222223</v>
      </c>
      <c r="C3642" t="s">
        <v>19</v>
      </c>
      <c r="D3642" s="1" t="s">
        <v>4043</v>
      </c>
      <c r="E3642" s="1" t="s">
        <v>3971</v>
      </c>
      <c r="F3642" t="s">
        <v>16371</v>
      </c>
      <c r="G3642">
        <v>613</v>
      </c>
    </row>
    <row r="3643" spans="1:7" x14ac:dyDescent="0.25">
      <c r="A3643" t="s">
        <v>7</v>
      </c>
      <c r="B3643" s="2">
        <v>45483.634247685186</v>
      </c>
      <c r="C3643" t="s">
        <v>19</v>
      </c>
      <c r="D3643" s="1" t="s">
        <v>4042</v>
      </c>
      <c r="E3643" s="1" t="s">
        <v>3980</v>
      </c>
      <c r="F3643" t="s">
        <v>16372</v>
      </c>
      <c r="G3643">
        <v>601</v>
      </c>
    </row>
    <row r="3644" spans="1:7" x14ac:dyDescent="0.25">
      <c r="A3644" t="s">
        <v>7</v>
      </c>
      <c r="B3644" s="2">
        <v>45483.635636574072</v>
      </c>
      <c r="C3644" t="s">
        <v>19</v>
      </c>
      <c r="D3644" s="1" t="s">
        <v>4044</v>
      </c>
      <c r="E3644" s="1" t="s">
        <v>4045</v>
      </c>
      <c r="F3644" t="s">
        <v>16373</v>
      </c>
      <c r="G3644">
        <v>570</v>
      </c>
    </row>
    <row r="3645" spans="1:7" x14ac:dyDescent="0.25">
      <c r="A3645" t="s">
        <v>7</v>
      </c>
      <c r="B3645" s="2">
        <v>45483.637025462966</v>
      </c>
      <c r="C3645" t="s">
        <v>19</v>
      </c>
      <c r="D3645" s="1" t="s">
        <v>4046</v>
      </c>
      <c r="E3645" s="1" t="s">
        <v>3950</v>
      </c>
      <c r="F3645" t="s">
        <v>16374</v>
      </c>
      <c r="G3645">
        <v>577</v>
      </c>
    </row>
    <row r="3646" spans="1:7" x14ac:dyDescent="0.25">
      <c r="A3646" t="s">
        <v>7</v>
      </c>
      <c r="B3646" s="2">
        <v>45483.638391203705</v>
      </c>
      <c r="C3646" t="s">
        <v>19</v>
      </c>
      <c r="D3646" s="1" t="s">
        <v>4016</v>
      </c>
      <c r="E3646" s="1" t="s">
        <v>3948</v>
      </c>
      <c r="F3646" t="s">
        <v>16375</v>
      </c>
      <c r="G3646">
        <v>582</v>
      </c>
    </row>
    <row r="3647" spans="1:7" x14ac:dyDescent="0.25">
      <c r="A3647" t="s">
        <v>7</v>
      </c>
      <c r="B3647" s="2">
        <v>45483.638414351852</v>
      </c>
      <c r="C3647" t="s">
        <v>19</v>
      </c>
      <c r="D3647" s="1" t="s">
        <v>4016</v>
      </c>
      <c r="E3647" s="1" t="s">
        <v>3948</v>
      </c>
      <c r="F3647" t="s">
        <v>16375</v>
      </c>
      <c r="G3647">
        <v>567</v>
      </c>
    </row>
    <row r="3648" spans="1:7" x14ac:dyDescent="0.25">
      <c r="A3648" t="s">
        <v>7</v>
      </c>
      <c r="B3648" s="2">
        <v>45483.639803240738</v>
      </c>
      <c r="C3648" t="s">
        <v>19</v>
      </c>
      <c r="D3648" s="1" t="s">
        <v>4047</v>
      </c>
      <c r="E3648" s="1" t="s">
        <v>4048</v>
      </c>
      <c r="F3648" t="s">
        <v>16376</v>
      </c>
      <c r="G3648">
        <v>582</v>
      </c>
    </row>
    <row r="3649" spans="1:7" x14ac:dyDescent="0.25">
      <c r="A3649" t="s">
        <v>7</v>
      </c>
      <c r="B3649" s="2">
        <v>45483.641192129631</v>
      </c>
      <c r="C3649" t="s">
        <v>19</v>
      </c>
      <c r="D3649" s="1" t="s">
        <v>4049</v>
      </c>
      <c r="E3649" s="1" t="s">
        <v>4050</v>
      </c>
      <c r="F3649" t="s">
        <v>16377</v>
      </c>
      <c r="G3649">
        <v>584</v>
      </c>
    </row>
    <row r="3650" spans="1:7" x14ac:dyDescent="0.25">
      <c r="A3650" t="s">
        <v>7</v>
      </c>
      <c r="B3650" s="2">
        <v>45483.642581018517</v>
      </c>
      <c r="C3650" t="s">
        <v>19</v>
      </c>
      <c r="D3650" s="1" t="s">
        <v>4051</v>
      </c>
      <c r="E3650" s="1" t="s">
        <v>4050</v>
      </c>
      <c r="F3650" t="s">
        <v>16378</v>
      </c>
      <c r="G3650">
        <v>0</v>
      </c>
    </row>
    <row r="3651" spans="1:7" x14ac:dyDescent="0.25">
      <c r="A3651" t="s">
        <v>7</v>
      </c>
      <c r="B3651" s="2">
        <v>45483.642581018517</v>
      </c>
      <c r="C3651" t="s">
        <v>19</v>
      </c>
      <c r="D3651" s="1" t="s">
        <v>4051</v>
      </c>
      <c r="E3651" s="1" t="s">
        <v>4050</v>
      </c>
      <c r="F3651" t="s">
        <v>16378</v>
      </c>
      <c r="G3651">
        <v>0</v>
      </c>
    </row>
    <row r="3652" spans="1:7" x14ac:dyDescent="0.25">
      <c r="A3652" t="s">
        <v>7</v>
      </c>
      <c r="B3652" s="2">
        <v>45483.642604166664</v>
      </c>
      <c r="C3652" t="s">
        <v>19</v>
      </c>
      <c r="D3652" s="1" t="s">
        <v>4051</v>
      </c>
      <c r="E3652" s="1" t="s">
        <v>4050</v>
      </c>
      <c r="F3652" t="s">
        <v>16378</v>
      </c>
      <c r="G3652">
        <v>265</v>
      </c>
    </row>
    <row r="3653" spans="1:7" x14ac:dyDescent="0.25">
      <c r="A3653" t="s">
        <v>7</v>
      </c>
      <c r="B3653" s="2">
        <v>45483.643969907411</v>
      </c>
      <c r="C3653" t="s">
        <v>19</v>
      </c>
      <c r="D3653" s="1" t="s">
        <v>4052</v>
      </c>
      <c r="E3653" s="1" t="s">
        <v>3950</v>
      </c>
      <c r="F3653" t="s">
        <v>16379</v>
      </c>
      <c r="G3653">
        <v>576</v>
      </c>
    </row>
    <row r="3654" spans="1:7" x14ac:dyDescent="0.25">
      <c r="A3654" t="s">
        <v>7</v>
      </c>
      <c r="B3654" s="2">
        <v>45483.645104166666</v>
      </c>
      <c r="C3654" t="s">
        <v>162</v>
      </c>
      <c r="D3654" s="1" t="s">
        <v>4053</v>
      </c>
      <c r="E3654" s="1" t="s">
        <v>3975</v>
      </c>
      <c r="F3654" t="s">
        <v>16380</v>
      </c>
      <c r="G3654">
        <v>586</v>
      </c>
    </row>
    <row r="3655" spans="1:7" x14ac:dyDescent="0.25">
      <c r="A3655" t="s">
        <v>7</v>
      </c>
      <c r="B3655" s="2">
        <v>45483.645127314812</v>
      </c>
      <c r="C3655" t="s">
        <v>19</v>
      </c>
      <c r="D3655" s="1" t="s">
        <v>4053</v>
      </c>
      <c r="E3655" s="1" t="s">
        <v>3975</v>
      </c>
      <c r="F3655" t="s">
        <v>16380</v>
      </c>
      <c r="G3655">
        <v>0</v>
      </c>
    </row>
    <row r="3656" spans="1:7" x14ac:dyDescent="0.25">
      <c r="A3656" t="s">
        <v>7</v>
      </c>
      <c r="B3656" s="2">
        <v>45483.645127314812</v>
      </c>
      <c r="C3656" t="s">
        <v>19</v>
      </c>
      <c r="D3656" s="1" t="s">
        <v>4053</v>
      </c>
      <c r="E3656" s="1" t="s">
        <v>3975</v>
      </c>
      <c r="F3656" t="s">
        <v>16380</v>
      </c>
      <c r="G3656">
        <v>0</v>
      </c>
    </row>
    <row r="3657" spans="1:7" x14ac:dyDescent="0.25">
      <c r="A3657" t="s">
        <v>7</v>
      </c>
      <c r="B3657" s="2">
        <v>45483.645127314812</v>
      </c>
      <c r="D3657" s="1" t="s">
        <v>4053</v>
      </c>
      <c r="E3657" s="1" t="s">
        <v>3975</v>
      </c>
      <c r="F3657" t="s">
        <v>16380</v>
      </c>
    </row>
    <row r="3658" spans="1:7" x14ac:dyDescent="0.25">
      <c r="A3658" t="s">
        <v>7</v>
      </c>
      <c r="B3658" s="2">
        <v>45483.648587962962</v>
      </c>
      <c r="C3658" t="s">
        <v>19</v>
      </c>
      <c r="D3658" s="1" t="s">
        <v>4053</v>
      </c>
      <c r="E3658" s="1" t="s">
        <v>3973</v>
      </c>
      <c r="F3658" t="s">
        <v>16381</v>
      </c>
      <c r="G3658">
        <v>0</v>
      </c>
    </row>
    <row r="3659" spans="1:7" x14ac:dyDescent="0.25">
      <c r="A3659" t="s">
        <v>7</v>
      </c>
      <c r="B3659" s="2">
        <v>45483.648599537039</v>
      </c>
      <c r="C3659" t="s">
        <v>19</v>
      </c>
      <c r="D3659" s="1" t="s">
        <v>4053</v>
      </c>
      <c r="E3659" s="1" t="s">
        <v>3973</v>
      </c>
      <c r="F3659" t="s">
        <v>16381</v>
      </c>
      <c r="G3659">
        <v>0</v>
      </c>
    </row>
    <row r="3660" spans="1:7" x14ac:dyDescent="0.25">
      <c r="A3660" t="s">
        <v>7</v>
      </c>
      <c r="B3660" s="2">
        <v>45483.648854166669</v>
      </c>
      <c r="C3660" t="s">
        <v>19</v>
      </c>
      <c r="D3660" s="1" t="s">
        <v>4053</v>
      </c>
      <c r="E3660" s="1" t="s">
        <v>3973</v>
      </c>
      <c r="F3660" t="s">
        <v>16381</v>
      </c>
      <c r="G3660">
        <v>0</v>
      </c>
    </row>
    <row r="3661" spans="1:7" x14ac:dyDescent="0.25">
      <c r="A3661" t="s">
        <v>7</v>
      </c>
      <c r="B3661" s="2">
        <v>45483.652060185188</v>
      </c>
      <c r="C3661" t="s">
        <v>19</v>
      </c>
      <c r="D3661" s="1" t="s">
        <v>4053</v>
      </c>
      <c r="E3661" s="1" t="s">
        <v>3973</v>
      </c>
      <c r="F3661" t="s">
        <v>16381</v>
      </c>
      <c r="G3661">
        <v>0</v>
      </c>
    </row>
    <row r="3662" spans="1:7" x14ac:dyDescent="0.25">
      <c r="A3662" t="s">
        <v>7</v>
      </c>
      <c r="B3662" s="2">
        <v>45483.658449074072</v>
      </c>
      <c r="C3662" t="s">
        <v>19</v>
      </c>
      <c r="D3662" s="1" t="s">
        <v>4054</v>
      </c>
      <c r="E3662" s="1" t="s">
        <v>4055</v>
      </c>
      <c r="F3662" t="s">
        <v>16382</v>
      </c>
      <c r="G3662">
        <v>0</v>
      </c>
    </row>
    <row r="3663" spans="1:7" x14ac:dyDescent="0.25">
      <c r="A3663" t="s">
        <v>7</v>
      </c>
      <c r="B3663" s="2">
        <v>45483.658483796295</v>
      </c>
      <c r="C3663" t="s">
        <v>19</v>
      </c>
      <c r="D3663" s="1" t="s">
        <v>3986</v>
      </c>
      <c r="E3663" s="1" t="s">
        <v>3971</v>
      </c>
      <c r="F3663" t="s">
        <v>16383</v>
      </c>
      <c r="G3663">
        <v>0</v>
      </c>
    </row>
    <row r="3664" spans="1:7" x14ac:dyDescent="0.25">
      <c r="A3664" t="s">
        <v>7</v>
      </c>
      <c r="B3664" s="2">
        <v>45483.658483796295</v>
      </c>
      <c r="C3664" t="s">
        <v>19</v>
      </c>
      <c r="D3664" s="1" t="s">
        <v>3986</v>
      </c>
      <c r="E3664" s="1" t="s">
        <v>3971</v>
      </c>
      <c r="F3664" t="s">
        <v>16383</v>
      </c>
      <c r="G3664">
        <v>0</v>
      </c>
    </row>
    <row r="3665" spans="1:7" x14ac:dyDescent="0.25">
      <c r="A3665" t="s">
        <v>7</v>
      </c>
      <c r="B3665" s="2">
        <v>45483.658483796295</v>
      </c>
      <c r="C3665" t="s">
        <v>19</v>
      </c>
      <c r="D3665" s="1" t="s">
        <v>3986</v>
      </c>
      <c r="E3665" s="1" t="s">
        <v>3971</v>
      </c>
      <c r="F3665" t="s">
        <v>16383</v>
      </c>
      <c r="G3665">
        <v>0</v>
      </c>
    </row>
    <row r="3666" spans="1:7" x14ac:dyDescent="0.25">
      <c r="A3666" t="s">
        <v>7</v>
      </c>
      <c r="B3666" s="2">
        <v>45483.658483796295</v>
      </c>
      <c r="D3666" s="1" t="s">
        <v>4053</v>
      </c>
      <c r="E3666" s="1" t="s">
        <v>3975</v>
      </c>
      <c r="F3666" t="s">
        <v>16380</v>
      </c>
    </row>
    <row r="3667" spans="1:7" x14ac:dyDescent="0.25">
      <c r="A3667" t="s">
        <v>7</v>
      </c>
      <c r="B3667" s="2">
        <v>45483.658587962964</v>
      </c>
      <c r="C3667" t="s">
        <v>19</v>
      </c>
      <c r="D3667" s="1" t="s">
        <v>3986</v>
      </c>
      <c r="E3667" s="1" t="s">
        <v>3971</v>
      </c>
      <c r="F3667" t="s">
        <v>16383</v>
      </c>
      <c r="G3667">
        <v>0</v>
      </c>
    </row>
    <row r="3668" spans="1:7" x14ac:dyDescent="0.25">
      <c r="A3668" t="s">
        <v>7</v>
      </c>
      <c r="B3668" s="2">
        <v>45483.658599537041</v>
      </c>
      <c r="C3668" t="s">
        <v>19</v>
      </c>
      <c r="D3668" s="1" t="s">
        <v>3986</v>
      </c>
      <c r="E3668" s="1" t="s">
        <v>3971</v>
      </c>
      <c r="F3668" t="s">
        <v>16383</v>
      </c>
      <c r="G3668">
        <v>0</v>
      </c>
    </row>
    <row r="3669" spans="1:7" x14ac:dyDescent="0.25">
      <c r="A3669" t="s">
        <v>7</v>
      </c>
      <c r="B3669" s="2">
        <v>45483.658599537041</v>
      </c>
      <c r="C3669" t="s">
        <v>19</v>
      </c>
      <c r="D3669" s="1" t="s">
        <v>3986</v>
      </c>
      <c r="E3669" s="1" t="s">
        <v>3971</v>
      </c>
      <c r="F3669" t="s">
        <v>16383</v>
      </c>
      <c r="G3669">
        <v>0</v>
      </c>
    </row>
    <row r="3670" spans="1:7" x14ac:dyDescent="0.25">
      <c r="A3670" t="s">
        <v>7</v>
      </c>
      <c r="B3670" s="2">
        <v>45483.658773148149</v>
      </c>
      <c r="C3670" t="s">
        <v>19</v>
      </c>
      <c r="D3670" s="1" t="s">
        <v>3986</v>
      </c>
      <c r="E3670" s="1" t="s">
        <v>3971</v>
      </c>
      <c r="F3670" t="s">
        <v>16383</v>
      </c>
      <c r="G3670">
        <v>0</v>
      </c>
    </row>
    <row r="3671" spans="1:7" x14ac:dyDescent="0.25">
      <c r="A3671" t="s">
        <v>7</v>
      </c>
      <c r="B3671" s="2">
        <v>45483.658784722225</v>
      </c>
      <c r="C3671" t="s">
        <v>19</v>
      </c>
      <c r="D3671" s="1" t="s">
        <v>4056</v>
      </c>
      <c r="E3671" s="1" t="s">
        <v>3975</v>
      </c>
      <c r="F3671" t="s">
        <v>16384</v>
      </c>
      <c r="G3671">
        <v>158</v>
      </c>
    </row>
    <row r="3672" spans="1:7" x14ac:dyDescent="0.25">
      <c r="A3672" t="s">
        <v>7</v>
      </c>
      <c r="B3672" s="2">
        <v>45483.659421296295</v>
      </c>
      <c r="C3672" t="s">
        <v>1308</v>
      </c>
      <c r="D3672" s="1" t="s">
        <v>3969</v>
      </c>
      <c r="E3672" s="1" t="s">
        <v>3956</v>
      </c>
      <c r="F3672" t="s">
        <v>16385</v>
      </c>
      <c r="G3672">
        <v>1201</v>
      </c>
    </row>
    <row r="3673" spans="1:7" x14ac:dyDescent="0.25">
      <c r="A3673" t="s">
        <v>7</v>
      </c>
      <c r="B3673" s="2">
        <v>45483.660567129627</v>
      </c>
      <c r="C3673" t="s">
        <v>28</v>
      </c>
      <c r="D3673" s="1" t="s">
        <v>4057</v>
      </c>
      <c r="E3673" s="1" t="s">
        <v>4058</v>
      </c>
      <c r="F3673" t="s">
        <v>16386</v>
      </c>
      <c r="G3673">
        <v>1075</v>
      </c>
    </row>
    <row r="3674" spans="1:7" x14ac:dyDescent="0.25">
      <c r="A3674" t="s">
        <v>7</v>
      </c>
      <c r="B3674" s="2">
        <v>45483.662280092591</v>
      </c>
      <c r="C3674" t="s">
        <v>154</v>
      </c>
      <c r="D3674" s="1" t="s">
        <v>4059</v>
      </c>
      <c r="E3674" s="1" t="s">
        <v>4060</v>
      </c>
      <c r="F3674" t="s">
        <v>16387</v>
      </c>
      <c r="G3674">
        <v>1318</v>
      </c>
    </row>
    <row r="3675" spans="1:7" x14ac:dyDescent="0.25">
      <c r="A3675" t="s">
        <v>7</v>
      </c>
      <c r="B3675" s="2">
        <v>45483.663680555554</v>
      </c>
      <c r="C3675" t="s">
        <v>31</v>
      </c>
      <c r="D3675" s="1" t="s">
        <v>4061</v>
      </c>
      <c r="E3675" s="1" t="s">
        <v>4062</v>
      </c>
      <c r="F3675" t="s">
        <v>16388</v>
      </c>
      <c r="G3675">
        <v>1744</v>
      </c>
    </row>
    <row r="3676" spans="1:7" x14ac:dyDescent="0.25">
      <c r="A3676" t="s">
        <v>7</v>
      </c>
      <c r="B3676" s="2">
        <v>45483.663888888892</v>
      </c>
      <c r="C3676" t="s">
        <v>31</v>
      </c>
      <c r="D3676" s="1" t="s">
        <v>4063</v>
      </c>
      <c r="E3676" s="1" t="s">
        <v>4064</v>
      </c>
      <c r="F3676" t="s">
        <v>16389</v>
      </c>
      <c r="G3676">
        <v>1671</v>
      </c>
    </row>
    <row r="3677" spans="1:7" x14ac:dyDescent="0.25">
      <c r="A3677" t="s">
        <v>7</v>
      </c>
      <c r="B3677" s="2">
        <v>45483.663923611108</v>
      </c>
      <c r="C3677" t="s">
        <v>157</v>
      </c>
      <c r="D3677" s="1" t="s">
        <v>3977</v>
      </c>
      <c r="E3677" s="1" t="s">
        <v>4065</v>
      </c>
      <c r="F3677" t="s">
        <v>16390</v>
      </c>
      <c r="G3677">
        <v>1473</v>
      </c>
    </row>
    <row r="3678" spans="1:7" x14ac:dyDescent="0.25">
      <c r="A3678" t="s">
        <v>7</v>
      </c>
      <c r="B3678" s="2">
        <v>45483.663946759261</v>
      </c>
      <c r="C3678" t="s">
        <v>157</v>
      </c>
      <c r="D3678" s="1" t="s">
        <v>3969</v>
      </c>
      <c r="E3678" s="1" t="s">
        <v>4066</v>
      </c>
      <c r="F3678" t="s">
        <v>16391</v>
      </c>
      <c r="G3678">
        <v>1473</v>
      </c>
    </row>
    <row r="3679" spans="1:7" x14ac:dyDescent="0.25">
      <c r="A3679" t="s">
        <v>7</v>
      </c>
      <c r="B3679" s="2">
        <v>45483.664212962962</v>
      </c>
      <c r="C3679" t="s">
        <v>154</v>
      </c>
      <c r="D3679" s="1" t="s">
        <v>4067</v>
      </c>
      <c r="E3679" s="1" t="s">
        <v>4068</v>
      </c>
      <c r="F3679" t="s">
        <v>16392</v>
      </c>
      <c r="G3679">
        <v>1789</v>
      </c>
    </row>
    <row r="3680" spans="1:7" x14ac:dyDescent="0.25">
      <c r="A3680" t="s">
        <v>7</v>
      </c>
      <c r="B3680" s="2">
        <v>45483.664305555554</v>
      </c>
      <c r="C3680" t="s">
        <v>157</v>
      </c>
      <c r="D3680" s="1" t="s">
        <v>4069</v>
      </c>
      <c r="E3680" s="1" t="s">
        <v>4070</v>
      </c>
      <c r="F3680" t="s">
        <v>16393</v>
      </c>
      <c r="G3680">
        <v>1558</v>
      </c>
    </row>
    <row r="3681" spans="1:7" x14ac:dyDescent="0.25">
      <c r="A3681" t="s">
        <v>7</v>
      </c>
      <c r="B3681" s="2">
        <v>45483.665312500001</v>
      </c>
      <c r="C3681" t="s">
        <v>1308</v>
      </c>
      <c r="D3681" s="1" t="s">
        <v>4071</v>
      </c>
      <c r="E3681" s="1" t="s">
        <v>3938</v>
      </c>
      <c r="F3681" t="s">
        <v>16394</v>
      </c>
      <c r="G3681">
        <v>1278</v>
      </c>
    </row>
    <row r="3682" spans="1:7" x14ac:dyDescent="0.25">
      <c r="A3682" t="s">
        <v>7</v>
      </c>
      <c r="B3682" s="2">
        <v>45483.666701388887</v>
      </c>
      <c r="C3682" t="s">
        <v>24</v>
      </c>
      <c r="D3682" s="1" t="s">
        <v>4072</v>
      </c>
      <c r="E3682" s="1" t="s">
        <v>4073</v>
      </c>
      <c r="F3682" t="s">
        <v>16395</v>
      </c>
      <c r="G3682">
        <v>1271</v>
      </c>
    </row>
    <row r="3683" spans="1:7" x14ac:dyDescent="0.25">
      <c r="A3683" t="s">
        <v>7</v>
      </c>
      <c r="B3683" s="2">
        <v>45483.668090277781</v>
      </c>
      <c r="C3683" t="s">
        <v>31</v>
      </c>
      <c r="D3683" s="1" t="s">
        <v>4074</v>
      </c>
      <c r="E3683" s="1" t="s">
        <v>4075</v>
      </c>
      <c r="F3683" t="s">
        <v>16396</v>
      </c>
      <c r="G3683">
        <v>1689</v>
      </c>
    </row>
    <row r="3684" spans="1:7" x14ac:dyDescent="0.25">
      <c r="A3684" t="s">
        <v>7</v>
      </c>
      <c r="B3684" s="2">
        <v>45483.669490740744</v>
      </c>
      <c r="C3684" t="s">
        <v>1456</v>
      </c>
      <c r="D3684" s="1" t="s">
        <v>4076</v>
      </c>
      <c r="E3684" s="1" t="s">
        <v>4077</v>
      </c>
      <c r="F3684" t="s">
        <v>16397</v>
      </c>
      <c r="G3684">
        <v>1051</v>
      </c>
    </row>
    <row r="3685" spans="1:7" x14ac:dyDescent="0.25">
      <c r="A3685" t="s">
        <v>7</v>
      </c>
      <c r="B3685" s="2">
        <v>45483.67087962963</v>
      </c>
      <c r="C3685" t="s">
        <v>19</v>
      </c>
      <c r="D3685" s="1" t="s">
        <v>4078</v>
      </c>
      <c r="E3685" s="1" t="s">
        <v>4079</v>
      </c>
      <c r="F3685" t="s">
        <v>16398</v>
      </c>
      <c r="G3685">
        <v>578</v>
      </c>
    </row>
    <row r="3686" spans="1:7" x14ac:dyDescent="0.25">
      <c r="A3686" t="s">
        <v>7</v>
      </c>
      <c r="B3686" s="2">
        <v>45483.671863425923</v>
      </c>
      <c r="C3686" t="s">
        <v>168</v>
      </c>
      <c r="D3686" s="1" t="s">
        <v>4080</v>
      </c>
      <c r="E3686" s="1" t="s">
        <v>4081</v>
      </c>
      <c r="F3686" t="s">
        <v>16399</v>
      </c>
      <c r="G3686">
        <v>1130</v>
      </c>
    </row>
    <row r="3687" spans="1:7" x14ac:dyDescent="0.25">
      <c r="A3687" t="s">
        <v>7</v>
      </c>
      <c r="B3687" s="2">
        <v>45483.672719907408</v>
      </c>
      <c r="C3687" t="s">
        <v>34</v>
      </c>
      <c r="D3687" s="1" t="s">
        <v>4082</v>
      </c>
      <c r="E3687" s="1" t="s">
        <v>4083</v>
      </c>
      <c r="F3687" t="s">
        <v>16400</v>
      </c>
      <c r="G3687">
        <v>1092</v>
      </c>
    </row>
    <row r="3688" spans="1:7" x14ac:dyDescent="0.25">
      <c r="A3688" t="s">
        <v>7</v>
      </c>
      <c r="B3688" s="2">
        <v>45483.673275462963</v>
      </c>
      <c r="C3688" t="s">
        <v>600</v>
      </c>
      <c r="D3688" s="1" t="s">
        <v>4084</v>
      </c>
      <c r="E3688" s="1" t="s">
        <v>4085</v>
      </c>
      <c r="F3688" t="s">
        <v>16401</v>
      </c>
      <c r="G3688">
        <v>1283</v>
      </c>
    </row>
    <row r="3689" spans="1:7" x14ac:dyDescent="0.25">
      <c r="A3689" t="s">
        <v>7</v>
      </c>
      <c r="B3689" s="2">
        <v>45483.674097222225</v>
      </c>
      <c r="C3689" t="s">
        <v>600</v>
      </c>
      <c r="D3689" s="1" t="s">
        <v>3907</v>
      </c>
      <c r="E3689" s="1" t="s">
        <v>4086</v>
      </c>
      <c r="F3689" t="s">
        <v>16402</v>
      </c>
      <c r="G3689">
        <v>1303</v>
      </c>
    </row>
    <row r="3690" spans="1:7" x14ac:dyDescent="0.25">
      <c r="A3690" t="s">
        <v>7</v>
      </c>
      <c r="B3690" s="2">
        <v>45483.674143518518</v>
      </c>
      <c r="C3690" t="s">
        <v>1063</v>
      </c>
      <c r="D3690" s="1" t="s">
        <v>4087</v>
      </c>
      <c r="E3690" s="1" t="s">
        <v>4088</v>
      </c>
      <c r="F3690" t="s">
        <v>16403</v>
      </c>
      <c r="G3690">
        <v>1226</v>
      </c>
    </row>
    <row r="3691" spans="1:7" x14ac:dyDescent="0.25">
      <c r="A3691" t="s">
        <v>7</v>
      </c>
      <c r="B3691" s="2">
        <v>45483.674479166664</v>
      </c>
      <c r="C3691" t="s">
        <v>597</v>
      </c>
      <c r="D3691" s="1" t="s">
        <v>3905</v>
      </c>
      <c r="E3691" s="1" t="s">
        <v>4089</v>
      </c>
      <c r="F3691" t="s">
        <v>16404</v>
      </c>
      <c r="G3691">
        <v>1225</v>
      </c>
    </row>
    <row r="3692" spans="1:7" x14ac:dyDescent="0.25">
      <c r="A3692" t="s">
        <v>7</v>
      </c>
      <c r="B3692" s="2">
        <v>45483.675034722219</v>
      </c>
      <c r="C3692" t="s">
        <v>333</v>
      </c>
      <c r="D3692" s="1" t="s">
        <v>4090</v>
      </c>
      <c r="E3692" s="1" t="s">
        <v>4091</v>
      </c>
      <c r="F3692" t="s">
        <v>16405</v>
      </c>
      <c r="G3692">
        <v>1084</v>
      </c>
    </row>
    <row r="3693" spans="1:7" x14ac:dyDescent="0.25">
      <c r="A3693" t="s">
        <v>7</v>
      </c>
      <c r="B3693" s="2">
        <v>45483.675775462965</v>
      </c>
      <c r="C3693" t="s">
        <v>43</v>
      </c>
      <c r="D3693" s="1" t="s">
        <v>4092</v>
      </c>
      <c r="E3693" s="1" t="s">
        <v>4093</v>
      </c>
      <c r="F3693" t="s">
        <v>16406</v>
      </c>
      <c r="G3693">
        <v>1531</v>
      </c>
    </row>
    <row r="3694" spans="1:7" x14ac:dyDescent="0.25">
      <c r="A3694" t="s">
        <v>7</v>
      </c>
      <c r="B3694" s="2">
        <v>45483.676585648151</v>
      </c>
      <c r="C3694" t="s">
        <v>600</v>
      </c>
      <c r="D3694" s="1" t="s">
        <v>4094</v>
      </c>
      <c r="E3694" s="1" t="s">
        <v>4095</v>
      </c>
      <c r="F3694" t="s">
        <v>16407</v>
      </c>
      <c r="G3694">
        <v>1286</v>
      </c>
    </row>
    <row r="3695" spans="1:7" x14ac:dyDescent="0.25">
      <c r="A3695" t="s">
        <v>7</v>
      </c>
      <c r="B3695" s="2">
        <v>45483.677395833336</v>
      </c>
      <c r="C3695" t="s">
        <v>867</v>
      </c>
      <c r="D3695" s="1" t="s">
        <v>3891</v>
      </c>
      <c r="E3695" s="1" t="s">
        <v>4096</v>
      </c>
      <c r="F3695" t="s">
        <v>16408</v>
      </c>
      <c r="G3695">
        <v>1181</v>
      </c>
    </row>
    <row r="3696" spans="1:7" x14ac:dyDescent="0.25">
      <c r="A3696" t="s">
        <v>7</v>
      </c>
      <c r="B3696" s="2">
        <v>45483.678657407407</v>
      </c>
      <c r="C3696" t="s">
        <v>874</v>
      </c>
      <c r="D3696" s="1" t="s">
        <v>4097</v>
      </c>
      <c r="E3696" s="1" t="s">
        <v>4098</v>
      </c>
      <c r="F3696" t="s">
        <v>16409</v>
      </c>
      <c r="G3696">
        <v>1070</v>
      </c>
    </row>
    <row r="3697" spans="1:7" x14ac:dyDescent="0.25">
      <c r="A3697" t="s">
        <v>7</v>
      </c>
      <c r="B3697" s="2">
        <v>45483.680034722223</v>
      </c>
      <c r="C3697" t="s">
        <v>648</v>
      </c>
      <c r="D3697" s="1" t="s">
        <v>4099</v>
      </c>
      <c r="E3697" s="1" t="s">
        <v>4100</v>
      </c>
      <c r="F3697" t="s">
        <v>16410</v>
      </c>
      <c r="G3697">
        <v>1535</v>
      </c>
    </row>
    <row r="3698" spans="1:7" x14ac:dyDescent="0.25">
      <c r="A3698" t="s">
        <v>7</v>
      </c>
      <c r="B3698" s="2">
        <v>45483.681423611109</v>
      </c>
      <c r="C3698" t="s">
        <v>874</v>
      </c>
      <c r="D3698" s="1" t="s">
        <v>4101</v>
      </c>
      <c r="E3698" s="1" t="s">
        <v>4102</v>
      </c>
      <c r="F3698" t="s">
        <v>16411</v>
      </c>
      <c r="G3698">
        <v>1456</v>
      </c>
    </row>
    <row r="3699" spans="1:7" x14ac:dyDescent="0.25">
      <c r="A3699" t="s">
        <v>7</v>
      </c>
      <c r="B3699" s="2">
        <v>45483.682627314818</v>
      </c>
      <c r="C3699" t="s">
        <v>34</v>
      </c>
      <c r="D3699" s="1" t="s">
        <v>4103</v>
      </c>
      <c r="E3699" s="1" t="s">
        <v>3876</v>
      </c>
      <c r="F3699" t="s">
        <v>16412</v>
      </c>
      <c r="G3699">
        <v>1538</v>
      </c>
    </row>
    <row r="3700" spans="1:7" x14ac:dyDescent="0.25">
      <c r="A3700" t="s">
        <v>7</v>
      </c>
      <c r="B3700" s="2">
        <v>45483.683182870373</v>
      </c>
      <c r="C3700" t="s">
        <v>34</v>
      </c>
      <c r="D3700" s="1" t="s">
        <v>4104</v>
      </c>
      <c r="E3700" s="1" t="s">
        <v>4105</v>
      </c>
      <c r="F3700" t="s">
        <v>16413</v>
      </c>
      <c r="G3700">
        <v>1590</v>
      </c>
    </row>
    <row r="3701" spans="1:7" x14ac:dyDescent="0.25">
      <c r="A3701" t="s">
        <v>7</v>
      </c>
      <c r="B3701" s="2">
        <v>45483.684004629627</v>
      </c>
      <c r="C3701" t="s">
        <v>31</v>
      </c>
      <c r="D3701" s="1" t="s">
        <v>4106</v>
      </c>
      <c r="E3701" s="1" t="s">
        <v>4107</v>
      </c>
      <c r="F3701" t="s">
        <v>16414</v>
      </c>
      <c r="G3701">
        <v>1531</v>
      </c>
    </row>
    <row r="3702" spans="1:7" x14ac:dyDescent="0.25">
      <c r="A3702" t="s">
        <v>7</v>
      </c>
      <c r="B3702" s="2">
        <v>45483.684537037036</v>
      </c>
      <c r="C3702" t="s">
        <v>1308</v>
      </c>
      <c r="D3702" s="1" t="s">
        <v>4108</v>
      </c>
      <c r="E3702" s="1" t="s">
        <v>4109</v>
      </c>
      <c r="F3702" t="s">
        <v>16415</v>
      </c>
      <c r="G3702">
        <v>1745</v>
      </c>
    </row>
    <row r="3703" spans="1:7" x14ac:dyDescent="0.25">
      <c r="A3703" t="s">
        <v>7</v>
      </c>
      <c r="B3703" s="2">
        <v>45483.684652777774</v>
      </c>
      <c r="C3703" t="s">
        <v>1308</v>
      </c>
      <c r="D3703" s="1" t="s">
        <v>4110</v>
      </c>
      <c r="E3703" s="1" t="s">
        <v>4111</v>
      </c>
      <c r="F3703" t="s">
        <v>16416</v>
      </c>
      <c r="G3703">
        <v>1751</v>
      </c>
    </row>
    <row r="3704" spans="1:7" x14ac:dyDescent="0.25">
      <c r="A3704" t="s">
        <v>7</v>
      </c>
      <c r="B3704" s="2">
        <v>45483.685381944444</v>
      </c>
      <c r="C3704" t="s">
        <v>600</v>
      </c>
      <c r="D3704" s="1" t="s">
        <v>4112</v>
      </c>
      <c r="E3704" s="1" t="s">
        <v>4113</v>
      </c>
      <c r="F3704" t="s">
        <v>16417</v>
      </c>
      <c r="G3704">
        <v>1287</v>
      </c>
    </row>
    <row r="3705" spans="1:7" x14ac:dyDescent="0.25">
      <c r="A3705" t="s">
        <v>7</v>
      </c>
      <c r="B3705" s="2">
        <v>45483.686400462961</v>
      </c>
      <c r="C3705" t="s">
        <v>1556</v>
      </c>
      <c r="D3705" s="1" t="s">
        <v>4114</v>
      </c>
      <c r="E3705" s="1" t="s">
        <v>4115</v>
      </c>
      <c r="F3705" t="s">
        <v>16418</v>
      </c>
    </row>
    <row r="3706" spans="1:7" x14ac:dyDescent="0.25">
      <c r="A3706" t="s">
        <v>7</v>
      </c>
      <c r="B3706" s="2">
        <v>45483.686562499999</v>
      </c>
      <c r="C3706" t="s">
        <v>28</v>
      </c>
      <c r="D3706" s="1" t="s">
        <v>4114</v>
      </c>
      <c r="E3706" s="1" t="s">
        <v>4116</v>
      </c>
      <c r="F3706" t="s">
        <v>16419</v>
      </c>
      <c r="G3706">
        <v>1141</v>
      </c>
    </row>
    <row r="3707" spans="1:7" x14ac:dyDescent="0.25">
      <c r="A3707" t="s">
        <v>7</v>
      </c>
      <c r="B3707" s="2">
        <v>45483.687268518515</v>
      </c>
      <c r="C3707" t="s">
        <v>320</v>
      </c>
      <c r="D3707" s="1" t="s">
        <v>4117</v>
      </c>
      <c r="E3707" s="1" t="s">
        <v>4118</v>
      </c>
      <c r="F3707" t="s">
        <v>16420</v>
      </c>
      <c r="G3707">
        <v>1190</v>
      </c>
    </row>
    <row r="3708" spans="1:7" x14ac:dyDescent="0.25">
      <c r="A3708" t="s">
        <v>7</v>
      </c>
      <c r="B3708" s="2">
        <v>45483.688055555554</v>
      </c>
      <c r="C3708" t="s">
        <v>831</v>
      </c>
      <c r="D3708" s="1" t="s">
        <v>4119</v>
      </c>
      <c r="E3708" s="1" t="s">
        <v>4120</v>
      </c>
      <c r="F3708" t="s">
        <v>16421</v>
      </c>
      <c r="G3708">
        <v>1330</v>
      </c>
    </row>
    <row r="3709" spans="1:7" x14ac:dyDescent="0.25">
      <c r="A3709" t="s">
        <v>7</v>
      </c>
      <c r="B3709" s="2">
        <v>45483.689421296294</v>
      </c>
      <c r="C3709" t="s">
        <v>323</v>
      </c>
      <c r="D3709" s="1" t="s">
        <v>4121</v>
      </c>
      <c r="E3709" s="1" t="s">
        <v>4122</v>
      </c>
      <c r="F3709" t="s">
        <v>16422</v>
      </c>
      <c r="G3709">
        <v>1313</v>
      </c>
    </row>
    <row r="3710" spans="1:7" x14ac:dyDescent="0.25">
      <c r="A3710" t="s">
        <v>7</v>
      </c>
      <c r="B3710" s="2">
        <v>45483.689780092594</v>
      </c>
      <c r="C3710" t="s">
        <v>320</v>
      </c>
      <c r="D3710" s="1" t="s">
        <v>4123</v>
      </c>
      <c r="E3710" s="1" t="s">
        <v>4124</v>
      </c>
      <c r="F3710" t="s">
        <v>16423</v>
      </c>
      <c r="G3710">
        <v>1406</v>
      </c>
    </row>
    <row r="3711" spans="1:7" x14ac:dyDescent="0.25">
      <c r="A3711" t="s">
        <v>7</v>
      </c>
      <c r="B3711" s="2">
        <v>45483.691053240742</v>
      </c>
      <c r="C3711" t="s">
        <v>323</v>
      </c>
      <c r="D3711" s="1" t="s">
        <v>4125</v>
      </c>
      <c r="E3711" s="1" t="s">
        <v>4126</v>
      </c>
      <c r="F3711" t="s">
        <v>16424</v>
      </c>
      <c r="G3711">
        <v>1596</v>
      </c>
    </row>
    <row r="3712" spans="1:7" x14ac:dyDescent="0.25">
      <c r="A3712" t="s">
        <v>7</v>
      </c>
      <c r="B3712" s="2">
        <v>45483.691782407404</v>
      </c>
      <c r="C3712" t="s">
        <v>40</v>
      </c>
      <c r="D3712" s="1" t="s">
        <v>4127</v>
      </c>
      <c r="E3712" s="1" t="s">
        <v>4128</v>
      </c>
      <c r="F3712" t="s">
        <v>16425</v>
      </c>
      <c r="G3712">
        <v>1720</v>
      </c>
    </row>
    <row r="3713" spans="1:7" x14ac:dyDescent="0.25">
      <c r="A3713" t="s">
        <v>7</v>
      </c>
      <c r="B3713" s="2">
        <v>45483.693159722221</v>
      </c>
      <c r="C3713" t="s">
        <v>867</v>
      </c>
      <c r="D3713" s="1" t="s">
        <v>4129</v>
      </c>
      <c r="E3713" s="1" t="s">
        <v>4130</v>
      </c>
      <c r="F3713" t="s">
        <v>16426</v>
      </c>
      <c r="G3713">
        <v>1626</v>
      </c>
    </row>
    <row r="3714" spans="1:7" x14ac:dyDescent="0.25">
      <c r="A3714" t="s">
        <v>7</v>
      </c>
      <c r="B3714" s="2">
        <v>45483.695914351854</v>
      </c>
      <c r="C3714" t="s">
        <v>395</v>
      </c>
      <c r="D3714" s="1" t="s">
        <v>4131</v>
      </c>
      <c r="E3714" s="1" t="s">
        <v>4132</v>
      </c>
      <c r="F3714" t="s">
        <v>16427</v>
      </c>
      <c r="G3714">
        <v>1416</v>
      </c>
    </row>
    <row r="3715" spans="1:7" x14ac:dyDescent="0.25">
      <c r="A3715" t="s">
        <v>7</v>
      </c>
      <c r="B3715" s="2">
        <v>45483.695949074077</v>
      </c>
      <c r="C3715" t="s">
        <v>395</v>
      </c>
      <c r="D3715" s="1" t="s">
        <v>4133</v>
      </c>
      <c r="E3715" s="1" t="s">
        <v>4134</v>
      </c>
      <c r="F3715" t="s">
        <v>16428</v>
      </c>
      <c r="G3715">
        <v>1416</v>
      </c>
    </row>
    <row r="3716" spans="1:7" x14ac:dyDescent="0.25">
      <c r="A3716" t="s">
        <v>7</v>
      </c>
      <c r="B3716" s="2">
        <v>45483.697326388887</v>
      </c>
      <c r="C3716" t="s">
        <v>323</v>
      </c>
      <c r="D3716" s="1" t="s">
        <v>4135</v>
      </c>
      <c r="E3716" s="1" t="s">
        <v>4136</v>
      </c>
      <c r="F3716" t="s">
        <v>16429</v>
      </c>
      <c r="G3716">
        <v>1561</v>
      </c>
    </row>
    <row r="3717" spans="1:7" x14ac:dyDescent="0.25">
      <c r="A3717" t="s">
        <v>7</v>
      </c>
      <c r="B3717" s="2">
        <v>45483.699664351851</v>
      </c>
      <c r="C3717" t="s">
        <v>392</v>
      </c>
      <c r="D3717" s="1" t="s">
        <v>4137</v>
      </c>
      <c r="E3717" s="1" t="s">
        <v>4138</v>
      </c>
      <c r="F3717" t="s">
        <v>16430</v>
      </c>
      <c r="G3717">
        <v>1037</v>
      </c>
    </row>
    <row r="3718" spans="1:7" x14ac:dyDescent="0.25">
      <c r="A3718" t="s">
        <v>7</v>
      </c>
      <c r="B3718" s="2">
        <v>45483.701053240744</v>
      </c>
      <c r="C3718" t="s">
        <v>329</v>
      </c>
      <c r="D3718" s="1" t="s">
        <v>4139</v>
      </c>
      <c r="E3718" s="1" t="s">
        <v>4140</v>
      </c>
      <c r="F3718" t="s">
        <v>16431</v>
      </c>
      <c r="G3718">
        <v>1268</v>
      </c>
    </row>
    <row r="3719" spans="1:7" x14ac:dyDescent="0.25">
      <c r="A3719" t="s">
        <v>7</v>
      </c>
      <c r="B3719" s="2">
        <v>45483.702430555553</v>
      </c>
      <c r="C3719" t="s">
        <v>305</v>
      </c>
      <c r="D3719" s="1" t="s">
        <v>4141</v>
      </c>
      <c r="E3719" s="1" t="s">
        <v>4142</v>
      </c>
      <c r="F3719" t="s">
        <v>16432</v>
      </c>
      <c r="G3719">
        <v>1286</v>
      </c>
    </row>
    <row r="3720" spans="1:7" x14ac:dyDescent="0.25">
      <c r="A3720" t="s">
        <v>7</v>
      </c>
      <c r="B3720" s="2">
        <v>45483.703715277778</v>
      </c>
      <c r="C3720" t="s">
        <v>395</v>
      </c>
      <c r="D3720" s="1" t="s">
        <v>4143</v>
      </c>
      <c r="E3720" s="1" t="s">
        <v>4144</v>
      </c>
      <c r="F3720" t="s">
        <v>16433</v>
      </c>
      <c r="G3720">
        <v>1168</v>
      </c>
    </row>
    <row r="3721" spans="1:7" x14ac:dyDescent="0.25">
      <c r="A3721" t="s">
        <v>7</v>
      </c>
      <c r="B3721" s="2">
        <v>45483.704560185186</v>
      </c>
      <c r="C3721" t="s">
        <v>34</v>
      </c>
      <c r="D3721" s="1" t="s">
        <v>4145</v>
      </c>
      <c r="E3721" s="1" t="s">
        <v>4146</v>
      </c>
      <c r="F3721" t="s">
        <v>16434</v>
      </c>
      <c r="G3721">
        <v>1282</v>
      </c>
    </row>
    <row r="3722" spans="1:7" x14ac:dyDescent="0.25">
      <c r="A3722" t="s">
        <v>7</v>
      </c>
      <c r="B3722" s="2">
        <v>45483.704756944448</v>
      </c>
      <c r="C3722" t="s">
        <v>323</v>
      </c>
      <c r="D3722" s="1" t="s">
        <v>4147</v>
      </c>
      <c r="E3722" s="1" t="s">
        <v>4148</v>
      </c>
      <c r="F3722" t="s">
        <v>16435</v>
      </c>
      <c r="G3722">
        <v>1549</v>
      </c>
    </row>
    <row r="3723" spans="1:7" x14ac:dyDescent="0.25">
      <c r="A3723" t="s">
        <v>7</v>
      </c>
      <c r="B3723" s="2">
        <v>45483.706145833334</v>
      </c>
      <c r="C3723" t="s">
        <v>151</v>
      </c>
      <c r="D3723" s="1" t="s">
        <v>4149</v>
      </c>
      <c r="E3723" s="1" t="s">
        <v>4150</v>
      </c>
      <c r="F3723" t="s">
        <v>16436</v>
      </c>
      <c r="G3723">
        <v>1264</v>
      </c>
    </row>
    <row r="3724" spans="1:7" x14ac:dyDescent="0.25">
      <c r="A3724" t="s">
        <v>7</v>
      </c>
      <c r="B3724" s="2">
        <v>45483.70752314815</v>
      </c>
      <c r="C3724" t="s">
        <v>609</v>
      </c>
      <c r="D3724" s="1" t="s">
        <v>4151</v>
      </c>
      <c r="E3724" s="1" t="s">
        <v>4152</v>
      </c>
      <c r="F3724" t="s">
        <v>16437</v>
      </c>
      <c r="G3724">
        <v>1287</v>
      </c>
    </row>
    <row r="3725" spans="1:7" x14ac:dyDescent="0.25">
      <c r="A3725" t="s">
        <v>7</v>
      </c>
      <c r="B3725" s="2">
        <v>45483.708923611113</v>
      </c>
      <c r="C3725" t="s">
        <v>19</v>
      </c>
      <c r="D3725" s="1" t="s">
        <v>4153</v>
      </c>
      <c r="E3725" s="1" t="s">
        <v>4154</v>
      </c>
      <c r="F3725" t="s">
        <v>16438</v>
      </c>
      <c r="G3725">
        <v>600</v>
      </c>
    </row>
    <row r="3726" spans="1:7" x14ac:dyDescent="0.25">
      <c r="A3726" t="s">
        <v>7</v>
      </c>
      <c r="B3726" s="2">
        <v>45483.710312499999</v>
      </c>
      <c r="C3726" t="s">
        <v>19</v>
      </c>
      <c r="D3726" s="1" t="s">
        <v>4155</v>
      </c>
      <c r="E3726" s="1" t="s">
        <v>4156</v>
      </c>
      <c r="F3726" t="s">
        <v>16439</v>
      </c>
      <c r="G3726">
        <v>605</v>
      </c>
    </row>
    <row r="3727" spans="1:7" x14ac:dyDescent="0.25">
      <c r="A3727" t="s">
        <v>7</v>
      </c>
      <c r="B3727" s="2">
        <v>45483.711261574077</v>
      </c>
      <c r="C3727" t="s">
        <v>19</v>
      </c>
      <c r="D3727" s="1" t="s">
        <v>4155</v>
      </c>
      <c r="E3727" s="1" t="s">
        <v>4156</v>
      </c>
      <c r="F3727" t="s">
        <v>16439</v>
      </c>
      <c r="G3727">
        <v>603</v>
      </c>
    </row>
    <row r="3728" spans="1:7" x14ac:dyDescent="0.25">
      <c r="A3728" t="s">
        <v>7</v>
      </c>
      <c r="B3728" s="2">
        <v>45483.711701388886</v>
      </c>
      <c r="C3728" t="s">
        <v>19</v>
      </c>
      <c r="D3728" s="1" t="s">
        <v>4155</v>
      </c>
      <c r="E3728" s="1" t="s">
        <v>4156</v>
      </c>
      <c r="F3728" t="s">
        <v>16439</v>
      </c>
      <c r="G3728">
        <v>590</v>
      </c>
    </row>
    <row r="3729" spans="1:7" x14ac:dyDescent="0.25">
      <c r="A3729" t="s">
        <v>7</v>
      </c>
      <c r="B3729" s="2">
        <v>45483.713078703702</v>
      </c>
      <c r="C3729" t="s">
        <v>19</v>
      </c>
      <c r="D3729" s="1" t="s">
        <v>4155</v>
      </c>
      <c r="E3729" s="1" t="s">
        <v>4156</v>
      </c>
      <c r="F3729" t="s">
        <v>16439</v>
      </c>
      <c r="G3729">
        <v>594</v>
      </c>
    </row>
    <row r="3730" spans="1:7" x14ac:dyDescent="0.25">
      <c r="A3730" t="s">
        <v>7</v>
      </c>
      <c r="B3730" s="2">
        <v>45483.714479166665</v>
      </c>
      <c r="C3730" t="s">
        <v>19</v>
      </c>
      <c r="D3730" s="1" t="s">
        <v>4155</v>
      </c>
      <c r="E3730" s="1" t="s">
        <v>4157</v>
      </c>
      <c r="F3730" t="s">
        <v>16440</v>
      </c>
      <c r="G3730">
        <v>596</v>
      </c>
    </row>
    <row r="3731" spans="1:7" x14ac:dyDescent="0.25">
      <c r="A3731" t="s">
        <v>7</v>
      </c>
      <c r="B3731" s="2">
        <v>45483.715868055559</v>
      </c>
      <c r="C3731" t="s">
        <v>19</v>
      </c>
      <c r="D3731" s="1" t="s">
        <v>4155</v>
      </c>
      <c r="E3731" s="1" t="s">
        <v>4157</v>
      </c>
      <c r="F3731" t="s">
        <v>16440</v>
      </c>
      <c r="G3731">
        <v>606</v>
      </c>
    </row>
    <row r="3732" spans="1:7" x14ac:dyDescent="0.25">
      <c r="A3732" t="s">
        <v>7</v>
      </c>
      <c r="B3732" s="2">
        <v>45483.717256944445</v>
      </c>
      <c r="C3732" t="s">
        <v>19</v>
      </c>
      <c r="D3732" s="1" t="s">
        <v>4155</v>
      </c>
      <c r="E3732" s="1" t="s">
        <v>4157</v>
      </c>
      <c r="F3732" t="s">
        <v>16440</v>
      </c>
      <c r="G3732">
        <v>604</v>
      </c>
    </row>
    <row r="3733" spans="1:7" x14ac:dyDescent="0.25">
      <c r="A3733" t="s">
        <v>7</v>
      </c>
      <c r="B3733" s="2">
        <v>45483.717280092591</v>
      </c>
      <c r="C3733" t="s">
        <v>19</v>
      </c>
      <c r="D3733" s="1" t="s">
        <v>4155</v>
      </c>
      <c r="E3733" s="1" t="s">
        <v>4157</v>
      </c>
      <c r="F3733" t="s">
        <v>16440</v>
      </c>
      <c r="G3733">
        <v>598</v>
      </c>
    </row>
    <row r="3734" spans="1:7" x14ac:dyDescent="0.25">
      <c r="A3734" t="s">
        <v>7</v>
      </c>
      <c r="B3734" s="2">
        <v>45483.717280092591</v>
      </c>
      <c r="C3734" t="s">
        <v>19</v>
      </c>
      <c r="D3734" s="1" t="s">
        <v>4155</v>
      </c>
      <c r="E3734" s="1" t="s">
        <v>4157</v>
      </c>
      <c r="F3734" t="s">
        <v>16440</v>
      </c>
      <c r="G3734">
        <v>598</v>
      </c>
    </row>
    <row r="3735" spans="1:7" x14ac:dyDescent="0.25">
      <c r="A3735" t="s">
        <v>7</v>
      </c>
      <c r="B3735" s="2">
        <v>45483.718634259261</v>
      </c>
      <c r="C3735" t="s">
        <v>19</v>
      </c>
      <c r="D3735" s="1" t="s">
        <v>4155</v>
      </c>
      <c r="E3735" s="1" t="s">
        <v>4157</v>
      </c>
      <c r="F3735" t="s">
        <v>16440</v>
      </c>
      <c r="G3735">
        <v>593</v>
      </c>
    </row>
    <row r="3736" spans="1:7" x14ac:dyDescent="0.25">
      <c r="A3736" t="s">
        <v>7</v>
      </c>
      <c r="B3736" s="2">
        <v>45483.720034722224</v>
      </c>
      <c r="C3736" t="s">
        <v>19</v>
      </c>
      <c r="D3736" s="1" t="s">
        <v>4155</v>
      </c>
      <c r="E3736" s="1" t="s">
        <v>4157</v>
      </c>
      <c r="F3736" t="s">
        <v>16440</v>
      </c>
      <c r="G3736">
        <v>598</v>
      </c>
    </row>
    <row r="3737" spans="1:7" x14ac:dyDescent="0.25">
      <c r="A3737" t="s">
        <v>7</v>
      </c>
      <c r="B3737" s="2">
        <v>45483.721412037034</v>
      </c>
      <c r="C3737" t="s">
        <v>19</v>
      </c>
      <c r="D3737" s="1" t="s">
        <v>4155</v>
      </c>
      <c r="E3737" s="1" t="s">
        <v>4157</v>
      </c>
      <c r="F3737" t="s">
        <v>16440</v>
      </c>
      <c r="G3737">
        <v>602</v>
      </c>
    </row>
    <row r="3738" spans="1:7" x14ac:dyDescent="0.25">
      <c r="A3738" t="s">
        <v>7</v>
      </c>
      <c r="B3738" s="2">
        <v>45483.722812499997</v>
      </c>
      <c r="C3738" t="s">
        <v>19</v>
      </c>
      <c r="D3738" s="1" t="s">
        <v>4158</v>
      </c>
      <c r="E3738" s="1" t="s">
        <v>4156</v>
      </c>
      <c r="F3738" t="s">
        <v>16441</v>
      </c>
      <c r="G3738">
        <v>601</v>
      </c>
    </row>
    <row r="3739" spans="1:7" x14ac:dyDescent="0.25">
      <c r="A3739" t="s">
        <v>7</v>
      </c>
      <c r="B3739" s="2">
        <v>45483.724189814813</v>
      </c>
      <c r="C3739" t="s">
        <v>19</v>
      </c>
      <c r="D3739" s="1" t="s">
        <v>4158</v>
      </c>
      <c r="E3739" s="1" t="s">
        <v>4156</v>
      </c>
      <c r="F3739" t="s">
        <v>16441</v>
      </c>
      <c r="G3739">
        <v>588</v>
      </c>
    </row>
    <row r="3740" spans="1:7" x14ac:dyDescent="0.25">
      <c r="A3740" t="s">
        <v>7</v>
      </c>
      <c r="B3740" s="2">
        <v>45483.724212962959</v>
      </c>
      <c r="C3740" t="s">
        <v>19</v>
      </c>
      <c r="D3740" s="1" t="s">
        <v>4158</v>
      </c>
      <c r="E3740" s="1" t="s">
        <v>4156</v>
      </c>
      <c r="F3740" t="s">
        <v>16441</v>
      </c>
      <c r="G3740">
        <v>592</v>
      </c>
    </row>
    <row r="3741" spans="1:7" x14ac:dyDescent="0.25">
      <c r="A3741" t="s">
        <v>7</v>
      </c>
      <c r="B3741" s="2">
        <v>45483.725590277776</v>
      </c>
      <c r="C3741" t="s">
        <v>19</v>
      </c>
      <c r="D3741" s="1" t="s">
        <v>4158</v>
      </c>
      <c r="E3741" s="1" t="s">
        <v>4159</v>
      </c>
      <c r="F3741" t="s">
        <v>16442</v>
      </c>
      <c r="G3741">
        <v>600</v>
      </c>
    </row>
    <row r="3742" spans="1:7" x14ac:dyDescent="0.25">
      <c r="A3742" t="s">
        <v>7</v>
      </c>
      <c r="B3742" s="2">
        <v>45483.726979166669</v>
      </c>
      <c r="C3742" t="s">
        <v>19</v>
      </c>
      <c r="D3742" s="1" t="s">
        <v>4153</v>
      </c>
      <c r="E3742" s="1" t="s">
        <v>4159</v>
      </c>
      <c r="F3742" t="s">
        <v>16443</v>
      </c>
      <c r="G3742">
        <v>602</v>
      </c>
    </row>
    <row r="3743" spans="1:7" x14ac:dyDescent="0.25">
      <c r="A3743" t="s">
        <v>7</v>
      </c>
      <c r="B3743" s="2">
        <v>45483.728368055556</v>
      </c>
      <c r="C3743" t="s">
        <v>19</v>
      </c>
      <c r="D3743" s="1" t="s">
        <v>4153</v>
      </c>
      <c r="E3743" s="1" t="s">
        <v>4159</v>
      </c>
      <c r="F3743" t="s">
        <v>16443</v>
      </c>
      <c r="G3743">
        <v>572</v>
      </c>
    </row>
    <row r="3744" spans="1:7" x14ac:dyDescent="0.25">
      <c r="A3744" t="s">
        <v>7</v>
      </c>
      <c r="B3744" s="2">
        <v>45483.729328703703</v>
      </c>
      <c r="C3744" t="s">
        <v>1589</v>
      </c>
      <c r="D3744" s="1" t="s">
        <v>4160</v>
      </c>
      <c r="E3744" s="1" t="s">
        <v>4161</v>
      </c>
      <c r="F3744" t="s">
        <v>16444</v>
      </c>
      <c r="G3744">
        <v>948</v>
      </c>
    </row>
    <row r="3745" spans="1:7" x14ac:dyDescent="0.25">
      <c r="A3745" t="s">
        <v>7</v>
      </c>
      <c r="B3745" s="2">
        <v>45483.729328703703</v>
      </c>
      <c r="C3745" t="s">
        <v>24</v>
      </c>
      <c r="D3745" s="1" t="s">
        <v>4160</v>
      </c>
      <c r="E3745" s="1" t="s">
        <v>4161</v>
      </c>
      <c r="F3745" t="s">
        <v>16444</v>
      </c>
      <c r="G3745">
        <v>1082</v>
      </c>
    </row>
    <row r="3746" spans="1:7" x14ac:dyDescent="0.25">
      <c r="A3746" t="s">
        <v>7</v>
      </c>
      <c r="B3746" s="2">
        <v>45483.729537037034</v>
      </c>
      <c r="C3746" t="s">
        <v>25</v>
      </c>
      <c r="D3746" s="1" t="s">
        <v>4162</v>
      </c>
      <c r="E3746" s="1" t="s">
        <v>4163</v>
      </c>
      <c r="F3746" t="s">
        <v>16445</v>
      </c>
      <c r="G3746">
        <v>961</v>
      </c>
    </row>
    <row r="3747" spans="1:7" x14ac:dyDescent="0.25">
      <c r="A3747" t="s">
        <v>7</v>
      </c>
      <c r="B3747" s="2">
        <v>45483.729745370372</v>
      </c>
      <c r="C3747" t="s">
        <v>648</v>
      </c>
      <c r="D3747" s="1" t="s">
        <v>4164</v>
      </c>
      <c r="E3747" s="1" t="s">
        <v>4165</v>
      </c>
      <c r="F3747" t="s">
        <v>16446</v>
      </c>
      <c r="G3747">
        <v>1142</v>
      </c>
    </row>
    <row r="3748" spans="1:7" x14ac:dyDescent="0.25">
      <c r="A3748" t="s">
        <v>7</v>
      </c>
      <c r="B3748" s="2">
        <v>45483.731134259258</v>
      </c>
      <c r="C3748" t="s">
        <v>1510</v>
      </c>
      <c r="D3748" s="1" t="s">
        <v>4166</v>
      </c>
      <c r="E3748" s="1" t="s">
        <v>4167</v>
      </c>
      <c r="F3748" t="s">
        <v>16447</v>
      </c>
      <c r="G3748">
        <v>1053</v>
      </c>
    </row>
    <row r="3749" spans="1:7" x14ac:dyDescent="0.25">
      <c r="A3749" t="s">
        <v>7</v>
      </c>
      <c r="B3749" s="2">
        <v>45483.731296296297</v>
      </c>
      <c r="C3749" t="s">
        <v>24</v>
      </c>
      <c r="D3749" s="1" t="s">
        <v>4168</v>
      </c>
      <c r="E3749" s="1" t="s">
        <v>4169</v>
      </c>
      <c r="F3749" t="s">
        <v>16448</v>
      </c>
      <c r="G3749">
        <v>1166</v>
      </c>
    </row>
    <row r="3750" spans="1:7" x14ac:dyDescent="0.25">
      <c r="A3750" t="s">
        <v>7</v>
      </c>
      <c r="B3750" s="2">
        <v>45483.732685185183</v>
      </c>
      <c r="C3750" t="s">
        <v>40</v>
      </c>
      <c r="D3750" s="1" t="s">
        <v>4170</v>
      </c>
      <c r="E3750" s="1" t="s">
        <v>4171</v>
      </c>
      <c r="F3750" t="s">
        <v>16449</v>
      </c>
      <c r="G3750">
        <v>1491</v>
      </c>
    </row>
    <row r="3751" spans="1:7" x14ac:dyDescent="0.25">
      <c r="A3751" t="s">
        <v>7</v>
      </c>
      <c r="B3751" s="2">
        <v>45483.734074074076</v>
      </c>
      <c r="C3751" t="s">
        <v>106</v>
      </c>
      <c r="D3751" s="1" t="s">
        <v>4172</v>
      </c>
      <c r="E3751" s="1" t="s">
        <v>4173</v>
      </c>
      <c r="F3751" t="s">
        <v>16450</v>
      </c>
      <c r="G3751">
        <v>1451</v>
      </c>
    </row>
    <row r="3752" spans="1:7" x14ac:dyDescent="0.25">
      <c r="A3752" t="s">
        <v>7</v>
      </c>
      <c r="B3752" s="2">
        <v>45483.735462962963</v>
      </c>
      <c r="C3752" t="s">
        <v>151</v>
      </c>
      <c r="D3752" s="1" t="s">
        <v>4174</v>
      </c>
      <c r="E3752" s="1" t="s">
        <v>4175</v>
      </c>
      <c r="F3752" t="s">
        <v>16451</v>
      </c>
      <c r="G3752">
        <v>1497</v>
      </c>
    </row>
    <row r="3753" spans="1:7" x14ac:dyDescent="0.25">
      <c r="A3753" t="s">
        <v>7</v>
      </c>
      <c r="B3753" s="2">
        <v>45483.736851851849</v>
      </c>
      <c r="C3753" t="s">
        <v>631</v>
      </c>
      <c r="D3753" s="1" t="s">
        <v>4176</v>
      </c>
      <c r="E3753" s="1" t="s">
        <v>4177</v>
      </c>
      <c r="F3753" t="s">
        <v>16452</v>
      </c>
      <c r="G3753">
        <v>1256</v>
      </c>
    </row>
    <row r="3754" spans="1:7" x14ac:dyDescent="0.25">
      <c r="A3754" t="s">
        <v>7</v>
      </c>
      <c r="B3754" s="2">
        <v>45483.738229166665</v>
      </c>
      <c r="C3754" t="s">
        <v>1308</v>
      </c>
      <c r="D3754" s="1" t="s">
        <v>4178</v>
      </c>
      <c r="E3754" s="1" t="s">
        <v>4179</v>
      </c>
      <c r="F3754" t="s">
        <v>16453</v>
      </c>
      <c r="G3754">
        <v>797</v>
      </c>
    </row>
    <row r="3755" spans="1:7" x14ac:dyDescent="0.25">
      <c r="A3755" t="s">
        <v>7</v>
      </c>
      <c r="B3755" s="2">
        <v>45483.739629629628</v>
      </c>
      <c r="C3755" t="s">
        <v>326</v>
      </c>
      <c r="D3755" s="1" t="s">
        <v>4180</v>
      </c>
      <c r="E3755" s="1" t="s">
        <v>4181</v>
      </c>
      <c r="F3755" t="s">
        <v>16454</v>
      </c>
      <c r="G3755">
        <v>1536</v>
      </c>
    </row>
    <row r="3756" spans="1:7" x14ac:dyDescent="0.25">
      <c r="A3756" t="s">
        <v>7</v>
      </c>
      <c r="B3756" s="2">
        <v>45483.741006944445</v>
      </c>
      <c r="C3756" t="s">
        <v>174</v>
      </c>
      <c r="D3756" s="1" t="s">
        <v>4182</v>
      </c>
      <c r="E3756" s="1" t="s">
        <v>4183</v>
      </c>
      <c r="F3756" t="s">
        <v>16455</v>
      </c>
      <c r="G3756">
        <v>1442</v>
      </c>
    </row>
    <row r="3757" spans="1:7" x14ac:dyDescent="0.25">
      <c r="A3757" t="s">
        <v>7</v>
      </c>
      <c r="B3757" s="2">
        <v>45483.741157407407</v>
      </c>
      <c r="C3757" t="s">
        <v>329</v>
      </c>
      <c r="D3757" s="1" t="s">
        <v>4184</v>
      </c>
      <c r="E3757" s="1" t="s">
        <v>4185</v>
      </c>
      <c r="F3757" t="s">
        <v>16456</v>
      </c>
      <c r="G3757">
        <v>1485</v>
      </c>
    </row>
    <row r="3758" spans="1:7" x14ac:dyDescent="0.25">
      <c r="A3758" t="s">
        <v>7</v>
      </c>
      <c r="B3758" s="2">
        <v>45483.742534722223</v>
      </c>
      <c r="C3758" t="s">
        <v>395</v>
      </c>
      <c r="D3758" s="1" t="s">
        <v>4186</v>
      </c>
      <c r="E3758" s="1" t="s">
        <v>4187</v>
      </c>
      <c r="F3758" t="s">
        <v>16457</v>
      </c>
      <c r="G3758">
        <v>1678</v>
      </c>
    </row>
    <row r="3759" spans="1:7" x14ac:dyDescent="0.25">
      <c r="A3759" t="s">
        <v>7</v>
      </c>
      <c r="B3759" s="2">
        <v>45483.743923611109</v>
      </c>
      <c r="C3759" t="s">
        <v>533</v>
      </c>
      <c r="D3759" s="1" t="s">
        <v>4188</v>
      </c>
      <c r="E3759" s="1" t="s">
        <v>4189</v>
      </c>
      <c r="F3759" t="s">
        <v>16458</v>
      </c>
      <c r="G3759">
        <v>1382</v>
      </c>
    </row>
    <row r="3760" spans="1:7" x14ac:dyDescent="0.25">
      <c r="A3760" t="s">
        <v>7</v>
      </c>
      <c r="B3760" s="2">
        <v>45483.743993055556</v>
      </c>
      <c r="C3760" t="s">
        <v>171</v>
      </c>
      <c r="D3760" s="1" t="s">
        <v>4190</v>
      </c>
      <c r="E3760" s="1" t="s">
        <v>4191</v>
      </c>
      <c r="F3760" t="s">
        <v>16459</v>
      </c>
      <c r="G3760">
        <v>1399</v>
      </c>
    </row>
    <row r="3761" spans="1:7" x14ac:dyDescent="0.25">
      <c r="A3761" t="s">
        <v>7</v>
      </c>
      <c r="B3761" s="2">
        <v>45483.74423611111</v>
      </c>
      <c r="C3761" t="s">
        <v>326</v>
      </c>
      <c r="D3761" s="1" t="s">
        <v>4192</v>
      </c>
      <c r="E3761" s="1" t="s">
        <v>4193</v>
      </c>
      <c r="F3761" t="s">
        <v>16460</v>
      </c>
      <c r="G3761">
        <v>1577</v>
      </c>
    </row>
    <row r="3762" spans="1:7" x14ac:dyDescent="0.25">
      <c r="A3762" t="s">
        <v>7</v>
      </c>
      <c r="B3762" s="2">
        <v>45483.745613425926</v>
      </c>
      <c r="C3762" t="s">
        <v>330</v>
      </c>
      <c r="D3762" s="1" t="s">
        <v>4194</v>
      </c>
      <c r="E3762" s="1" t="s">
        <v>4195</v>
      </c>
      <c r="F3762" t="s">
        <v>16461</v>
      </c>
      <c r="G3762">
        <v>1666</v>
      </c>
    </row>
    <row r="3763" spans="1:7" x14ac:dyDescent="0.25">
      <c r="A3763" t="s">
        <v>7</v>
      </c>
      <c r="B3763" s="2">
        <v>45483.747013888889</v>
      </c>
      <c r="C3763" t="s">
        <v>46</v>
      </c>
      <c r="D3763" s="1" t="s">
        <v>4196</v>
      </c>
      <c r="E3763" s="1" t="s">
        <v>4197</v>
      </c>
      <c r="F3763" t="s">
        <v>16462</v>
      </c>
      <c r="G3763">
        <v>1747</v>
      </c>
    </row>
    <row r="3764" spans="1:7" x14ac:dyDescent="0.25">
      <c r="A3764" t="s">
        <v>7</v>
      </c>
      <c r="B3764" s="2">
        <v>45483.748402777775</v>
      </c>
      <c r="C3764" t="s">
        <v>392</v>
      </c>
      <c r="D3764" s="1" t="s">
        <v>4198</v>
      </c>
      <c r="E3764" s="1" t="s">
        <v>4199</v>
      </c>
      <c r="F3764" t="s">
        <v>16463</v>
      </c>
      <c r="G3764">
        <v>1419</v>
      </c>
    </row>
    <row r="3765" spans="1:7" x14ac:dyDescent="0.25">
      <c r="A3765" t="s">
        <v>7</v>
      </c>
      <c r="B3765" s="2">
        <v>45483.749791666669</v>
      </c>
      <c r="C3765" t="s">
        <v>1589</v>
      </c>
      <c r="D3765" s="1" t="s">
        <v>4200</v>
      </c>
      <c r="E3765" s="1" t="s">
        <v>4201</v>
      </c>
      <c r="F3765" t="s">
        <v>16464</v>
      </c>
      <c r="G3765">
        <v>1100</v>
      </c>
    </row>
    <row r="3766" spans="1:7" x14ac:dyDescent="0.25">
      <c r="A3766" t="s">
        <v>7</v>
      </c>
      <c r="B3766" s="2">
        <v>45483.751168981478</v>
      </c>
      <c r="C3766" t="s">
        <v>831</v>
      </c>
      <c r="D3766" s="1" t="s">
        <v>4202</v>
      </c>
      <c r="E3766" s="1" t="s">
        <v>4203</v>
      </c>
      <c r="F3766" t="s">
        <v>16465</v>
      </c>
      <c r="G3766">
        <v>936</v>
      </c>
    </row>
    <row r="3767" spans="1:7" x14ac:dyDescent="0.25">
      <c r="A3767" t="s">
        <v>7</v>
      </c>
      <c r="B3767" s="2">
        <v>45483.752569444441</v>
      </c>
      <c r="C3767" t="s">
        <v>953</v>
      </c>
      <c r="D3767" s="1" t="s">
        <v>4204</v>
      </c>
      <c r="E3767" s="1" t="s">
        <v>4205</v>
      </c>
      <c r="F3767" t="s">
        <v>16466</v>
      </c>
      <c r="G3767">
        <v>1133</v>
      </c>
    </row>
    <row r="3768" spans="1:7" x14ac:dyDescent="0.25">
      <c r="A3768" t="s">
        <v>7</v>
      </c>
      <c r="B3768" s="2">
        <v>45483.753958333335</v>
      </c>
      <c r="C3768" t="s">
        <v>392</v>
      </c>
      <c r="D3768" s="1" t="s">
        <v>4206</v>
      </c>
      <c r="E3768" s="1" t="s">
        <v>4207</v>
      </c>
      <c r="F3768" t="s">
        <v>16467</v>
      </c>
      <c r="G3768">
        <v>1428</v>
      </c>
    </row>
    <row r="3769" spans="1:7" x14ac:dyDescent="0.25">
      <c r="A3769" t="s">
        <v>7</v>
      </c>
      <c r="B3769" s="2">
        <v>45483.755347222221</v>
      </c>
      <c r="C3769" t="s">
        <v>323</v>
      </c>
      <c r="D3769" s="1" t="s">
        <v>4208</v>
      </c>
      <c r="E3769" s="1" t="s">
        <v>4209</v>
      </c>
      <c r="F3769" t="s">
        <v>16468</v>
      </c>
      <c r="G3769">
        <v>1323</v>
      </c>
    </row>
    <row r="3770" spans="1:7" x14ac:dyDescent="0.25">
      <c r="A3770" t="s">
        <v>7</v>
      </c>
      <c r="B3770" s="2">
        <v>45483.756249999999</v>
      </c>
      <c r="C3770" t="s">
        <v>600</v>
      </c>
      <c r="D3770" s="1" t="s">
        <v>4210</v>
      </c>
      <c r="E3770" s="1" t="s">
        <v>4211</v>
      </c>
      <c r="F3770" t="s">
        <v>16469</v>
      </c>
      <c r="G3770">
        <v>949</v>
      </c>
    </row>
    <row r="3771" spans="1:7" x14ac:dyDescent="0.25">
      <c r="A3771" t="s">
        <v>7</v>
      </c>
      <c r="B3771" s="2">
        <v>45483.759143518517</v>
      </c>
      <c r="C3771" t="s">
        <v>157</v>
      </c>
      <c r="D3771" s="1" t="s">
        <v>4212</v>
      </c>
      <c r="E3771" s="1" t="s">
        <v>4213</v>
      </c>
      <c r="F3771" t="s">
        <v>16470</v>
      </c>
      <c r="G3771">
        <v>1485</v>
      </c>
    </row>
    <row r="3772" spans="1:7" x14ac:dyDescent="0.25">
      <c r="A3772" t="s">
        <v>7</v>
      </c>
      <c r="B3772" s="2">
        <v>45483.760520833333</v>
      </c>
      <c r="C3772" t="s">
        <v>330</v>
      </c>
      <c r="D3772" s="1" t="s">
        <v>4214</v>
      </c>
      <c r="E3772" s="1" t="s">
        <v>4215</v>
      </c>
      <c r="F3772" t="s">
        <v>16471</v>
      </c>
      <c r="G3772">
        <v>1685</v>
      </c>
    </row>
    <row r="3773" spans="1:7" x14ac:dyDescent="0.25">
      <c r="A3773" t="s">
        <v>7</v>
      </c>
      <c r="B3773" s="2">
        <v>45483.761180555557</v>
      </c>
      <c r="C3773" t="s">
        <v>1308</v>
      </c>
      <c r="D3773" s="1" t="s">
        <v>4216</v>
      </c>
      <c r="E3773" s="1" t="s">
        <v>4217</v>
      </c>
      <c r="F3773" t="s">
        <v>16472</v>
      </c>
      <c r="G3773">
        <v>1531</v>
      </c>
    </row>
    <row r="3774" spans="1:7" x14ac:dyDescent="0.25">
      <c r="A3774" t="s">
        <v>7</v>
      </c>
      <c r="B3774" s="2">
        <v>45483.762557870374</v>
      </c>
      <c r="C3774" t="s">
        <v>25</v>
      </c>
      <c r="D3774" s="1" t="s">
        <v>4218</v>
      </c>
      <c r="E3774" s="1" t="s">
        <v>4219</v>
      </c>
      <c r="F3774" t="s">
        <v>16473</v>
      </c>
      <c r="G3774">
        <v>1149</v>
      </c>
    </row>
    <row r="3775" spans="1:7" x14ac:dyDescent="0.25">
      <c r="A3775" t="s">
        <v>7</v>
      </c>
      <c r="B3775" s="2">
        <v>45483.76394675926</v>
      </c>
      <c r="C3775" t="s">
        <v>19</v>
      </c>
      <c r="D3775" s="1" t="s">
        <v>4220</v>
      </c>
      <c r="E3775" s="1" t="s">
        <v>4221</v>
      </c>
      <c r="F3775" t="s">
        <v>16474</v>
      </c>
      <c r="G3775">
        <v>571</v>
      </c>
    </row>
    <row r="3776" spans="1:7" x14ac:dyDescent="0.25">
      <c r="A3776" t="s">
        <v>7</v>
      </c>
      <c r="B3776" s="2">
        <v>45483.765324074076</v>
      </c>
      <c r="C3776" t="s">
        <v>157</v>
      </c>
      <c r="D3776" s="1" t="s">
        <v>4222</v>
      </c>
      <c r="E3776" s="1" t="s">
        <v>4223</v>
      </c>
      <c r="F3776" t="s">
        <v>16475</v>
      </c>
      <c r="G3776">
        <v>1581</v>
      </c>
    </row>
    <row r="3777" spans="1:7" x14ac:dyDescent="0.25">
      <c r="A3777" t="s">
        <v>7</v>
      </c>
      <c r="B3777" s="2">
        <v>45483.766724537039</v>
      </c>
      <c r="C3777" t="s">
        <v>43</v>
      </c>
      <c r="D3777" s="1" t="s">
        <v>4224</v>
      </c>
      <c r="E3777" s="1" t="s">
        <v>4225</v>
      </c>
      <c r="F3777" t="s">
        <v>16476</v>
      </c>
      <c r="G3777">
        <v>1285</v>
      </c>
    </row>
    <row r="3778" spans="1:7" x14ac:dyDescent="0.25">
      <c r="A3778" t="s">
        <v>7</v>
      </c>
      <c r="B3778" s="2">
        <v>45483.767476851855</v>
      </c>
      <c r="C3778" t="s">
        <v>31</v>
      </c>
      <c r="D3778" s="1" t="s">
        <v>4226</v>
      </c>
      <c r="E3778" s="1" t="s">
        <v>4227</v>
      </c>
      <c r="F3778" t="s">
        <v>16477</v>
      </c>
      <c r="G3778">
        <v>561</v>
      </c>
    </row>
    <row r="3779" spans="1:7" x14ac:dyDescent="0.25">
      <c r="A3779" t="s">
        <v>7</v>
      </c>
      <c r="B3779" s="2">
        <v>45483.767488425925</v>
      </c>
      <c r="C3779" t="s">
        <v>31</v>
      </c>
      <c r="D3779" s="1" t="s">
        <v>4228</v>
      </c>
      <c r="E3779" s="1" t="s">
        <v>4229</v>
      </c>
      <c r="F3779" t="s">
        <v>16478</v>
      </c>
      <c r="G3779">
        <v>561</v>
      </c>
    </row>
    <row r="3780" spans="1:7" x14ac:dyDescent="0.25">
      <c r="A3780" t="s">
        <v>7</v>
      </c>
      <c r="B3780" s="2">
        <v>45483.768101851849</v>
      </c>
      <c r="C3780" t="s">
        <v>24</v>
      </c>
      <c r="D3780" s="1" t="s">
        <v>4230</v>
      </c>
      <c r="E3780" s="1" t="s">
        <v>4231</v>
      </c>
      <c r="F3780" t="s">
        <v>16479</v>
      </c>
      <c r="G3780">
        <v>1354</v>
      </c>
    </row>
    <row r="3781" spans="1:7" x14ac:dyDescent="0.25">
      <c r="A3781" t="s">
        <v>7</v>
      </c>
      <c r="B3781" s="2">
        <v>45483.769479166665</v>
      </c>
      <c r="C3781" t="s">
        <v>330</v>
      </c>
      <c r="D3781" s="1" t="s">
        <v>4232</v>
      </c>
      <c r="E3781" s="1" t="s">
        <v>4233</v>
      </c>
      <c r="F3781" t="s">
        <v>16480</v>
      </c>
      <c r="G3781">
        <v>1146</v>
      </c>
    </row>
    <row r="3782" spans="1:7" x14ac:dyDescent="0.25">
      <c r="A3782" t="s">
        <v>7</v>
      </c>
      <c r="B3782" s="2">
        <v>45483.770115740743</v>
      </c>
      <c r="C3782" t="s">
        <v>1728</v>
      </c>
      <c r="D3782" s="1" t="s">
        <v>4234</v>
      </c>
      <c r="E3782" s="1" t="s">
        <v>4235</v>
      </c>
      <c r="F3782" t="s">
        <v>16481</v>
      </c>
    </row>
    <row r="3783" spans="1:7" x14ac:dyDescent="0.25">
      <c r="A3783" t="s">
        <v>7</v>
      </c>
      <c r="B3783" s="2">
        <v>45483.770868055559</v>
      </c>
      <c r="C3783" t="s">
        <v>19</v>
      </c>
      <c r="D3783" s="1" t="s">
        <v>4236</v>
      </c>
      <c r="E3783" s="1" t="s">
        <v>4237</v>
      </c>
      <c r="F3783" t="s">
        <v>16482</v>
      </c>
      <c r="G3783">
        <v>579</v>
      </c>
    </row>
    <row r="3784" spans="1:7" x14ac:dyDescent="0.25">
      <c r="A3784" t="s">
        <v>7</v>
      </c>
      <c r="B3784" s="2">
        <v>45483.771307870367</v>
      </c>
      <c r="C3784" t="s">
        <v>1063</v>
      </c>
      <c r="D3784" s="1" t="s">
        <v>4238</v>
      </c>
      <c r="E3784" s="1" t="s">
        <v>4239</v>
      </c>
      <c r="F3784" t="s">
        <v>16483</v>
      </c>
      <c r="G3784">
        <v>1216</v>
      </c>
    </row>
    <row r="3785" spans="1:7" x14ac:dyDescent="0.25">
      <c r="A3785" t="s">
        <v>7</v>
      </c>
      <c r="B3785" s="2">
        <v>45483.772245370368</v>
      </c>
      <c r="C3785" t="s">
        <v>162</v>
      </c>
      <c r="D3785" s="1" t="s">
        <v>4240</v>
      </c>
      <c r="E3785" s="1" t="s">
        <v>4241</v>
      </c>
      <c r="F3785" t="s">
        <v>16484</v>
      </c>
      <c r="G3785">
        <v>573</v>
      </c>
    </row>
    <row r="3786" spans="1:7" x14ac:dyDescent="0.25">
      <c r="A3786" t="s">
        <v>7</v>
      </c>
      <c r="B3786" s="2">
        <v>45483.773645833331</v>
      </c>
      <c r="C3786" t="s">
        <v>180</v>
      </c>
      <c r="D3786" s="1" t="s">
        <v>4242</v>
      </c>
      <c r="E3786" s="1" t="s">
        <v>4243</v>
      </c>
      <c r="F3786" t="s">
        <v>16485</v>
      </c>
      <c r="G3786">
        <v>1527</v>
      </c>
    </row>
    <row r="3787" spans="1:7" x14ac:dyDescent="0.25">
      <c r="A3787" t="s">
        <v>7</v>
      </c>
      <c r="B3787" s="2">
        <v>45483.773738425924</v>
      </c>
      <c r="C3787" t="s">
        <v>1934</v>
      </c>
      <c r="D3787" s="1" t="s">
        <v>4244</v>
      </c>
      <c r="E3787" s="1" t="s">
        <v>4245</v>
      </c>
      <c r="F3787" t="s">
        <v>16486</v>
      </c>
    </row>
    <row r="3788" spans="1:7" x14ac:dyDescent="0.25">
      <c r="A3788" t="s">
        <v>7</v>
      </c>
      <c r="B3788" s="2">
        <v>45483.775034722225</v>
      </c>
      <c r="C3788" t="s">
        <v>1308</v>
      </c>
      <c r="D3788" s="1" t="s">
        <v>4246</v>
      </c>
      <c r="E3788" s="1" t="s">
        <v>4247</v>
      </c>
      <c r="F3788" t="s">
        <v>16487</v>
      </c>
      <c r="G3788">
        <v>973</v>
      </c>
    </row>
    <row r="3789" spans="1:7" x14ac:dyDescent="0.25">
      <c r="A3789" t="s">
        <v>7</v>
      </c>
      <c r="B3789" s="2">
        <v>45483.775937500002</v>
      </c>
      <c r="C3789" t="s">
        <v>1510</v>
      </c>
      <c r="D3789" s="1" t="s">
        <v>4248</v>
      </c>
      <c r="E3789" s="1" t="s">
        <v>4249</v>
      </c>
      <c r="F3789" t="s">
        <v>16488</v>
      </c>
      <c r="G3789">
        <v>896</v>
      </c>
    </row>
    <row r="3790" spans="1:7" x14ac:dyDescent="0.25">
      <c r="A3790" t="s">
        <v>7</v>
      </c>
      <c r="B3790" s="2">
        <v>45483.776064814818</v>
      </c>
      <c r="C3790" t="s">
        <v>1510</v>
      </c>
      <c r="D3790" s="1" t="s">
        <v>4250</v>
      </c>
      <c r="E3790" s="1" t="s">
        <v>4251</v>
      </c>
      <c r="F3790" t="s">
        <v>16489</v>
      </c>
      <c r="G3790">
        <v>898</v>
      </c>
    </row>
    <row r="3791" spans="1:7" x14ac:dyDescent="0.25">
      <c r="A3791" t="s">
        <v>7</v>
      </c>
      <c r="B3791" s="2">
        <v>45483.777442129627</v>
      </c>
      <c r="C3791" t="s">
        <v>19</v>
      </c>
      <c r="D3791" s="1" t="s">
        <v>4252</v>
      </c>
      <c r="E3791" s="1" t="s">
        <v>3741</v>
      </c>
      <c r="F3791" t="s">
        <v>16490</v>
      </c>
      <c r="G3791">
        <v>577</v>
      </c>
    </row>
    <row r="3792" spans="1:7" x14ac:dyDescent="0.25">
      <c r="A3792" t="s">
        <v>7</v>
      </c>
      <c r="B3792" s="2">
        <v>45483.777870370373</v>
      </c>
      <c r="C3792" t="s">
        <v>19</v>
      </c>
      <c r="D3792" s="1" t="s">
        <v>4252</v>
      </c>
      <c r="E3792" s="1" t="s">
        <v>3741</v>
      </c>
      <c r="F3792" t="s">
        <v>16490</v>
      </c>
      <c r="G3792">
        <v>579</v>
      </c>
    </row>
    <row r="3793" spans="1:7" x14ac:dyDescent="0.25">
      <c r="A3793" t="s">
        <v>7</v>
      </c>
      <c r="B3793" s="2">
        <v>45483.777905092589</v>
      </c>
      <c r="C3793" t="s">
        <v>19</v>
      </c>
      <c r="D3793" s="1" t="s">
        <v>4252</v>
      </c>
      <c r="E3793" s="1" t="s">
        <v>3741</v>
      </c>
      <c r="F3793" t="s">
        <v>16490</v>
      </c>
      <c r="G3793">
        <v>0</v>
      </c>
    </row>
    <row r="3794" spans="1:7" x14ac:dyDescent="0.25">
      <c r="A3794" t="s">
        <v>7</v>
      </c>
      <c r="B3794" s="2">
        <v>45483.777905092589</v>
      </c>
      <c r="C3794" t="s">
        <v>19</v>
      </c>
      <c r="D3794" s="1" t="s">
        <v>4252</v>
      </c>
      <c r="E3794" s="1" t="s">
        <v>3741</v>
      </c>
      <c r="F3794" t="s">
        <v>16490</v>
      </c>
      <c r="G3794">
        <v>0</v>
      </c>
    </row>
    <row r="3795" spans="1:7" x14ac:dyDescent="0.25">
      <c r="A3795" t="s">
        <v>7</v>
      </c>
      <c r="B3795" s="2">
        <v>45483.777905092589</v>
      </c>
      <c r="D3795" s="1" t="s">
        <v>4252</v>
      </c>
      <c r="E3795" s="1" t="s">
        <v>3741</v>
      </c>
      <c r="F3795" t="s">
        <v>16490</v>
      </c>
    </row>
    <row r="3796" spans="1:7" x14ac:dyDescent="0.25">
      <c r="A3796" t="s">
        <v>7</v>
      </c>
      <c r="B3796" s="2">
        <v>45483.781354166669</v>
      </c>
      <c r="C3796" t="s">
        <v>19</v>
      </c>
      <c r="D3796" s="1" t="s">
        <v>4252</v>
      </c>
      <c r="E3796" s="1" t="s">
        <v>3741</v>
      </c>
      <c r="F3796" t="s">
        <v>16490</v>
      </c>
      <c r="G3796">
        <v>0</v>
      </c>
    </row>
    <row r="3797" spans="1:7" x14ac:dyDescent="0.25">
      <c r="A3797" t="s">
        <v>7</v>
      </c>
      <c r="B3797" s="2">
        <v>45483.781365740739</v>
      </c>
      <c r="C3797" t="s">
        <v>19</v>
      </c>
      <c r="D3797" s="1" t="s">
        <v>4252</v>
      </c>
      <c r="E3797" s="1" t="s">
        <v>3741</v>
      </c>
      <c r="F3797" t="s">
        <v>16490</v>
      </c>
      <c r="G3797">
        <v>0</v>
      </c>
    </row>
    <row r="3798" spans="1:7" x14ac:dyDescent="0.25">
      <c r="A3798" t="s">
        <v>7</v>
      </c>
      <c r="B3798" s="2">
        <v>45483.781631944446</v>
      </c>
      <c r="C3798" t="s">
        <v>19</v>
      </c>
      <c r="D3798" s="1" t="s">
        <v>4252</v>
      </c>
      <c r="E3798" s="1" t="s">
        <v>3741</v>
      </c>
      <c r="F3798" t="s">
        <v>16490</v>
      </c>
      <c r="G3798">
        <v>0</v>
      </c>
    </row>
    <row r="3799" spans="1:7" x14ac:dyDescent="0.25">
      <c r="A3799" t="s">
        <v>7</v>
      </c>
      <c r="B3799" s="2">
        <v>45483.784837962965</v>
      </c>
      <c r="C3799" t="s">
        <v>19</v>
      </c>
      <c r="D3799" s="1" t="s">
        <v>4252</v>
      </c>
      <c r="E3799" s="1" t="s">
        <v>3741</v>
      </c>
      <c r="F3799" t="s">
        <v>16490</v>
      </c>
      <c r="G3799">
        <v>0</v>
      </c>
    </row>
    <row r="3800" spans="1:7" x14ac:dyDescent="0.25">
      <c r="A3800" t="s">
        <v>7</v>
      </c>
      <c r="B3800" s="2">
        <v>45483.79178240741</v>
      </c>
      <c r="C3800" t="s">
        <v>19</v>
      </c>
      <c r="D3800" s="1" t="s">
        <v>4252</v>
      </c>
      <c r="E3800" s="1" t="s">
        <v>3741</v>
      </c>
      <c r="F3800" t="s">
        <v>16490</v>
      </c>
      <c r="G3800">
        <v>0</v>
      </c>
    </row>
    <row r="3801" spans="1:7" x14ac:dyDescent="0.25">
      <c r="A3801" t="s">
        <v>7</v>
      </c>
      <c r="B3801" s="2">
        <v>45483.798726851855</v>
      </c>
      <c r="C3801" t="s">
        <v>19</v>
      </c>
      <c r="D3801" s="1" t="s">
        <v>4252</v>
      </c>
      <c r="E3801" s="1" t="s">
        <v>3741</v>
      </c>
      <c r="F3801" t="s">
        <v>16490</v>
      </c>
      <c r="G3801">
        <v>0</v>
      </c>
    </row>
    <row r="3802" spans="1:7" x14ac:dyDescent="0.25">
      <c r="A3802" t="s">
        <v>7</v>
      </c>
      <c r="B3802" s="2">
        <v>45483.805671296293</v>
      </c>
      <c r="C3802" t="s">
        <v>19</v>
      </c>
      <c r="D3802" s="1" t="s">
        <v>4252</v>
      </c>
      <c r="E3802" s="1" t="s">
        <v>3741</v>
      </c>
      <c r="F3802" t="s">
        <v>16490</v>
      </c>
      <c r="G3802">
        <v>0</v>
      </c>
    </row>
    <row r="3803" spans="1:7" x14ac:dyDescent="0.25">
      <c r="A3803" t="s">
        <v>7</v>
      </c>
      <c r="B3803" s="2">
        <v>45483.812962962962</v>
      </c>
      <c r="C3803" t="s">
        <v>19</v>
      </c>
      <c r="D3803" s="1" t="s">
        <v>4252</v>
      </c>
      <c r="E3803" s="1" t="s">
        <v>3741</v>
      </c>
      <c r="F3803" t="s">
        <v>16490</v>
      </c>
      <c r="G3803">
        <v>0</v>
      </c>
    </row>
    <row r="3804" spans="1:7" x14ac:dyDescent="0.25">
      <c r="A3804" t="s">
        <v>7</v>
      </c>
      <c r="B3804" s="2">
        <v>45483.820219907408</v>
      </c>
      <c r="C3804" t="s">
        <v>19</v>
      </c>
      <c r="D3804" s="1" t="s">
        <v>4252</v>
      </c>
      <c r="E3804" s="1" t="s">
        <v>3741</v>
      </c>
      <c r="F3804" t="s">
        <v>16490</v>
      </c>
      <c r="G3804">
        <v>0</v>
      </c>
    </row>
    <row r="3805" spans="1:7" x14ac:dyDescent="0.25">
      <c r="A3805" t="s">
        <v>7</v>
      </c>
      <c r="B3805" s="2">
        <v>45483.86246527778</v>
      </c>
      <c r="C3805" t="s">
        <v>19</v>
      </c>
      <c r="D3805" s="1" t="s">
        <v>4252</v>
      </c>
      <c r="E3805" s="1" t="s">
        <v>3741</v>
      </c>
      <c r="F3805" t="s">
        <v>16490</v>
      </c>
      <c r="G3805">
        <v>0</v>
      </c>
    </row>
    <row r="3806" spans="1:7" x14ac:dyDescent="0.25">
      <c r="A3806" t="s">
        <v>7</v>
      </c>
      <c r="B3806" s="2">
        <v>45483.904131944444</v>
      </c>
      <c r="C3806" t="s">
        <v>19</v>
      </c>
      <c r="D3806" s="1" t="s">
        <v>4252</v>
      </c>
      <c r="E3806" s="1" t="s">
        <v>3741</v>
      </c>
      <c r="F3806" t="s">
        <v>16490</v>
      </c>
      <c r="G3806">
        <v>0</v>
      </c>
    </row>
    <row r="3807" spans="1:7" x14ac:dyDescent="0.25">
      <c r="A3807" t="s">
        <v>7</v>
      </c>
      <c r="B3807" s="2">
        <v>45483.945798611108</v>
      </c>
      <c r="C3807" t="s">
        <v>19</v>
      </c>
      <c r="D3807" s="1" t="s">
        <v>4252</v>
      </c>
      <c r="E3807" s="1" t="s">
        <v>3741</v>
      </c>
      <c r="F3807" t="s">
        <v>16490</v>
      </c>
      <c r="G3807">
        <v>0</v>
      </c>
    </row>
    <row r="3808" spans="1:7" x14ac:dyDescent="0.25">
      <c r="A3808" t="s">
        <v>7</v>
      </c>
      <c r="B3808" s="2">
        <v>45483.98746527778</v>
      </c>
      <c r="C3808" t="s">
        <v>19</v>
      </c>
      <c r="D3808" s="1" t="s">
        <v>4253</v>
      </c>
      <c r="E3808" s="1" t="s">
        <v>3733</v>
      </c>
      <c r="F3808" t="s">
        <v>16491</v>
      </c>
      <c r="G3808">
        <v>0</v>
      </c>
    </row>
    <row r="3809" spans="1:7" x14ac:dyDescent="0.25">
      <c r="A3809" t="s">
        <v>7</v>
      </c>
      <c r="B3809" s="2">
        <v>45484.029131944444</v>
      </c>
      <c r="C3809" t="s">
        <v>19</v>
      </c>
      <c r="D3809" s="1" t="s">
        <v>4253</v>
      </c>
      <c r="E3809" s="1" t="s">
        <v>3733</v>
      </c>
      <c r="F3809" t="s">
        <v>16491</v>
      </c>
      <c r="G3809">
        <v>0</v>
      </c>
    </row>
    <row r="3810" spans="1:7" x14ac:dyDescent="0.25">
      <c r="A3810" t="s">
        <v>7</v>
      </c>
      <c r="B3810" s="2">
        <v>45484.070798611108</v>
      </c>
      <c r="C3810" t="s">
        <v>19</v>
      </c>
      <c r="D3810" s="1" t="s">
        <v>4253</v>
      </c>
      <c r="E3810" s="1" t="s">
        <v>3733</v>
      </c>
      <c r="F3810" t="s">
        <v>16491</v>
      </c>
      <c r="G3810">
        <v>0</v>
      </c>
    </row>
    <row r="3811" spans="1:7" x14ac:dyDescent="0.25">
      <c r="A3811" t="s">
        <v>7</v>
      </c>
      <c r="B3811" s="2">
        <v>45484.11246527778</v>
      </c>
      <c r="C3811" t="s">
        <v>19</v>
      </c>
      <c r="D3811" s="1" t="s">
        <v>4253</v>
      </c>
      <c r="E3811" s="1" t="s">
        <v>3733</v>
      </c>
      <c r="F3811" t="s">
        <v>16491</v>
      </c>
      <c r="G3811">
        <v>0</v>
      </c>
    </row>
    <row r="3812" spans="1:7" x14ac:dyDescent="0.25">
      <c r="A3812" t="s">
        <v>7</v>
      </c>
      <c r="B3812" s="2">
        <v>45484.154120370367</v>
      </c>
      <c r="C3812" t="s">
        <v>19</v>
      </c>
      <c r="D3812" s="1" t="s">
        <v>4253</v>
      </c>
      <c r="E3812" s="1" t="s">
        <v>3733</v>
      </c>
      <c r="F3812" t="s">
        <v>16491</v>
      </c>
      <c r="G3812">
        <v>0</v>
      </c>
    </row>
    <row r="3813" spans="1:7" x14ac:dyDescent="0.25">
      <c r="A3813" t="s">
        <v>7</v>
      </c>
      <c r="B3813" s="2">
        <v>45484.188750000001</v>
      </c>
      <c r="C3813" t="s">
        <v>19</v>
      </c>
      <c r="D3813" s="1" t="s">
        <v>4254</v>
      </c>
      <c r="E3813" s="1" t="s">
        <v>4255</v>
      </c>
      <c r="F3813" t="s">
        <v>16492</v>
      </c>
      <c r="G3813">
        <v>0</v>
      </c>
    </row>
    <row r="3814" spans="1:7" x14ac:dyDescent="0.25">
      <c r="A3814" t="s">
        <v>7</v>
      </c>
      <c r="B3814" s="2">
        <v>45484.188773148147</v>
      </c>
      <c r="C3814" t="s">
        <v>19</v>
      </c>
      <c r="D3814" s="1" t="s">
        <v>4254</v>
      </c>
      <c r="E3814" s="1" t="s">
        <v>4255</v>
      </c>
      <c r="F3814" t="s">
        <v>16492</v>
      </c>
      <c r="G3814">
        <v>0</v>
      </c>
    </row>
    <row r="3815" spans="1:7" x14ac:dyDescent="0.25">
      <c r="A3815" t="s">
        <v>7</v>
      </c>
      <c r="B3815" s="2">
        <v>45484.188773148147</v>
      </c>
      <c r="D3815" s="1" t="s">
        <v>4252</v>
      </c>
      <c r="E3815" s="1" t="s">
        <v>3741</v>
      </c>
      <c r="F3815" t="s">
        <v>16490</v>
      </c>
    </row>
    <row r="3816" spans="1:7" x14ac:dyDescent="0.25">
      <c r="A3816" t="s">
        <v>7</v>
      </c>
      <c r="B3816" s="2">
        <v>45484.188784722224</v>
      </c>
      <c r="C3816" t="s">
        <v>19</v>
      </c>
      <c r="D3816" s="1" t="s">
        <v>4254</v>
      </c>
      <c r="E3816" s="1" t="s">
        <v>4255</v>
      </c>
      <c r="F3816" t="s">
        <v>16492</v>
      </c>
      <c r="G3816">
        <v>0</v>
      </c>
    </row>
    <row r="3817" spans="1:7" x14ac:dyDescent="0.25">
      <c r="A3817" t="s">
        <v>7</v>
      </c>
      <c r="B3817" s="2">
        <v>45484.188784722224</v>
      </c>
      <c r="C3817" t="s">
        <v>19</v>
      </c>
      <c r="D3817" s="1" t="s">
        <v>4254</v>
      </c>
      <c r="E3817" s="1" t="s">
        <v>4255</v>
      </c>
      <c r="F3817" t="s">
        <v>16492</v>
      </c>
      <c r="G3817">
        <v>0</v>
      </c>
    </row>
    <row r="3818" spans="1:7" x14ac:dyDescent="0.25">
      <c r="A3818" t="s">
        <v>7</v>
      </c>
      <c r="B3818" s="2">
        <v>45484.188807870371</v>
      </c>
      <c r="C3818" t="s">
        <v>19</v>
      </c>
      <c r="D3818" s="1" t="s">
        <v>4254</v>
      </c>
      <c r="E3818" s="1" t="s">
        <v>4255</v>
      </c>
      <c r="F3818" t="s">
        <v>16492</v>
      </c>
      <c r="G3818">
        <v>0</v>
      </c>
    </row>
    <row r="3819" spans="1:7" x14ac:dyDescent="0.25">
      <c r="A3819" t="s">
        <v>7</v>
      </c>
      <c r="B3819" s="2">
        <v>45484.188819444447</v>
      </c>
      <c r="C3819" t="s">
        <v>19</v>
      </c>
      <c r="D3819" s="1" t="s">
        <v>4254</v>
      </c>
      <c r="E3819" s="1" t="s">
        <v>4255</v>
      </c>
      <c r="F3819" t="s">
        <v>16492</v>
      </c>
      <c r="G3819">
        <v>0</v>
      </c>
    </row>
    <row r="3820" spans="1:7" x14ac:dyDescent="0.25">
      <c r="A3820" t="s">
        <v>7</v>
      </c>
      <c r="B3820" s="2">
        <v>45484.188819444447</v>
      </c>
      <c r="C3820" t="s">
        <v>19</v>
      </c>
      <c r="D3820" s="1" t="s">
        <v>4254</v>
      </c>
      <c r="E3820" s="1" t="s">
        <v>4255</v>
      </c>
      <c r="F3820" t="s">
        <v>16492</v>
      </c>
      <c r="G3820">
        <v>0</v>
      </c>
    </row>
    <row r="3821" spans="1:7" x14ac:dyDescent="0.25">
      <c r="A3821" t="s">
        <v>7</v>
      </c>
      <c r="B3821" s="2">
        <v>45484.188935185186</v>
      </c>
      <c r="C3821" t="s">
        <v>19</v>
      </c>
      <c r="D3821" s="1" t="s">
        <v>4254</v>
      </c>
      <c r="E3821" s="1" t="s">
        <v>4255</v>
      </c>
      <c r="F3821" t="s">
        <v>16492</v>
      </c>
      <c r="G3821">
        <v>0</v>
      </c>
    </row>
    <row r="3822" spans="1:7" x14ac:dyDescent="0.25">
      <c r="A3822" t="s">
        <v>7</v>
      </c>
      <c r="B3822" s="2">
        <v>45484.188981481479</v>
      </c>
      <c r="C3822" t="s">
        <v>19</v>
      </c>
      <c r="D3822" s="1" t="s">
        <v>4254</v>
      </c>
      <c r="E3822" s="1" t="s">
        <v>4255</v>
      </c>
      <c r="F3822" t="s">
        <v>16492</v>
      </c>
      <c r="G3822">
        <v>136</v>
      </c>
    </row>
    <row r="3823" spans="1:7" x14ac:dyDescent="0.25">
      <c r="A3823" t="s">
        <v>7</v>
      </c>
      <c r="B3823" s="2">
        <v>45484.190150462964</v>
      </c>
      <c r="C3823" t="s">
        <v>19</v>
      </c>
      <c r="D3823" s="1" t="s">
        <v>4254</v>
      </c>
      <c r="E3823" s="1" t="s">
        <v>4255</v>
      </c>
      <c r="F3823" t="s">
        <v>16492</v>
      </c>
      <c r="G3823">
        <v>572</v>
      </c>
    </row>
    <row r="3824" spans="1:7" x14ac:dyDescent="0.25">
      <c r="A3824" t="s">
        <v>7</v>
      </c>
      <c r="B3824" s="2">
        <v>45484.190868055557</v>
      </c>
      <c r="C3824" t="s">
        <v>19</v>
      </c>
      <c r="D3824" s="1" t="s">
        <v>4254</v>
      </c>
      <c r="E3824" s="1" t="s">
        <v>4255</v>
      </c>
      <c r="F3824" t="s">
        <v>16492</v>
      </c>
      <c r="G3824">
        <v>568</v>
      </c>
    </row>
    <row r="3825" spans="1:7" x14ac:dyDescent="0.25">
      <c r="A3825" t="s">
        <v>7</v>
      </c>
      <c r="B3825" s="2">
        <v>45484.19222222222</v>
      </c>
      <c r="D3825" s="1" t="s">
        <v>4254</v>
      </c>
      <c r="E3825" s="1" t="s">
        <v>4255</v>
      </c>
      <c r="F3825" t="s">
        <v>16492</v>
      </c>
    </row>
    <row r="3826" spans="1:7" x14ac:dyDescent="0.25">
      <c r="A3826" t="s">
        <v>7</v>
      </c>
      <c r="B3826" s="2">
        <v>45484.192569444444</v>
      </c>
      <c r="C3826" t="s">
        <v>19</v>
      </c>
      <c r="D3826" s="1" t="s">
        <v>4254</v>
      </c>
      <c r="E3826" s="1" t="s">
        <v>4255</v>
      </c>
      <c r="F3826" t="s">
        <v>16492</v>
      </c>
      <c r="G3826">
        <v>573</v>
      </c>
    </row>
    <row r="3827" spans="1:7" x14ac:dyDescent="0.25">
      <c r="A3827" t="s">
        <v>7</v>
      </c>
      <c r="B3827" s="2">
        <v>45484.193958333337</v>
      </c>
      <c r="C3827" t="s">
        <v>19</v>
      </c>
      <c r="D3827" s="1" t="s">
        <v>4254</v>
      </c>
      <c r="E3827" s="1" t="s">
        <v>4255</v>
      </c>
      <c r="F3827" t="s">
        <v>16492</v>
      </c>
      <c r="G3827">
        <v>583</v>
      </c>
    </row>
    <row r="3828" spans="1:7" x14ac:dyDescent="0.25">
      <c r="A3828" t="s">
        <v>7</v>
      </c>
      <c r="B3828" s="2">
        <v>45484.194293981483</v>
      </c>
      <c r="C3828" t="s">
        <v>19</v>
      </c>
      <c r="D3828" s="1" t="s">
        <v>4254</v>
      </c>
      <c r="E3828" s="1" t="s">
        <v>4255</v>
      </c>
      <c r="F3828" t="s">
        <v>16492</v>
      </c>
      <c r="G3828">
        <v>580</v>
      </c>
    </row>
    <row r="3829" spans="1:7" x14ac:dyDescent="0.25">
      <c r="A3829" t="s">
        <v>7</v>
      </c>
      <c r="B3829" s="2">
        <v>45484.195347222223</v>
      </c>
      <c r="C3829" t="s">
        <v>19</v>
      </c>
      <c r="D3829" s="1" t="s">
        <v>4254</v>
      </c>
      <c r="E3829" s="1" t="s">
        <v>4255</v>
      </c>
      <c r="F3829" t="s">
        <v>16492</v>
      </c>
      <c r="G3829">
        <v>1285</v>
      </c>
    </row>
    <row r="3830" spans="1:7" x14ac:dyDescent="0.25">
      <c r="A3830" t="s">
        <v>7</v>
      </c>
      <c r="B3830" s="2">
        <v>45484.196736111109</v>
      </c>
      <c r="C3830" t="s">
        <v>19</v>
      </c>
      <c r="D3830" s="1" t="s">
        <v>4254</v>
      </c>
      <c r="E3830" s="1" t="s">
        <v>4255</v>
      </c>
      <c r="F3830" t="s">
        <v>16492</v>
      </c>
      <c r="G3830">
        <v>600</v>
      </c>
    </row>
    <row r="3831" spans="1:7" x14ac:dyDescent="0.25">
      <c r="A3831" t="s">
        <v>7</v>
      </c>
      <c r="B3831" s="2">
        <v>45484.198125000003</v>
      </c>
      <c r="C3831" t="s">
        <v>19</v>
      </c>
      <c r="D3831" s="1" t="s">
        <v>4254</v>
      </c>
      <c r="E3831" s="1" t="s">
        <v>4255</v>
      </c>
      <c r="F3831" t="s">
        <v>16492</v>
      </c>
      <c r="G3831">
        <v>572</v>
      </c>
    </row>
    <row r="3832" spans="1:7" x14ac:dyDescent="0.25">
      <c r="A3832" t="s">
        <v>7</v>
      </c>
      <c r="B3832" s="2">
        <v>45484.198969907404</v>
      </c>
      <c r="C3832" t="s">
        <v>664</v>
      </c>
      <c r="D3832" s="1" t="s">
        <v>4256</v>
      </c>
      <c r="E3832" s="1" t="s">
        <v>4257</v>
      </c>
      <c r="F3832" t="s">
        <v>16493</v>
      </c>
      <c r="G3832">
        <v>1067</v>
      </c>
    </row>
    <row r="3833" spans="1:7" x14ac:dyDescent="0.25">
      <c r="A3833" t="s">
        <v>7</v>
      </c>
      <c r="B3833" s="2">
        <v>45484.198969907404</v>
      </c>
      <c r="D3833" s="1" t="s">
        <v>4254</v>
      </c>
      <c r="E3833" s="1" t="s">
        <v>4255</v>
      </c>
      <c r="F3833" t="s">
        <v>16492</v>
      </c>
    </row>
    <row r="3834" spans="1:7" x14ac:dyDescent="0.25">
      <c r="A3834" t="s">
        <v>7</v>
      </c>
      <c r="B3834" s="2">
        <v>45484.199525462966</v>
      </c>
      <c r="C3834" t="s">
        <v>631</v>
      </c>
      <c r="D3834" s="1" t="s">
        <v>4258</v>
      </c>
      <c r="E3834" s="1" t="s">
        <v>4259</v>
      </c>
      <c r="F3834" t="s">
        <v>16494</v>
      </c>
      <c r="G3834">
        <v>1334</v>
      </c>
    </row>
    <row r="3835" spans="1:7" x14ac:dyDescent="0.25">
      <c r="A3835" t="s">
        <v>7</v>
      </c>
      <c r="B3835" s="2">
        <v>45484.200914351852</v>
      </c>
      <c r="C3835" t="s">
        <v>106</v>
      </c>
      <c r="D3835" s="1" t="s">
        <v>4260</v>
      </c>
      <c r="E3835" s="1" t="s">
        <v>4261</v>
      </c>
      <c r="F3835" t="s">
        <v>16495</v>
      </c>
      <c r="G3835">
        <v>1227</v>
      </c>
    </row>
    <row r="3836" spans="1:7" x14ac:dyDescent="0.25">
      <c r="A3836" t="s">
        <v>7</v>
      </c>
      <c r="B3836" s="2">
        <v>45484.201041666667</v>
      </c>
      <c r="C3836" t="s">
        <v>106</v>
      </c>
      <c r="D3836" s="1" t="s">
        <v>4262</v>
      </c>
      <c r="E3836" s="1" t="s">
        <v>4263</v>
      </c>
      <c r="F3836" t="s">
        <v>16496</v>
      </c>
      <c r="G3836">
        <v>1248</v>
      </c>
    </row>
    <row r="3837" spans="1:7" x14ac:dyDescent="0.25">
      <c r="A3837" t="s">
        <v>7</v>
      </c>
      <c r="B3837" s="2">
        <v>45484.202743055554</v>
      </c>
      <c r="C3837" t="s">
        <v>56</v>
      </c>
      <c r="D3837" s="1" t="s">
        <v>4264</v>
      </c>
      <c r="E3837" s="1" t="s">
        <v>4265</v>
      </c>
      <c r="F3837" t="s">
        <v>16497</v>
      </c>
      <c r="G3837">
        <v>1370</v>
      </c>
    </row>
    <row r="3838" spans="1:7" x14ac:dyDescent="0.25">
      <c r="A3838" t="s">
        <v>7</v>
      </c>
      <c r="B3838" s="2">
        <v>45484.204131944447</v>
      </c>
      <c r="C3838" t="s">
        <v>395</v>
      </c>
      <c r="D3838" s="1" t="s">
        <v>4266</v>
      </c>
      <c r="E3838" s="1" t="s">
        <v>3713</v>
      </c>
      <c r="F3838" t="s">
        <v>16498</v>
      </c>
      <c r="G3838">
        <v>1699</v>
      </c>
    </row>
    <row r="3839" spans="1:7" x14ac:dyDescent="0.25">
      <c r="A3839" t="s">
        <v>7</v>
      </c>
      <c r="B3839" s="2">
        <v>45484.20553240741</v>
      </c>
      <c r="C3839" t="s">
        <v>112</v>
      </c>
      <c r="D3839" s="1" t="s">
        <v>4267</v>
      </c>
      <c r="E3839" s="1" t="s">
        <v>4268</v>
      </c>
      <c r="F3839" t="s">
        <v>16499</v>
      </c>
      <c r="G3839">
        <v>1457</v>
      </c>
    </row>
    <row r="3840" spans="1:7" x14ac:dyDescent="0.25">
      <c r="A3840" t="s">
        <v>7</v>
      </c>
      <c r="B3840" s="2">
        <v>45484.206076388888</v>
      </c>
      <c r="C3840" t="s">
        <v>34</v>
      </c>
      <c r="D3840" s="1" t="s">
        <v>4269</v>
      </c>
      <c r="E3840" s="1" t="s">
        <v>4270</v>
      </c>
      <c r="F3840" t="s">
        <v>16500</v>
      </c>
      <c r="G3840">
        <v>1185</v>
      </c>
    </row>
    <row r="3841" spans="1:7" x14ac:dyDescent="0.25">
      <c r="A3841" t="s">
        <v>7</v>
      </c>
      <c r="B3841" s="2">
        <v>45484.207453703704</v>
      </c>
      <c r="C3841" t="s">
        <v>80</v>
      </c>
      <c r="D3841" s="1" t="s">
        <v>4271</v>
      </c>
      <c r="E3841" s="1" t="s">
        <v>4272</v>
      </c>
      <c r="F3841" t="s">
        <v>16501</v>
      </c>
      <c r="G3841">
        <v>1386</v>
      </c>
    </row>
    <row r="3842" spans="1:7" x14ac:dyDescent="0.25">
      <c r="A3842" t="s">
        <v>7</v>
      </c>
      <c r="B3842" s="2">
        <v>45484.20884259259</v>
      </c>
      <c r="C3842" t="s">
        <v>59</v>
      </c>
      <c r="D3842" s="1" t="s">
        <v>4273</v>
      </c>
      <c r="E3842" s="1" t="s">
        <v>4274</v>
      </c>
      <c r="F3842" t="s">
        <v>16502</v>
      </c>
      <c r="G3842">
        <v>1390</v>
      </c>
    </row>
    <row r="3843" spans="1:7" x14ac:dyDescent="0.25">
      <c r="A3843" t="s">
        <v>7</v>
      </c>
      <c r="B3843" s="2">
        <v>45484.210231481484</v>
      </c>
      <c r="C3843" t="s">
        <v>265</v>
      </c>
      <c r="D3843" s="1" t="s">
        <v>4275</v>
      </c>
      <c r="E3843" s="1" t="s">
        <v>4276</v>
      </c>
      <c r="F3843" t="s">
        <v>16503</v>
      </c>
      <c r="G3843">
        <v>1323</v>
      </c>
    </row>
    <row r="3844" spans="1:7" x14ac:dyDescent="0.25">
      <c r="A3844" t="s">
        <v>7</v>
      </c>
      <c r="B3844" s="2">
        <v>45484.21162037037</v>
      </c>
      <c r="C3844" t="s">
        <v>162</v>
      </c>
      <c r="D3844" s="1" t="s">
        <v>4277</v>
      </c>
      <c r="E3844" s="1" t="s">
        <v>4278</v>
      </c>
      <c r="F3844" t="s">
        <v>16504</v>
      </c>
      <c r="G3844">
        <v>852</v>
      </c>
    </row>
    <row r="3845" spans="1:7" x14ac:dyDescent="0.25">
      <c r="A3845" t="s">
        <v>7</v>
      </c>
      <c r="B3845" s="2">
        <v>45484.213009259256</v>
      </c>
      <c r="C3845" t="s">
        <v>19</v>
      </c>
      <c r="D3845" s="1" t="s">
        <v>4279</v>
      </c>
      <c r="E3845" s="1" t="s">
        <v>4278</v>
      </c>
      <c r="F3845" t="s">
        <v>16505</v>
      </c>
      <c r="G3845">
        <v>595</v>
      </c>
    </row>
    <row r="3846" spans="1:7" x14ac:dyDescent="0.25">
      <c r="A3846" t="s">
        <v>7</v>
      </c>
      <c r="B3846" s="2">
        <v>45484.214398148149</v>
      </c>
      <c r="C3846" t="s">
        <v>19</v>
      </c>
      <c r="D3846" s="1" t="s">
        <v>4280</v>
      </c>
      <c r="E3846" s="1" t="s">
        <v>4278</v>
      </c>
      <c r="F3846" t="s">
        <v>16506</v>
      </c>
      <c r="G3846">
        <v>600</v>
      </c>
    </row>
    <row r="3847" spans="1:7" x14ac:dyDescent="0.25">
      <c r="A3847" t="s">
        <v>7</v>
      </c>
      <c r="B3847" s="2">
        <v>45484.214421296296</v>
      </c>
      <c r="C3847" t="s">
        <v>19</v>
      </c>
      <c r="D3847" s="1" t="s">
        <v>4280</v>
      </c>
      <c r="E3847" s="1" t="s">
        <v>4278</v>
      </c>
      <c r="F3847" t="s">
        <v>16506</v>
      </c>
      <c r="G3847">
        <v>594</v>
      </c>
    </row>
    <row r="3848" spans="1:7" x14ac:dyDescent="0.25">
      <c r="A3848" t="s">
        <v>7</v>
      </c>
      <c r="B3848" s="2">
        <v>45484.215787037036</v>
      </c>
      <c r="C3848" t="s">
        <v>19</v>
      </c>
      <c r="D3848" s="1" t="s">
        <v>4280</v>
      </c>
      <c r="E3848" s="1" t="s">
        <v>4278</v>
      </c>
      <c r="F3848" t="s">
        <v>16506</v>
      </c>
      <c r="G3848">
        <v>600</v>
      </c>
    </row>
    <row r="3849" spans="1:7" x14ac:dyDescent="0.25">
      <c r="A3849" t="s">
        <v>7</v>
      </c>
      <c r="B3849" s="2">
        <v>45484.217175925929</v>
      </c>
      <c r="C3849" t="s">
        <v>19</v>
      </c>
      <c r="D3849" s="1" t="s">
        <v>4281</v>
      </c>
      <c r="E3849" s="1" t="s">
        <v>4278</v>
      </c>
      <c r="F3849" t="s">
        <v>16507</v>
      </c>
      <c r="G3849">
        <v>605</v>
      </c>
    </row>
    <row r="3850" spans="1:7" x14ac:dyDescent="0.25">
      <c r="A3850" t="s">
        <v>7</v>
      </c>
      <c r="B3850" s="2">
        <v>45484.218321759261</v>
      </c>
      <c r="C3850" t="s">
        <v>31</v>
      </c>
      <c r="D3850" s="1" t="s">
        <v>4282</v>
      </c>
      <c r="E3850" s="1" t="s">
        <v>4283</v>
      </c>
      <c r="F3850" t="s">
        <v>16508</v>
      </c>
      <c r="G3850">
        <v>1136</v>
      </c>
    </row>
    <row r="3851" spans="1:7" x14ac:dyDescent="0.25">
      <c r="A3851" t="s">
        <v>7</v>
      </c>
      <c r="B3851" s="2">
        <v>45484.218414351853</v>
      </c>
      <c r="C3851" t="s">
        <v>28</v>
      </c>
      <c r="D3851" s="1" t="s">
        <v>4284</v>
      </c>
      <c r="E3851" s="1" t="s">
        <v>4285</v>
      </c>
      <c r="F3851" t="s">
        <v>16509</v>
      </c>
      <c r="G3851">
        <v>930</v>
      </c>
    </row>
    <row r="3852" spans="1:7" x14ac:dyDescent="0.25">
      <c r="A3852" t="s">
        <v>7</v>
      </c>
      <c r="B3852" s="2">
        <v>45484.21979166667</v>
      </c>
      <c r="C3852" t="s">
        <v>265</v>
      </c>
      <c r="D3852" s="1" t="s">
        <v>4286</v>
      </c>
      <c r="E3852" s="1" t="s">
        <v>4287</v>
      </c>
      <c r="F3852" t="s">
        <v>16510</v>
      </c>
      <c r="G3852">
        <v>1560</v>
      </c>
    </row>
    <row r="3853" spans="1:7" x14ac:dyDescent="0.25">
      <c r="A3853" t="s">
        <v>7</v>
      </c>
      <c r="B3853" s="2">
        <v>45484.221168981479</v>
      </c>
      <c r="C3853" t="s">
        <v>101</v>
      </c>
      <c r="D3853" s="1" t="s">
        <v>4288</v>
      </c>
      <c r="E3853" s="1" t="s">
        <v>4289</v>
      </c>
      <c r="F3853" t="s">
        <v>16511</v>
      </c>
      <c r="G3853">
        <v>1440</v>
      </c>
    </row>
    <row r="3854" spans="1:7" x14ac:dyDescent="0.25">
      <c r="A3854" t="s">
        <v>7</v>
      </c>
      <c r="B3854" s="2">
        <v>45484.222569444442</v>
      </c>
      <c r="C3854" t="s">
        <v>329</v>
      </c>
      <c r="D3854" s="1" t="s">
        <v>4290</v>
      </c>
      <c r="E3854" s="1" t="s">
        <v>4291</v>
      </c>
      <c r="F3854" t="s">
        <v>16512</v>
      </c>
      <c r="G3854">
        <v>1261</v>
      </c>
    </row>
    <row r="3855" spans="1:7" x14ac:dyDescent="0.25">
      <c r="A3855" t="s">
        <v>7</v>
      </c>
      <c r="B3855" s="2">
        <v>45484.223958333336</v>
      </c>
      <c r="C3855" t="s">
        <v>101</v>
      </c>
      <c r="D3855" s="1" t="s">
        <v>4292</v>
      </c>
      <c r="E3855" s="1" t="s">
        <v>4293</v>
      </c>
      <c r="F3855" t="s">
        <v>16513</v>
      </c>
      <c r="G3855">
        <v>1443</v>
      </c>
    </row>
    <row r="3856" spans="1:7" x14ac:dyDescent="0.25">
      <c r="A3856" t="s">
        <v>7</v>
      </c>
      <c r="B3856" s="2">
        <v>45484.225347222222</v>
      </c>
      <c r="C3856" t="s">
        <v>219</v>
      </c>
      <c r="D3856" s="1" t="s">
        <v>4294</v>
      </c>
      <c r="E3856" s="1" t="s">
        <v>4295</v>
      </c>
      <c r="F3856" t="s">
        <v>16514</v>
      </c>
      <c r="G3856">
        <v>1271</v>
      </c>
    </row>
    <row r="3857" spans="1:7" x14ac:dyDescent="0.25">
      <c r="A3857" t="s">
        <v>7</v>
      </c>
      <c r="B3857" s="2">
        <v>45484.226736111108</v>
      </c>
      <c r="C3857" t="s">
        <v>56</v>
      </c>
      <c r="D3857" s="1" t="s">
        <v>4296</v>
      </c>
      <c r="E3857" s="1" t="s">
        <v>4297</v>
      </c>
      <c r="F3857" t="s">
        <v>16515</v>
      </c>
      <c r="G3857">
        <v>1351</v>
      </c>
    </row>
    <row r="3858" spans="1:7" x14ac:dyDescent="0.25">
      <c r="A3858" t="s">
        <v>7</v>
      </c>
      <c r="B3858" s="2">
        <v>45484.228125000001</v>
      </c>
      <c r="C3858" t="s">
        <v>265</v>
      </c>
      <c r="D3858" s="1" t="s">
        <v>4298</v>
      </c>
      <c r="E3858" s="1" t="s">
        <v>4299</v>
      </c>
      <c r="F3858" t="s">
        <v>16516</v>
      </c>
      <c r="G3858">
        <v>1562</v>
      </c>
    </row>
    <row r="3859" spans="1:7" x14ac:dyDescent="0.25">
      <c r="A3859" t="s">
        <v>7</v>
      </c>
      <c r="B3859" s="2">
        <v>45484.229513888888</v>
      </c>
      <c r="C3859" t="s">
        <v>165</v>
      </c>
      <c r="D3859" s="1" t="s">
        <v>4300</v>
      </c>
      <c r="E3859" s="1" t="s">
        <v>4301</v>
      </c>
      <c r="F3859" t="s">
        <v>16517</v>
      </c>
      <c r="G3859">
        <v>573</v>
      </c>
    </row>
    <row r="3860" spans="1:7" x14ac:dyDescent="0.25">
      <c r="A3860" t="s">
        <v>7</v>
      </c>
      <c r="B3860" s="2">
        <v>45484.230902777781</v>
      </c>
      <c r="C3860" t="s">
        <v>265</v>
      </c>
      <c r="D3860" s="1" t="s">
        <v>4302</v>
      </c>
      <c r="E3860" s="1" t="s">
        <v>4303</v>
      </c>
      <c r="F3860" t="s">
        <v>16518</v>
      </c>
      <c r="G3860">
        <v>1315</v>
      </c>
    </row>
    <row r="3861" spans="1:7" x14ac:dyDescent="0.25">
      <c r="A3861" t="s">
        <v>7</v>
      </c>
      <c r="B3861" s="2">
        <v>45484.233263888891</v>
      </c>
      <c r="C3861" t="s">
        <v>320</v>
      </c>
      <c r="D3861" s="1" t="s">
        <v>4304</v>
      </c>
      <c r="E3861" s="1" t="s">
        <v>4305</v>
      </c>
      <c r="F3861" t="s">
        <v>16519</v>
      </c>
      <c r="G3861">
        <v>1644</v>
      </c>
    </row>
    <row r="3862" spans="1:7" x14ac:dyDescent="0.25">
      <c r="A3862" t="s">
        <v>7</v>
      </c>
      <c r="B3862" s="2">
        <v>45484.2346412037</v>
      </c>
      <c r="C3862" t="s">
        <v>56</v>
      </c>
      <c r="D3862" s="1" t="s">
        <v>4306</v>
      </c>
      <c r="E3862" s="1" t="s">
        <v>4307</v>
      </c>
      <c r="F3862" t="s">
        <v>16520</v>
      </c>
      <c r="G3862">
        <v>1361</v>
      </c>
    </row>
    <row r="3863" spans="1:7" x14ac:dyDescent="0.25">
      <c r="A3863" t="s">
        <v>7</v>
      </c>
      <c r="B3863" s="2">
        <v>45484.236041666663</v>
      </c>
      <c r="C3863" t="s">
        <v>219</v>
      </c>
      <c r="D3863" s="1" t="s">
        <v>4308</v>
      </c>
      <c r="E3863" s="1" t="s">
        <v>4309</v>
      </c>
      <c r="F3863" t="s">
        <v>16521</v>
      </c>
      <c r="G3863">
        <v>1490</v>
      </c>
    </row>
    <row r="3864" spans="1:7" x14ac:dyDescent="0.25">
      <c r="A3864" t="s">
        <v>7</v>
      </c>
      <c r="B3864" s="2">
        <v>45484.237430555557</v>
      </c>
      <c r="C3864" t="s">
        <v>56</v>
      </c>
      <c r="D3864" s="1" t="s">
        <v>4310</v>
      </c>
      <c r="E3864" s="1" t="s">
        <v>4311</v>
      </c>
      <c r="F3864" t="s">
        <v>16522</v>
      </c>
      <c r="G3864">
        <v>1378</v>
      </c>
    </row>
    <row r="3865" spans="1:7" x14ac:dyDescent="0.25">
      <c r="A3865" t="s">
        <v>7</v>
      </c>
      <c r="B3865" s="2">
        <v>45484.238807870373</v>
      </c>
      <c r="C3865" t="s">
        <v>13</v>
      </c>
      <c r="D3865" s="1" t="s">
        <v>4312</v>
      </c>
      <c r="E3865" s="1" t="s">
        <v>4313</v>
      </c>
      <c r="F3865" t="s">
        <v>16523</v>
      </c>
      <c r="G3865">
        <v>1539</v>
      </c>
    </row>
    <row r="3866" spans="1:7" x14ac:dyDescent="0.25">
      <c r="A3866" t="s">
        <v>7</v>
      </c>
      <c r="B3866" s="2">
        <v>45484.24019675926</v>
      </c>
      <c r="C3866" t="s">
        <v>185</v>
      </c>
      <c r="D3866" s="1" t="s">
        <v>4314</v>
      </c>
      <c r="E3866" s="1" t="s">
        <v>4315</v>
      </c>
      <c r="F3866" t="s">
        <v>16524</v>
      </c>
      <c r="G3866">
        <v>1351</v>
      </c>
    </row>
    <row r="3867" spans="1:7" x14ac:dyDescent="0.25">
      <c r="A3867" t="s">
        <v>7</v>
      </c>
      <c r="B3867" s="2">
        <v>45484.241597222222</v>
      </c>
      <c r="C3867" t="s">
        <v>216</v>
      </c>
      <c r="D3867" s="1" t="s">
        <v>4316</v>
      </c>
      <c r="E3867" s="1" t="s">
        <v>4317</v>
      </c>
      <c r="F3867" t="s">
        <v>16525</v>
      </c>
      <c r="G3867">
        <v>1281</v>
      </c>
    </row>
    <row r="3868" spans="1:7" x14ac:dyDescent="0.25">
      <c r="A3868" t="s">
        <v>7</v>
      </c>
      <c r="B3868" s="2">
        <v>45484.242986111109</v>
      </c>
      <c r="C3868" t="s">
        <v>180</v>
      </c>
      <c r="D3868" s="1" t="s">
        <v>4318</v>
      </c>
      <c r="E3868" s="1" t="s">
        <v>4319</v>
      </c>
      <c r="F3868" t="s">
        <v>16526</v>
      </c>
      <c r="G3868">
        <v>1535</v>
      </c>
    </row>
    <row r="3869" spans="1:7" x14ac:dyDescent="0.25">
      <c r="A3869" t="s">
        <v>7</v>
      </c>
      <c r="B3869" s="2">
        <v>45484.244375000002</v>
      </c>
      <c r="C3869" t="s">
        <v>219</v>
      </c>
      <c r="D3869" s="1" t="s">
        <v>4320</v>
      </c>
      <c r="E3869" s="1" t="s">
        <v>4321</v>
      </c>
      <c r="F3869" t="s">
        <v>16527</v>
      </c>
      <c r="G3869">
        <v>1498</v>
      </c>
    </row>
    <row r="3870" spans="1:7" x14ac:dyDescent="0.25">
      <c r="A3870" t="s">
        <v>7</v>
      </c>
      <c r="B3870" s="2">
        <v>45484.245763888888</v>
      </c>
      <c r="C3870" t="s">
        <v>16</v>
      </c>
      <c r="D3870" s="1" t="s">
        <v>4322</v>
      </c>
      <c r="E3870" s="1" t="s">
        <v>4323</v>
      </c>
      <c r="F3870" t="s">
        <v>16528</v>
      </c>
      <c r="G3870">
        <v>1458</v>
      </c>
    </row>
    <row r="3871" spans="1:7" x14ac:dyDescent="0.25">
      <c r="A3871" t="s">
        <v>7</v>
      </c>
      <c r="B3871" s="2">
        <v>45484.247152777774</v>
      </c>
      <c r="C3871" t="s">
        <v>799</v>
      </c>
      <c r="D3871" s="1" t="s">
        <v>4324</v>
      </c>
      <c r="E3871" s="1" t="s">
        <v>4325</v>
      </c>
      <c r="F3871" t="s">
        <v>16529</v>
      </c>
      <c r="G3871">
        <v>1583</v>
      </c>
    </row>
    <row r="3872" spans="1:7" x14ac:dyDescent="0.25">
      <c r="A3872" t="s">
        <v>7</v>
      </c>
      <c r="B3872" s="2">
        <v>45484.248541666668</v>
      </c>
      <c r="C3872" t="s">
        <v>326</v>
      </c>
      <c r="D3872" s="1" t="s">
        <v>4326</v>
      </c>
      <c r="E3872" s="1" t="s">
        <v>4327</v>
      </c>
      <c r="F3872" t="s">
        <v>16530</v>
      </c>
      <c r="G3872">
        <v>1503</v>
      </c>
    </row>
    <row r="3873" spans="1:7" x14ac:dyDescent="0.25">
      <c r="A3873" t="s">
        <v>7</v>
      </c>
      <c r="B3873" s="2">
        <v>45484.249930555554</v>
      </c>
      <c r="C3873" t="s">
        <v>43</v>
      </c>
      <c r="D3873" s="1" t="s">
        <v>4328</v>
      </c>
      <c r="E3873" s="1" t="s">
        <v>4329</v>
      </c>
      <c r="F3873" t="s">
        <v>16531</v>
      </c>
      <c r="G3873">
        <v>1531</v>
      </c>
    </row>
    <row r="3874" spans="1:7" x14ac:dyDescent="0.25">
      <c r="A3874" t="s">
        <v>7</v>
      </c>
      <c r="B3874" s="2">
        <v>45484.250451388885</v>
      </c>
      <c r="C3874" t="s">
        <v>874</v>
      </c>
      <c r="D3874" s="1" t="s">
        <v>4330</v>
      </c>
      <c r="E3874" s="1" t="s">
        <v>4331</v>
      </c>
      <c r="F3874" t="s">
        <v>16532</v>
      </c>
      <c r="G3874">
        <v>578</v>
      </c>
    </row>
    <row r="3875" spans="1:7" x14ac:dyDescent="0.25">
      <c r="A3875" t="s">
        <v>7</v>
      </c>
      <c r="B3875" s="2">
        <v>45484.250520833331</v>
      </c>
      <c r="C3875" t="s">
        <v>648</v>
      </c>
      <c r="D3875" s="1" t="s">
        <v>4332</v>
      </c>
      <c r="E3875" s="1" t="s">
        <v>4333</v>
      </c>
      <c r="F3875" t="s">
        <v>16533</v>
      </c>
      <c r="G3875">
        <v>822</v>
      </c>
    </row>
    <row r="3876" spans="1:7" x14ac:dyDescent="0.25">
      <c r="A3876" t="s">
        <v>7</v>
      </c>
      <c r="B3876" s="2">
        <v>45484.251238425924</v>
      </c>
      <c r="C3876" t="s">
        <v>628</v>
      </c>
      <c r="D3876" s="1" t="s">
        <v>4334</v>
      </c>
      <c r="E3876" s="1" t="s">
        <v>4335</v>
      </c>
      <c r="F3876" t="s">
        <v>16534</v>
      </c>
      <c r="G3876">
        <v>1165</v>
      </c>
    </row>
    <row r="3877" spans="1:7" x14ac:dyDescent="0.25">
      <c r="A3877" t="s">
        <v>7</v>
      </c>
      <c r="B3877" s="2">
        <v>45484.251319444447</v>
      </c>
      <c r="C3877" t="s">
        <v>395</v>
      </c>
      <c r="D3877" s="1" t="s">
        <v>4336</v>
      </c>
      <c r="E3877" s="1" t="s">
        <v>4337</v>
      </c>
      <c r="F3877" t="s">
        <v>16535</v>
      </c>
      <c r="G3877">
        <v>1216</v>
      </c>
    </row>
    <row r="3878" spans="1:7" x14ac:dyDescent="0.25">
      <c r="A3878" t="s">
        <v>7</v>
      </c>
      <c r="B3878" s="2">
        <v>45484.251435185186</v>
      </c>
      <c r="C3878" t="s">
        <v>395</v>
      </c>
      <c r="D3878" s="1" t="s">
        <v>4338</v>
      </c>
      <c r="E3878" s="1" t="s">
        <v>4339</v>
      </c>
      <c r="F3878" t="s">
        <v>16536</v>
      </c>
      <c r="G3878">
        <v>1187</v>
      </c>
    </row>
    <row r="3879" spans="1:7" x14ac:dyDescent="0.25">
      <c r="A3879" t="s">
        <v>7</v>
      </c>
      <c r="B3879" s="2">
        <v>45484.252812500003</v>
      </c>
      <c r="C3879" t="s">
        <v>112</v>
      </c>
      <c r="D3879" s="1" t="s">
        <v>4340</v>
      </c>
      <c r="E3879" s="1" t="s">
        <v>4341</v>
      </c>
      <c r="F3879" t="s">
        <v>16537</v>
      </c>
      <c r="G3879">
        <v>1706</v>
      </c>
    </row>
    <row r="3880" spans="1:7" x14ac:dyDescent="0.25">
      <c r="A3880" t="s">
        <v>7</v>
      </c>
      <c r="B3880" s="2">
        <v>45484.254201388889</v>
      </c>
      <c r="C3880" t="s">
        <v>151</v>
      </c>
      <c r="D3880" s="1" t="s">
        <v>4342</v>
      </c>
      <c r="E3880" s="1" t="s">
        <v>4343</v>
      </c>
      <c r="F3880" t="s">
        <v>16538</v>
      </c>
      <c r="G3880">
        <v>1526</v>
      </c>
    </row>
    <row r="3881" spans="1:7" x14ac:dyDescent="0.25">
      <c r="A3881" t="s">
        <v>7</v>
      </c>
      <c r="B3881" s="2">
        <v>45484.25545138889</v>
      </c>
      <c r="C3881" t="s">
        <v>631</v>
      </c>
      <c r="D3881" s="1" t="s">
        <v>4344</v>
      </c>
      <c r="E3881" s="1" t="s">
        <v>4345</v>
      </c>
      <c r="F3881" t="s">
        <v>16539</v>
      </c>
      <c r="G3881">
        <v>617</v>
      </c>
    </row>
    <row r="3882" spans="1:7" x14ac:dyDescent="0.25">
      <c r="A3882" t="s">
        <v>7</v>
      </c>
      <c r="B3882" s="2">
        <v>45484.255474537036</v>
      </c>
      <c r="C3882" t="s">
        <v>157</v>
      </c>
      <c r="D3882" s="1" t="s">
        <v>4346</v>
      </c>
      <c r="E3882" s="1" t="s">
        <v>4347</v>
      </c>
      <c r="F3882" t="s">
        <v>16540</v>
      </c>
      <c r="G3882">
        <v>586</v>
      </c>
    </row>
    <row r="3883" spans="1:7" x14ac:dyDescent="0.25">
      <c r="A3883" t="s">
        <v>7</v>
      </c>
      <c r="B3883" s="2">
        <v>45484.255590277775</v>
      </c>
      <c r="C3883" t="s">
        <v>19</v>
      </c>
      <c r="D3883" s="1" t="s">
        <v>4348</v>
      </c>
      <c r="E3883" s="1" t="s">
        <v>4349</v>
      </c>
      <c r="F3883" t="s">
        <v>16541</v>
      </c>
      <c r="G3883">
        <v>572</v>
      </c>
    </row>
    <row r="3884" spans="1:7" x14ac:dyDescent="0.25">
      <c r="A3884" t="s">
        <v>7</v>
      </c>
      <c r="B3884" s="2">
        <v>45484.256979166668</v>
      </c>
      <c r="C3884" t="s">
        <v>106</v>
      </c>
      <c r="D3884" s="1" t="s">
        <v>4350</v>
      </c>
      <c r="E3884" s="1" t="s">
        <v>4351</v>
      </c>
      <c r="F3884" t="s">
        <v>16542</v>
      </c>
      <c r="G3884">
        <v>1457</v>
      </c>
    </row>
    <row r="3885" spans="1:7" x14ac:dyDescent="0.25">
      <c r="A3885" t="s">
        <v>7</v>
      </c>
      <c r="B3885" s="2">
        <v>45484.258368055554</v>
      </c>
      <c r="C3885" t="s">
        <v>326</v>
      </c>
      <c r="D3885" s="1" t="s">
        <v>4352</v>
      </c>
      <c r="E3885" s="1" t="s">
        <v>4353</v>
      </c>
      <c r="F3885" t="s">
        <v>16543</v>
      </c>
      <c r="G3885">
        <v>1298</v>
      </c>
    </row>
    <row r="3886" spans="1:7" x14ac:dyDescent="0.25">
      <c r="A3886" t="s">
        <v>7</v>
      </c>
      <c r="B3886" s="2">
        <v>45484.259479166663</v>
      </c>
      <c r="C3886" t="s">
        <v>1308</v>
      </c>
      <c r="D3886" s="1" t="s">
        <v>4354</v>
      </c>
      <c r="E3886" s="1" t="s">
        <v>4355</v>
      </c>
      <c r="F3886" t="s">
        <v>16544</v>
      </c>
      <c r="G3886">
        <v>1492</v>
      </c>
    </row>
    <row r="3887" spans="1:7" x14ac:dyDescent="0.25">
      <c r="A3887" t="s">
        <v>7</v>
      </c>
      <c r="B3887" s="2">
        <v>45484.259699074071</v>
      </c>
      <c r="C3887" t="s">
        <v>34</v>
      </c>
      <c r="D3887" s="1" t="s">
        <v>4356</v>
      </c>
      <c r="E3887" s="1" t="s">
        <v>4357</v>
      </c>
      <c r="F3887" t="s">
        <v>16545</v>
      </c>
      <c r="G3887">
        <v>1626</v>
      </c>
    </row>
    <row r="3888" spans="1:7" x14ac:dyDescent="0.25">
      <c r="A3888" t="s">
        <v>7</v>
      </c>
      <c r="B3888" s="2">
        <v>45484.261087962965</v>
      </c>
      <c r="C3888" t="s">
        <v>329</v>
      </c>
      <c r="D3888" s="1" t="s">
        <v>4358</v>
      </c>
      <c r="E3888" s="1" t="s">
        <v>4359</v>
      </c>
      <c r="F3888" t="s">
        <v>16546</v>
      </c>
      <c r="G3888">
        <v>1514</v>
      </c>
    </row>
    <row r="3889" spans="1:7" x14ac:dyDescent="0.25">
      <c r="A3889" t="s">
        <v>7</v>
      </c>
      <c r="B3889" s="2">
        <v>45484.261759259258</v>
      </c>
      <c r="C3889" t="s">
        <v>395</v>
      </c>
      <c r="D3889" s="1" t="s">
        <v>4360</v>
      </c>
      <c r="E3889" s="1" t="s">
        <v>4361</v>
      </c>
      <c r="F3889" t="s">
        <v>16547</v>
      </c>
      <c r="G3889">
        <v>1014</v>
      </c>
    </row>
    <row r="3890" spans="1:7" x14ac:dyDescent="0.25">
      <c r="A3890" t="s">
        <v>7</v>
      </c>
      <c r="B3890" s="2">
        <v>45484.262962962966</v>
      </c>
      <c r="C3890" t="s">
        <v>600</v>
      </c>
      <c r="D3890" s="1" t="s">
        <v>4362</v>
      </c>
      <c r="E3890" s="1" t="s">
        <v>4363</v>
      </c>
      <c r="F3890" t="s">
        <v>16548</v>
      </c>
      <c r="G3890">
        <v>1309</v>
      </c>
    </row>
    <row r="3891" spans="1:7" x14ac:dyDescent="0.25">
      <c r="A3891" t="s">
        <v>7</v>
      </c>
      <c r="B3891" s="2">
        <v>45484.264340277776</v>
      </c>
      <c r="C3891" t="s">
        <v>395</v>
      </c>
      <c r="D3891" s="1" t="s">
        <v>4364</v>
      </c>
      <c r="E3891" s="1" t="s">
        <v>4365</v>
      </c>
      <c r="F3891" t="s">
        <v>16549</v>
      </c>
      <c r="G3891">
        <v>1735</v>
      </c>
    </row>
    <row r="3892" spans="1:7" x14ac:dyDescent="0.25">
      <c r="A3892" t="s">
        <v>7</v>
      </c>
      <c r="B3892" s="2">
        <v>45484.265729166669</v>
      </c>
      <c r="C3892" t="s">
        <v>799</v>
      </c>
      <c r="D3892" s="1" t="s">
        <v>4366</v>
      </c>
      <c r="E3892" s="1" t="s">
        <v>4367</v>
      </c>
      <c r="F3892" t="s">
        <v>16550</v>
      </c>
      <c r="G3892">
        <v>1294</v>
      </c>
    </row>
    <row r="3893" spans="1:7" x14ac:dyDescent="0.25">
      <c r="A3893" t="s">
        <v>7</v>
      </c>
      <c r="B3893" s="2">
        <v>45484.267106481479</v>
      </c>
      <c r="C3893" t="s">
        <v>40</v>
      </c>
      <c r="D3893" s="1" t="s">
        <v>4368</v>
      </c>
      <c r="E3893" s="1" t="s">
        <v>4369</v>
      </c>
      <c r="F3893" t="s">
        <v>16551</v>
      </c>
      <c r="G3893">
        <v>1462</v>
      </c>
    </row>
    <row r="3894" spans="1:7" x14ac:dyDescent="0.25">
      <c r="A3894" t="s">
        <v>7</v>
      </c>
      <c r="B3894" s="2">
        <v>45484.268518518518</v>
      </c>
      <c r="C3894" t="s">
        <v>395</v>
      </c>
      <c r="D3894" s="1" t="s">
        <v>4370</v>
      </c>
      <c r="E3894" s="1" t="s">
        <v>4371</v>
      </c>
      <c r="F3894" t="s">
        <v>16552</v>
      </c>
      <c r="G3894">
        <v>1389</v>
      </c>
    </row>
    <row r="3895" spans="1:7" x14ac:dyDescent="0.25">
      <c r="A3895" t="s">
        <v>7</v>
      </c>
      <c r="B3895" s="2">
        <v>45484.269895833335</v>
      </c>
      <c r="C3895" t="s">
        <v>323</v>
      </c>
      <c r="D3895" s="1" t="s">
        <v>4372</v>
      </c>
      <c r="E3895" s="1" t="s">
        <v>4373</v>
      </c>
      <c r="F3895" t="s">
        <v>16553</v>
      </c>
      <c r="G3895">
        <v>1591</v>
      </c>
    </row>
    <row r="3896" spans="1:7" x14ac:dyDescent="0.25">
      <c r="A3896" t="s">
        <v>7</v>
      </c>
      <c r="B3896" s="2">
        <v>45484.271284722221</v>
      </c>
      <c r="C3896" t="s">
        <v>609</v>
      </c>
      <c r="D3896" s="1" t="s">
        <v>4374</v>
      </c>
      <c r="E3896" s="1" t="s">
        <v>4375</v>
      </c>
      <c r="F3896" t="s">
        <v>16554</v>
      </c>
      <c r="G3896">
        <v>1515</v>
      </c>
    </row>
    <row r="3897" spans="1:7" x14ac:dyDescent="0.25">
      <c r="A3897" t="s">
        <v>7</v>
      </c>
      <c r="B3897" s="2">
        <v>45484.272662037038</v>
      </c>
      <c r="C3897" t="s">
        <v>13</v>
      </c>
      <c r="D3897" s="1" t="s">
        <v>4376</v>
      </c>
      <c r="E3897" s="1" t="s">
        <v>4377</v>
      </c>
      <c r="F3897" t="s">
        <v>16555</v>
      </c>
      <c r="G3897">
        <v>1536</v>
      </c>
    </row>
    <row r="3898" spans="1:7" x14ac:dyDescent="0.25">
      <c r="A3898" t="s">
        <v>7</v>
      </c>
      <c r="B3898" s="2">
        <v>45484.273101851853</v>
      </c>
      <c r="C3898" t="s">
        <v>174</v>
      </c>
      <c r="D3898" s="1" t="s">
        <v>3577</v>
      </c>
      <c r="E3898" s="1" t="s">
        <v>4378</v>
      </c>
      <c r="F3898" t="s">
        <v>16556</v>
      </c>
      <c r="G3898">
        <v>1429</v>
      </c>
    </row>
    <row r="3899" spans="1:7" x14ac:dyDescent="0.25">
      <c r="A3899" t="s">
        <v>7</v>
      </c>
      <c r="B3899" s="2">
        <v>45484.2734837963</v>
      </c>
      <c r="C3899" t="s">
        <v>323</v>
      </c>
      <c r="D3899" s="1" t="s">
        <v>4379</v>
      </c>
      <c r="E3899" s="1" t="s">
        <v>4380</v>
      </c>
      <c r="F3899" t="s">
        <v>16557</v>
      </c>
      <c r="G3899">
        <v>1346</v>
      </c>
    </row>
    <row r="3900" spans="1:7" x14ac:dyDescent="0.25">
      <c r="A3900" t="s">
        <v>7</v>
      </c>
      <c r="B3900" s="2">
        <v>45484.274861111109</v>
      </c>
      <c r="C3900" t="s">
        <v>265</v>
      </c>
      <c r="D3900" s="1" t="s">
        <v>4381</v>
      </c>
      <c r="E3900" s="1" t="s">
        <v>4382</v>
      </c>
      <c r="F3900" t="s">
        <v>16558</v>
      </c>
      <c r="G3900">
        <v>1812</v>
      </c>
    </row>
    <row r="3901" spans="1:7" x14ac:dyDescent="0.25">
      <c r="A3901" t="s">
        <v>7</v>
      </c>
      <c r="B3901" s="2">
        <v>45484.276250000003</v>
      </c>
      <c r="C3901" t="s">
        <v>288</v>
      </c>
      <c r="D3901" s="1" t="s">
        <v>4383</v>
      </c>
      <c r="E3901" s="1" t="s">
        <v>4384</v>
      </c>
      <c r="F3901" t="s">
        <v>16559</v>
      </c>
      <c r="G3901">
        <v>1388</v>
      </c>
    </row>
    <row r="3902" spans="1:7" x14ac:dyDescent="0.25">
      <c r="A3902" t="s">
        <v>7</v>
      </c>
      <c r="B3902" s="2">
        <v>45484.278657407405</v>
      </c>
      <c r="C3902" t="s">
        <v>171</v>
      </c>
      <c r="D3902" s="1" t="s">
        <v>4385</v>
      </c>
      <c r="E3902" s="1" t="s">
        <v>4386</v>
      </c>
      <c r="F3902" t="s">
        <v>16560</v>
      </c>
      <c r="G3902">
        <v>1185</v>
      </c>
    </row>
    <row r="3903" spans="1:7" x14ac:dyDescent="0.25">
      <c r="A3903" t="s">
        <v>7</v>
      </c>
      <c r="B3903" s="2">
        <v>45484.280046296299</v>
      </c>
      <c r="C3903" t="s">
        <v>392</v>
      </c>
      <c r="D3903" s="1" t="s">
        <v>4387</v>
      </c>
      <c r="E3903" s="1" t="s">
        <v>4388</v>
      </c>
      <c r="F3903" t="s">
        <v>16561</v>
      </c>
      <c r="G3903">
        <v>1230</v>
      </c>
    </row>
    <row r="3904" spans="1:7" x14ac:dyDescent="0.25">
      <c r="A3904" t="s">
        <v>7</v>
      </c>
      <c r="B3904" s="2">
        <v>45484.281435185185</v>
      </c>
      <c r="C3904" t="s">
        <v>362</v>
      </c>
      <c r="D3904" s="1" t="s">
        <v>4389</v>
      </c>
      <c r="E3904" s="1" t="s">
        <v>4390</v>
      </c>
      <c r="F3904" t="s">
        <v>16562</v>
      </c>
      <c r="G3904">
        <v>1642</v>
      </c>
    </row>
    <row r="3905" spans="1:7" x14ac:dyDescent="0.25">
      <c r="A3905" t="s">
        <v>7</v>
      </c>
      <c r="B3905" s="2">
        <v>45484.282824074071</v>
      </c>
      <c r="C3905" t="s">
        <v>219</v>
      </c>
      <c r="D3905" s="1" t="s">
        <v>4391</v>
      </c>
      <c r="E3905" s="1" t="s">
        <v>4392</v>
      </c>
      <c r="F3905" t="s">
        <v>16563</v>
      </c>
      <c r="G3905">
        <v>1489</v>
      </c>
    </row>
    <row r="3906" spans="1:7" x14ac:dyDescent="0.25">
      <c r="A3906" t="s">
        <v>7</v>
      </c>
      <c r="B3906" s="2">
        <v>45484.284212962964</v>
      </c>
      <c r="C3906" t="s">
        <v>288</v>
      </c>
      <c r="D3906" s="1" t="s">
        <v>4393</v>
      </c>
      <c r="E3906" s="1" t="s">
        <v>4394</v>
      </c>
      <c r="F3906" t="s">
        <v>16564</v>
      </c>
      <c r="G3906">
        <v>1196</v>
      </c>
    </row>
    <row r="3907" spans="1:7" x14ac:dyDescent="0.25">
      <c r="A3907" t="s">
        <v>7</v>
      </c>
      <c r="B3907" s="2">
        <v>45484.285601851851</v>
      </c>
      <c r="C3907" t="s">
        <v>175</v>
      </c>
      <c r="D3907" s="1" t="s">
        <v>4395</v>
      </c>
      <c r="E3907" s="1" t="s">
        <v>4396</v>
      </c>
      <c r="F3907" t="s">
        <v>16565</v>
      </c>
      <c r="G3907">
        <v>1168</v>
      </c>
    </row>
    <row r="3908" spans="1:7" x14ac:dyDescent="0.25">
      <c r="A3908" t="s">
        <v>7</v>
      </c>
      <c r="B3908" s="2">
        <v>45484.286990740744</v>
      </c>
      <c r="C3908" t="s">
        <v>232</v>
      </c>
      <c r="D3908" s="1" t="s">
        <v>4397</v>
      </c>
      <c r="E3908" s="1" t="s">
        <v>4398</v>
      </c>
      <c r="F3908" t="s">
        <v>16566</v>
      </c>
      <c r="G3908">
        <v>1618</v>
      </c>
    </row>
    <row r="3909" spans="1:7" x14ac:dyDescent="0.25">
      <c r="A3909" t="s">
        <v>7</v>
      </c>
      <c r="B3909" s="2">
        <v>45484.28837962963</v>
      </c>
      <c r="C3909" t="s">
        <v>329</v>
      </c>
      <c r="D3909" s="1" t="s">
        <v>4399</v>
      </c>
      <c r="E3909" s="1" t="s">
        <v>4400</v>
      </c>
      <c r="F3909" t="s">
        <v>16567</v>
      </c>
      <c r="G3909">
        <v>1269</v>
      </c>
    </row>
    <row r="3910" spans="1:7" x14ac:dyDescent="0.25">
      <c r="A3910" t="s">
        <v>7</v>
      </c>
      <c r="B3910" s="2">
        <v>45484.289768518516</v>
      </c>
      <c r="C3910" t="s">
        <v>43</v>
      </c>
      <c r="D3910" s="1" t="s">
        <v>4401</v>
      </c>
      <c r="E3910" s="1" t="s">
        <v>4402</v>
      </c>
      <c r="F3910" t="s">
        <v>16568</v>
      </c>
      <c r="G3910">
        <v>1565</v>
      </c>
    </row>
    <row r="3911" spans="1:7" x14ac:dyDescent="0.25">
      <c r="A3911" t="s">
        <v>7</v>
      </c>
      <c r="B3911" s="2">
        <v>45484.29115740741</v>
      </c>
      <c r="C3911" t="s">
        <v>154</v>
      </c>
      <c r="D3911" s="1" t="s">
        <v>4403</v>
      </c>
      <c r="E3911" s="1" t="s">
        <v>4404</v>
      </c>
      <c r="F3911" t="s">
        <v>16569</v>
      </c>
      <c r="G3911">
        <v>1279</v>
      </c>
    </row>
    <row r="3912" spans="1:7" x14ac:dyDescent="0.25">
      <c r="A3912" t="s">
        <v>7</v>
      </c>
      <c r="B3912" s="2">
        <v>45484.292546296296</v>
      </c>
      <c r="C3912" t="s">
        <v>13</v>
      </c>
      <c r="D3912" s="1" t="s">
        <v>4405</v>
      </c>
      <c r="E3912" s="1" t="s">
        <v>4406</v>
      </c>
      <c r="F3912" t="s">
        <v>16570</v>
      </c>
      <c r="G3912">
        <v>1308</v>
      </c>
    </row>
    <row r="3913" spans="1:7" x14ac:dyDescent="0.25">
      <c r="A3913" t="s">
        <v>7</v>
      </c>
      <c r="B3913" s="2">
        <v>45484.293935185182</v>
      </c>
      <c r="C3913" t="s">
        <v>51</v>
      </c>
      <c r="D3913" s="1" t="s">
        <v>4407</v>
      </c>
      <c r="E3913" s="1" t="s">
        <v>4408</v>
      </c>
      <c r="F3913" t="s">
        <v>16571</v>
      </c>
      <c r="G3913">
        <v>1365</v>
      </c>
    </row>
    <row r="3914" spans="1:7" x14ac:dyDescent="0.25">
      <c r="A3914" t="s">
        <v>7</v>
      </c>
      <c r="B3914" s="2">
        <v>45484.295324074075</v>
      </c>
      <c r="C3914" t="s">
        <v>126</v>
      </c>
      <c r="D3914" s="1" t="s">
        <v>4409</v>
      </c>
      <c r="E3914" s="1" t="s">
        <v>4410</v>
      </c>
      <c r="F3914" t="s">
        <v>16572</v>
      </c>
      <c r="G3914">
        <v>1219</v>
      </c>
    </row>
    <row r="3915" spans="1:7" x14ac:dyDescent="0.25">
      <c r="A3915" t="s">
        <v>7</v>
      </c>
      <c r="B3915" s="2">
        <v>45484.296712962961</v>
      </c>
      <c r="C3915" t="s">
        <v>664</v>
      </c>
      <c r="D3915" s="1" t="s">
        <v>4411</v>
      </c>
      <c r="E3915" s="1" t="s">
        <v>4412</v>
      </c>
      <c r="F3915" t="s">
        <v>16573</v>
      </c>
      <c r="G3915">
        <v>1239</v>
      </c>
    </row>
    <row r="3916" spans="1:7" x14ac:dyDescent="0.25">
      <c r="A3916" t="s">
        <v>7</v>
      </c>
      <c r="B3916" s="2">
        <v>45484.298055555555</v>
      </c>
      <c r="C3916" t="s">
        <v>323</v>
      </c>
      <c r="D3916" s="1" t="s">
        <v>4413</v>
      </c>
      <c r="E3916" s="1" t="s">
        <v>4414</v>
      </c>
      <c r="F3916" t="s">
        <v>16574</v>
      </c>
      <c r="G3916">
        <v>1346</v>
      </c>
    </row>
    <row r="3917" spans="1:7" x14ac:dyDescent="0.25">
      <c r="A3917" t="s">
        <v>7</v>
      </c>
      <c r="B3917" s="2">
        <v>45484.299432870372</v>
      </c>
      <c r="C3917" t="s">
        <v>115</v>
      </c>
      <c r="D3917" s="1" t="s">
        <v>4415</v>
      </c>
      <c r="E3917" s="1" t="s">
        <v>4416</v>
      </c>
      <c r="F3917" t="s">
        <v>16575</v>
      </c>
      <c r="G3917">
        <v>1564</v>
      </c>
    </row>
    <row r="3918" spans="1:7" x14ac:dyDescent="0.25">
      <c r="A3918" t="s">
        <v>7</v>
      </c>
      <c r="B3918" s="2">
        <v>45484.300821759258</v>
      </c>
      <c r="C3918" t="s">
        <v>115</v>
      </c>
      <c r="D3918" s="1" t="s">
        <v>4417</v>
      </c>
      <c r="E3918" s="1" t="s">
        <v>4418</v>
      </c>
      <c r="F3918" t="s">
        <v>16576</v>
      </c>
      <c r="G3918">
        <v>1597</v>
      </c>
    </row>
    <row r="3919" spans="1:7" x14ac:dyDescent="0.25">
      <c r="A3919" t="s">
        <v>7</v>
      </c>
      <c r="B3919" s="2">
        <v>45484.301828703705</v>
      </c>
      <c r="C3919" t="s">
        <v>43</v>
      </c>
      <c r="D3919" s="1" t="s">
        <v>4419</v>
      </c>
      <c r="E3919" s="1" t="s">
        <v>4420</v>
      </c>
      <c r="F3919" t="s">
        <v>16577</v>
      </c>
      <c r="G3919">
        <v>1514</v>
      </c>
    </row>
    <row r="3920" spans="1:7" x14ac:dyDescent="0.25">
      <c r="A3920" t="s">
        <v>7</v>
      </c>
      <c r="B3920" s="2">
        <v>45484.302141203705</v>
      </c>
      <c r="C3920" t="s">
        <v>600</v>
      </c>
      <c r="D3920" s="1" t="s">
        <v>4421</v>
      </c>
      <c r="E3920" s="1" t="s">
        <v>4422</v>
      </c>
      <c r="F3920" t="s">
        <v>16578</v>
      </c>
      <c r="G3920">
        <v>1570</v>
      </c>
    </row>
    <row r="3921" spans="1:7" x14ac:dyDescent="0.25">
      <c r="A3921" t="s">
        <v>7</v>
      </c>
      <c r="B3921" s="2">
        <v>45484.302372685182</v>
      </c>
      <c r="C3921" t="s">
        <v>40</v>
      </c>
      <c r="D3921" s="1" t="s">
        <v>4423</v>
      </c>
      <c r="E3921" s="1" t="s">
        <v>4424</v>
      </c>
      <c r="F3921" t="s">
        <v>16579</v>
      </c>
      <c r="G3921">
        <v>1738</v>
      </c>
    </row>
    <row r="3922" spans="1:7" x14ac:dyDescent="0.25">
      <c r="A3922" t="s">
        <v>7</v>
      </c>
      <c r="B3922" s="2">
        <v>45484.302453703705</v>
      </c>
      <c r="C3922" t="s">
        <v>900</v>
      </c>
      <c r="D3922" s="1" t="s">
        <v>4423</v>
      </c>
      <c r="E3922" s="1" t="s">
        <v>4425</v>
      </c>
      <c r="F3922" t="s">
        <v>16580</v>
      </c>
      <c r="G3922">
        <v>1464</v>
      </c>
    </row>
    <row r="3923" spans="1:7" x14ac:dyDescent="0.25">
      <c r="A3923" t="s">
        <v>7</v>
      </c>
      <c r="B3923" s="2">
        <v>45484.302881944444</v>
      </c>
      <c r="C3923" t="s">
        <v>174</v>
      </c>
      <c r="D3923" s="1" t="s">
        <v>4426</v>
      </c>
      <c r="E3923" s="1" t="s">
        <v>4427</v>
      </c>
      <c r="F3923" t="s">
        <v>16581</v>
      </c>
      <c r="G3923">
        <v>1428</v>
      </c>
    </row>
    <row r="3924" spans="1:7" x14ac:dyDescent="0.25">
      <c r="A3924" t="s">
        <v>7</v>
      </c>
      <c r="B3924" s="2">
        <v>45484.303067129629</v>
      </c>
      <c r="C3924" t="s">
        <v>151</v>
      </c>
      <c r="D3924" s="1" t="s">
        <v>4428</v>
      </c>
      <c r="E3924" s="1" t="s">
        <v>4429</v>
      </c>
      <c r="F3924" t="s">
        <v>16582</v>
      </c>
      <c r="G3924">
        <v>1498</v>
      </c>
    </row>
    <row r="3925" spans="1:7" x14ac:dyDescent="0.25">
      <c r="A3925" t="s">
        <v>7</v>
      </c>
      <c r="B3925" s="2">
        <v>45484.303773148145</v>
      </c>
      <c r="C3925" t="s">
        <v>799</v>
      </c>
      <c r="D3925" s="1" t="s">
        <v>4430</v>
      </c>
      <c r="E3925" s="1" t="s">
        <v>4431</v>
      </c>
      <c r="F3925" t="s">
        <v>16583</v>
      </c>
      <c r="G3925">
        <v>1316</v>
      </c>
    </row>
    <row r="3926" spans="1:7" x14ac:dyDescent="0.25">
      <c r="A3926" t="s">
        <v>7</v>
      </c>
      <c r="B3926" s="2">
        <v>45484.305150462962</v>
      </c>
      <c r="C3926" t="s">
        <v>326</v>
      </c>
      <c r="D3926" s="1" t="s">
        <v>4432</v>
      </c>
      <c r="E3926" s="1" t="s">
        <v>4433</v>
      </c>
      <c r="F3926" t="s">
        <v>16584</v>
      </c>
      <c r="G3926">
        <v>1842</v>
      </c>
    </row>
    <row r="3927" spans="1:7" x14ac:dyDescent="0.25">
      <c r="A3927" t="s">
        <v>7</v>
      </c>
      <c r="B3927" s="2">
        <v>45484.306296296294</v>
      </c>
      <c r="C3927" t="s">
        <v>329</v>
      </c>
      <c r="D3927" s="1" t="s">
        <v>4434</v>
      </c>
      <c r="E3927" s="1" t="s">
        <v>4435</v>
      </c>
      <c r="F3927" t="s">
        <v>16585</v>
      </c>
      <c r="G3927">
        <v>1753</v>
      </c>
    </row>
    <row r="3928" spans="1:7" x14ac:dyDescent="0.25">
      <c r="A3928" t="s">
        <v>7</v>
      </c>
      <c r="B3928" s="2">
        <v>45484.308125000003</v>
      </c>
      <c r="C3928" t="s">
        <v>323</v>
      </c>
      <c r="D3928" s="1" t="s">
        <v>4436</v>
      </c>
      <c r="E3928" s="1" t="s">
        <v>4437</v>
      </c>
      <c r="F3928" t="s">
        <v>16586</v>
      </c>
      <c r="G3928">
        <v>1560</v>
      </c>
    </row>
    <row r="3929" spans="1:7" x14ac:dyDescent="0.25">
      <c r="A3929" t="s">
        <v>7</v>
      </c>
      <c r="B3929" s="2">
        <v>45484.309513888889</v>
      </c>
      <c r="C3929" t="s">
        <v>174</v>
      </c>
      <c r="D3929" s="1" t="s">
        <v>4438</v>
      </c>
      <c r="E3929" s="1" t="s">
        <v>4439</v>
      </c>
      <c r="F3929" t="s">
        <v>16587</v>
      </c>
      <c r="G3929">
        <v>1632</v>
      </c>
    </row>
    <row r="3930" spans="1:7" x14ac:dyDescent="0.25">
      <c r="A3930" t="s">
        <v>7</v>
      </c>
      <c r="B3930" s="2">
        <v>45484.310902777775</v>
      </c>
      <c r="C3930" t="s">
        <v>395</v>
      </c>
      <c r="D3930" s="1" t="s">
        <v>4440</v>
      </c>
      <c r="E3930" s="1" t="s">
        <v>4441</v>
      </c>
      <c r="F3930" t="s">
        <v>16588</v>
      </c>
      <c r="G3930">
        <v>1751</v>
      </c>
    </row>
    <row r="3931" spans="1:7" x14ac:dyDescent="0.25">
      <c r="A3931" t="s">
        <v>7</v>
      </c>
      <c r="B3931" s="2">
        <v>45484.312280092592</v>
      </c>
      <c r="C3931" t="s">
        <v>37</v>
      </c>
      <c r="D3931" s="1" t="s">
        <v>4442</v>
      </c>
      <c r="E3931" s="1" t="s">
        <v>4443</v>
      </c>
      <c r="F3931" t="s">
        <v>16589</v>
      </c>
      <c r="G3931">
        <v>1623</v>
      </c>
    </row>
    <row r="3932" spans="1:7" x14ac:dyDescent="0.25">
      <c r="A3932" t="s">
        <v>7</v>
      </c>
      <c r="B3932" s="2">
        <v>45484.313148148147</v>
      </c>
      <c r="C3932" t="s">
        <v>154</v>
      </c>
      <c r="D3932" s="1" t="s">
        <v>4444</v>
      </c>
      <c r="E3932" s="1" t="s">
        <v>4445</v>
      </c>
      <c r="F3932" t="s">
        <v>16590</v>
      </c>
      <c r="G3932">
        <v>1144</v>
      </c>
    </row>
    <row r="3933" spans="1:7" x14ac:dyDescent="0.25">
      <c r="A3933" t="s">
        <v>7</v>
      </c>
      <c r="B3933" s="2">
        <v>45484.313159722224</v>
      </c>
      <c r="C3933" t="s">
        <v>743</v>
      </c>
      <c r="D3933" s="1" t="s">
        <v>4446</v>
      </c>
      <c r="E3933" s="1" t="s">
        <v>4447</v>
      </c>
      <c r="F3933" t="s">
        <v>16591</v>
      </c>
      <c r="G3933">
        <v>1131</v>
      </c>
    </row>
    <row r="3934" spans="1:7" x14ac:dyDescent="0.25">
      <c r="A3934" t="s">
        <v>7</v>
      </c>
      <c r="B3934" s="2">
        <v>45484.313657407409</v>
      </c>
      <c r="C3934" t="s">
        <v>395</v>
      </c>
      <c r="D3934" s="1" t="s">
        <v>4448</v>
      </c>
      <c r="E3934" s="1" t="s">
        <v>4449</v>
      </c>
      <c r="F3934" t="s">
        <v>16592</v>
      </c>
      <c r="G3934">
        <v>1697</v>
      </c>
    </row>
    <row r="3935" spans="1:7" x14ac:dyDescent="0.25">
      <c r="A3935" t="s">
        <v>7</v>
      </c>
      <c r="B3935" s="2">
        <v>45484.313842592594</v>
      </c>
      <c r="C3935" t="s">
        <v>46</v>
      </c>
      <c r="D3935" s="1" t="s">
        <v>4450</v>
      </c>
      <c r="E3935" s="1" t="s">
        <v>4451</v>
      </c>
      <c r="F3935" t="s">
        <v>16593</v>
      </c>
      <c r="G3935">
        <v>1457</v>
      </c>
    </row>
    <row r="3936" spans="1:7" x14ac:dyDescent="0.25">
      <c r="A3936" t="s">
        <v>7</v>
      </c>
      <c r="B3936" s="2">
        <v>45484.31521990741</v>
      </c>
      <c r="C3936" t="s">
        <v>320</v>
      </c>
      <c r="D3936" s="1" t="s">
        <v>4452</v>
      </c>
      <c r="E3936" s="1" t="s">
        <v>4453</v>
      </c>
      <c r="F3936" t="s">
        <v>16594</v>
      </c>
      <c r="G3936">
        <v>1640</v>
      </c>
    </row>
    <row r="3937" spans="1:7" x14ac:dyDescent="0.25">
      <c r="A3937" t="s">
        <v>7</v>
      </c>
      <c r="B3937" s="2">
        <v>45484.316608796296</v>
      </c>
      <c r="C3937" t="s">
        <v>333</v>
      </c>
      <c r="D3937" s="1" t="s">
        <v>4454</v>
      </c>
      <c r="E3937" s="1" t="s">
        <v>4455</v>
      </c>
      <c r="F3937" t="s">
        <v>16595</v>
      </c>
      <c r="G3937">
        <v>1281</v>
      </c>
    </row>
    <row r="3938" spans="1:7" x14ac:dyDescent="0.25">
      <c r="A3938" t="s">
        <v>7</v>
      </c>
      <c r="B3938" s="2">
        <v>45484.318009259259</v>
      </c>
      <c r="C3938" t="s">
        <v>628</v>
      </c>
      <c r="D3938" s="1" t="s">
        <v>4456</v>
      </c>
      <c r="E3938" s="1" t="s">
        <v>4457</v>
      </c>
      <c r="F3938" t="s">
        <v>16596</v>
      </c>
      <c r="G3938">
        <v>1277</v>
      </c>
    </row>
    <row r="3939" spans="1:7" x14ac:dyDescent="0.25">
      <c r="A3939" t="s">
        <v>7</v>
      </c>
      <c r="B3939" s="2">
        <v>45484.319386574076</v>
      </c>
      <c r="C3939" t="s">
        <v>323</v>
      </c>
      <c r="D3939" s="1" t="s">
        <v>4458</v>
      </c>
      <c r="E3939" s="1" t="s">
        <v>4459</v>
      </c>
      <c r="F3939" t="s">
        <v>16597</v>
      </c>
      <c r="G3939">
        <v>1361</v>
      </c>
    </row>
    <row r="3940" spans="1:7" x14ac:dyDescent="0.25">
      <c r="A3940" t="s">
        <v>7</v>
      </c>
      <c r="B3940" s="2">
        <v>45484.320775462962</v>
      </c>
      <c r="C3940" t="s">
        <v>323</v>
      </c>
      <c r="D3940" s="1" t="s">
        <v>4460</v>
      </c>
      <c r="E3940" s="1" t="s">
        <v>4461</v>
      </c>
      <c r="F3940" t="s">
        <v>16598</v>
      </c>
      <c r="G3940">
        <v>1317</v>
      </c>
    </row>
    <row r="3941" spans="1:7" x14ac:dyDescent="0.25">
      <c r="A3941" t="s">
        <v>7</v>
      </c>
      <c r="B3941" s="2">
        <v>45484.322164351855</v>
      </c>
      <c r="C3941" t="s">
        <v>171</v>
      </c>
      <c r="D3941" s="1" t="s">
        <v>4462</v>
      </c>
      <c r="E3941" s="1" t="s">
        <v>4463</v>
      </c>
      <c r="F3941" t="s">
        <v>16599</v>
      </c>
      <c r="G3941">
        <v>1662</v>
      </c>
    </row>
    <row r="3942" spans="1:7" x14ac:dyDescent="0.25">
      <c r="A3942" t="s">
        <v>7</v>
      </c>
      <c r="B3942" s="2">
        <v>45484.323252314818</v>
      </c>
      <c r="C3942" t="s">
        <v>362</v>
      </c>
      <c r="D3942" s="1" t="s">
        <v>4464</v>
      </c>
      <c r="E3942" s="1" t="s">
        <v>4465</v>
      </c>
      <c r="F3942" t="s">
        <v>16600</v>
      </c>
      <c r="G3942">
        <v>1388</v>
      </c>
    </row>
    <row r="3943" spans="1:7" x14ac:dyDescent="0.25">
      <c r="A3943" t="s">
        <v>7</v>
      </c>
      <c r="B3943" s="2">
        <v>45484.326041666667</v>
      </c>
      <c r="C3943" t="s">
        <v>171</v>
      </c>
      <c r="D3943" s="1" t="s">
        <v>4466</v>
      </c>
      <c r="E3943" s="1" t="s">
        <v>4467</v>
      </c>
      <c r="F3943" t="s">
        <v>16601</v>
      </c>
      <c r="G3943">
        <v>1397</v>
      </c>
    </row>
    <row r="3944" spans="1:7" x14ac:dyDescent="0.25">
      <c r="A3944" t="s">
        <v>7</v>
      </c>
      <c r="B3944" s="2">
        <v>45484.327430555553</v>
      </c>
      <c r="C3944" t="s">
        <v>25</v>
      </c>
      <c r="D3944" s="1" t="s">
        <v>4468</v>
      </c>
      <c r="E3944" s="1" t="s">
        <v>4469</v>
      </c>
      <c r="F3944" t="s">
        <v>16602</v>
      </c>
      <c r="G3944">
        <v>1077</v>
      </c>
    </row>
    <row r="3945" spans="1:7" x14ac:dyDescent="0.25">
      <c r="A3945" t="s">
        <v>7</v>
      </c>
      <c r="B3945" s="2">
        <v>45484.328819444447</v>
      </c>
      <c r="C3945" t="s">
        <v>867</v>
      </c>
      <c r="D3945" s="1" t="s">
        <v>4470</v>
      </c>
      <c r="E3945" s="1" t="s">
        <v>4471</v>
      </c>
      <c r="F3945" t="s">
        <v>16603</v>
      </c>
      <c r="G3945">
        <v>1403</v>
      </c>
    </row>
    <row r="3946" spans="1:7" x14ac:dyDescent="0.25">
      <c r="A3946" t="s">
        <v>7</v>
      </c>
      <c r="B3946" s="2">
        <v>45484.330208333333</v>
      </c>
      <c r="C3946" t="s">
        <v>628</v>
      </c>
      <c r="D3946" s="1" t="s">
        <v>4472</v>
      </c>
      <c r="E3946" s="1" t="s">
        <v>4473</v>
      </c>
      <c r="F3946" t="s">
        <v>16604</v>
      </c>
      <c r="G3946">
        <v>1324</v>
      </c>
    </row>
    <row r="3947" spans="1:7" x14ac:dyDescent="0.25">
      <c r="A3947" t="s">
        <v>7</v>
      </c>
      <c r="B3947" s="2">
        <v>45484.331597222219</v>
      </c>
      <c r="C3947" t="s">
        <v>392</v>
      </c>
      <c r="D3947" s="1" t="s">
        <v>4474</v>
      </c>
      <c r="E3947" s="1" t="s">
        <v>4475</v>
      </c>
      <c r="F3947" t="s">
        <v>16605</v>
      </c>
      <c r="G3947">
        <v>1063</v>
      </c>
    </row>
    <row r="3948" spans="1:7" x14ac:dyDescent="0.25">
      <c r="A3948" t="s">
        <v>7</v>
      </c>
      <c r="B3948" s="2">
        <v>45484.332986111112</v>
      </c>
      <c r="C3948" t="s">
        <v>953</v>
      </c>
      <c r="D3948" s="1" t="s">
        <v>4476</v>
      </c>
      <c r="E3948" s="1" t="s">
        <v>4477</v>
      </c>
      <c r="F3948" t="s">
        <v>16606</v>
      </c>
      <c r="G3948">
        <v>1350</v>
      </c>
    </row>
    <row r="3949" spans="1:7" x14ac:dyDescent="0.25">
      <c r="A3949" t="s">
        <v>7</v>
      </c>
      <c r="B3949" s="2">
        <v>45484.334374999999</v>
      </c>
      <c r="C3949" t="s">
        <v>874</v>
      </c>
      <c r="D3949" s="1" t="s">
        <v>4478</v>
      </c>
      <c r="E3949" s="1" t="s">
        <v>4479</v>
      </c>
      <c r="F3949" t="s">
        <v>16607</v>
      </c>
      <c r="G3949">
        <v>1073</v>
      </c>
    </row>
    <row r="3950" spans="1:7" x14ac:dyDescent="0.25">
      <c r="A3950" t="s">
        <v>7</v>
      </c>
      <c r="B3950" s="2">
        <v>45484.335763888892</v>
      </c>
      <c r="C3950" t="s">
        <v>953</v>
      </c>
      <c r="D3950" s="1" t="s">
        <v>4480</v>
      </c>
      <c r="E3950" s="1" t="s">
        <v>4481</v>
      </c>
      <c r="F3950" t="s">
        <v>16608</v>
      </c>
      <c r="G3950">
        <v>1543</v>
      </c>
    </row>
    <row r="3951" spans="1:7" x14ac:dyDescent="0.25">
      <c r="A3951" t="s">
        <v>7</v>
      </c>
      <c r="B3951" s="2">
        <v>45484.337152777778</v>
      </c>
      <c r="C3951" t="s">
        <v>609</v>
      </c>
      <c r="D3951" s="1" t="s">
        <v>4482</v>
      </c>
      <c r="E3951" s="1" t="s">
        <v>4483</v>
      </c>
      <c r="F3951" t="s">
        <v>16609</v>
      </c>
      <c r="G3951">
        <v>1533</v>
      </c>
    </row>
    <row r="3952" spans="1:7" x14ac:dyDescent="0.25">
      <c r="A3952" t="s">
        <v>7</v>
      </c>
      <c r="B3952" s="2">
        <v>45484.338541666664</v>
      </c>
      <c r="C3952" t="s">
        <v>51</v>
      </c>
      <c r="D3952" s="1" t="s">
        <v>4484</v>
      </c>
      <c r="E3952" s="1" t="s">
        <v>4485</v>
      </c>
      <c r="F3952" t="s">
        <v>16610</v>
      </c>
      <c r="G3952">
        <v>1376</v>
      </c>
    </row>
    <row r="3953" spans="1:7" x14ac:dyDescent="0.25">
      <c r="A3953" t="s">
        <v>7</v>
      </c>
      <c r="B3953" s="2">
        <v>45484.339930555558</v>
      </c>
      <c r="C3953" t="s">
        <v>1063</v>
      </c>
      <c r="D3953" s="1" t="s">
        <v>4486</v>
      </c>
      <c r="E3953" s="1" t="s">
        <v>4487</v>
      </c>
      <c r="F3953" t="s">
        <v>16611</v>
      </c>
      <c r="G3953">
        <v>1746</v>
      </c>
    </row>
    <row r="3954" spans="1:7" x14ac:dyDescent="0.25">
      <c r="A3954" t="s">
        <v>7</v>
      </c>
      <c r="B3954" s="2">
        <v>45484.341319444444</v>
      </c>
      <c r="C3954" t="s">
        <v>323</v>
      </c>
      <c r="D3954" s="1" t="s">
        <v>4488</v>
      </c>
      <c r="E3954" s="1" t="s">
        <v>4489</v>
      </c>
      <c r="F3954" t="s">
        <v>16612</v>
      </c>
      <c r="G3954">
        <v>1594</v>
      </c>
    </row>
    <row r="3955" spans="1:7" x14ac:dyDescent="0.25">
      <c r="A3955" t="s">
        <v>7</v>
      </c>
      <c r="B3955" s="2">
        <v>45484.341550925928</v>
      </c>
      <c r="C3955" t="s">
        <v>600</v>
      </c>
      <c r="D3955" s="1" t="s">
        <v>4490</v>
      </c>
      <c r="E3955" s="1" t="s">
        <v>4491</v>
      </c>
      <c r="F3955" t="s">
        <v>16613</v>
      </c>
      <c r="G3955">
        <v>1491</v>
      </c>
    </row>
    <row r="3956" spans="1:7" x14ac:dyDescent="0.25">
      <c r="A3956" t="s">
        <v>7</v>
      </c>
      <c r="B3956" s="2">
        <v>45484.342905092592</v>
      </c>
      <c r="C3956" t="s">
        <v>40</v>
      </c>
      <c r="D3956" s="1" t="s">
        <v>4492</v>
      </c>
      <c r="E3956" s="1" t="s">
        <v>4493</v>
      </c>
      <c r="F3956" t="s">
        <v>16614</v>
      </c>
      <c r="G3956">
        <v>1399</v>
      </c>
    </row>
    <row r="3957" spans="1:7" x14ac:dyDescent="0.25">
      <c r="A3957" t="s">
        <v>7</v>
      </c>
      <c r="B3957" s="2">
        <v>45484.344282407408</v>
      </c>
      <c r="C3957" t="s">
        <v>628</v>
      </c>
      <c r="D3957" s="1" t="s">
        <v>4494</v>
      </c>
      <c r="E3957" s="1" t="s">
        <v>4495</v>
      </c>
      <c r="F3957" t="s">
        <v>16615</v>
      </c>
      <c r="G3957">
        <v>1542</v>
      </c>
    </row>
    <row r="3958" spans="1:7" x14ac:dyDescent="0.25">
      <c r="A3958" t="s">
        <v>7</v>
      </c>
      <c r="B3958" s="2">
        <v>45484.345671296294</v>
      </c>
      <c r="C3958" t="s">
        <v>609</v>
      </c>
      <c r="D3958" s="1" t="s">
        <v>4496</v>
      </c>
      <c r="E3958" s="1" t="s">
        <v>4497</v>
      </c>
      <c r="F3958" t="s">
        <v>16616</v>
      </c>
      <c r="G3958">
        <v>1293</v>
      </c>
    </row>
    <row r="3959" spans="1:7" x14ac:dyDescent="0.25">
      <c r="A3959" t="s">
        <v>7</v>
      </c>
      <c r="B3959" s="2">
        <v>45484.346504629626</v>
      </c>
      <c r="C3959" t="s">
        <v>330</v>
      </c>
      <c r="D3959" s="1" t="s">
        <v>4498</v>
      </c>
      <c r="E3959" s="1" t="s">
        <v>4499</v>
      </c>
      <c r="F3959" t="s">
        <v>16617</v>
      </c>
      <c r="G3959">
        <v>1410</v>
      </c>
    </row>
    <row r="3960" spans="1:7" x14ac:dyDescent="0.25">
      <c r="A3960" t="s">
        <v>7</v>
      </c>
      <c r="B3960" s="2">
        <v>45484.347881944443</v>
      </c>
      <c r="C3960" t="s">
        <v>609</v>
      </c>
      <c r="D3960" s="1" t="s">
        <v>4500</v>
      </c>
      <c r="E3960" s="1" t="s">
        <v>4501</v>
      </c>
      <c r="F3960" t="s">
        <v>16618</v>
      </c>
      <c r="G3960">
        <v>1532</v>
      </c>
    </row>
    <row r="3961" spans="1:7" x14ac:dyDescent="0.25">
      <c r="A3961" t="s">
        <v>7</v>
      </c>
      <c r="B3961" s="2">
        <v>45484.349270833336</v>
      </c>
      <c r="C3961" t="s">
        <v>326</v>
      </c>
      <c r="D3961" s="1" t="s">
        <v>4502</v>
      </c>
      <c r="E3961" s="1" t="s">
        <v>4503</v>
      </c>
      <c r="F3961" t="s">
        <v>16619</v>
      </c>
      <c r="G3961">
        <v>1321</v>
      </c>
    </row>
    <row r="3962" spans="1:7" x14ac:dyDescent="0.25">
      <c r="A3962" t="s">
        <v>7</v>
      </c>
      <c r="B3962" s="2">
        <v>45484.350740740738</v>
      </c>
      <c r="C3962" t="s">
        <v>2332</v>
      </c>
      <c r="D3962" s="1" t="s">
        <v>4504</v>
      </c>
      <c r="E3962" s="1" t="s">
        <v>4505</v>
      </c>
      <c r="F3962" t="s">
        <v>16620</v>
      </c>
    </row>
    <row r="3963" spans="1:7" x14ac:dyDescent="0.25">
      <c r="A3963" t="s">
        <v>7</v>
      </c>
      <c r="B3963" s="2">
        <v>45484.350763888891</v>
      </c>
      <c r="C3963" t="s">
        <v>2332</v>
      </c>
      <c r="D3963" s="1" t="s">
        <v>4506</v>
      </c>
      <c r="E3963" s="1" t="s">
        <v>4507</v>
      </c>
      <c r="F3963" t="s">
        <v>16621</v>
      </c>
      <c r="G3963">
        <v>0</v>
      </c>
    </row>
    <row r="3964" spans="1:7" x14ac:dyDescent="0.25">
      <c r="A3964" t="s">
        <v>7</v>
      </c>
      <c r="B3964" s="2">
        <v>45484.350763888891</v>
      </c>
      <c r="C3964" t="s">
        <v>2332</v>
      </c>
      <c r="D3964" s="1" t="s">
        <v>4506</v>
      </c>
      <c r="E3964" s="1" t="s">
        <v>4507</v>
      </c>
      <c r="F3964" t="s">
        <v>16621</v>
      </c>
      <c r="G3964">
        <v>0</v>
      </c>
    </row>
    <row r="3965" spans="1:7" x14ac:dyDescent="0.25">
      <c r="A3965" t="s">
        <v>7</v>
      </c>
      <c r="B3965" s="2">
        <v>45484.350844907407</v>
      </c>
      <c r="C3965" t="s">
        <v>1495</v>
      </c>
      <c r="D3965" s="1" t="s">
        <v>4508</v>
      </c>
      <c r="E3965" s="1" t="s">
        <v>4509</v>
      </c>
      <c r="F3965" t="s">
        <v>16622</v>
      </c>
      <c r="G3965">
        <v>0</v>
      </c>
    </row>
    <row r="3966" spans="1:7" x14ac:dyDescent="0.25">
      <c r="A3966" t="s">
        <v>7</v>
      </c>
      <c r="B3966" s="2">
        <v>45484.350891203707</v>
      </c>
      <c r="C3966" t="s">
        <v>4510</v>
      </c>
      <c r="D3966" s="1" t="s">
        <v>4511</v>
      </c>
      <c r="E3966" s="1" t="s">
        <v>4512</v>
      </c>
      <c r="F3966" t="s">
        <v>16623</v>
      </c>
      <c r="G3966">
        <v>0</v>
      </c>
    </row>
    <row r="3967" spans="1:7" x14ac:dyDescent="0.25">
      <c r="A3967" t="s">
        <v>7</v>
      </c>
      <c r="B3967" s="2">
        <v>45484.352268518516</v>
      </c>
      <c r="C3967" t="s">
        <v>16</v>
      </c>
      <c r="D3967" s="1" t="s">
        <v>4513</v>
      </c>
      <c r="E3967" s="1" t="s">
        <v>4514</v>
      </c>
      <c r="F3967" t="s">
        <v>16624</v>
      </c>
      <c r="G3967">
        <v>1626</v>
      </c>
    </row>
    <row r="3968" spans="1:7" x14ac:dyDescent="0.25">
      <c r="A3968" t="s">
        <v>7</v>
      </c>
      <c r="B3968" s="2">
        <v>45484.35365740741</v>
      </c>
      <c r="C3968" t="s">
        <v>323</v>
      </c>
      <c r="D3968" s="1" t="s">
        <v>4515</v>
      </c>
      <c r="E3968" s="1" t="s">
        <v>4516</v>
      </c>
      <c r="F3968" t="s">
        <v>16625</v>
      </c>
      <c r="G3968">
        <v>1569</v>
      </c>
    </row>
    <row r="3969" spans="1:7" x14ac:dyDescent="0.25">
      <c r="A3969" t="s">
        <v>7</v>
      </c>
      <c r="B3969" s="2">
        <v>45484.355046296296</v>
      </c>
      <c r="C3969" t="s">
        <v>46</v>
      </c>
      <c r="D3969" s="1" t="s">
        <v>4517</v>
      </c>
      <c r="E3969" s="1" t="s">
        <v>4518</v>
      </c>
      <c r="F3969" t="s">
        <v>16626</v>
      </c>
      <c r="G3969">
        <v>1247</v>
      </c>
    </row>
    <row r="3970" spans="1:7" x14ac:dyDescent="0.25">
      <c r="A3970" t="s">
        <v>7</v>
      </c>
      <c r="B3970" s="2">
        <v>45484.356423611112</v>
      </c>
      <c r="C3970" t="s">
        <v>953</v>
      </c>
      <c r="D3970" s="1" t="s">
        <v>4519</v>
      </c>
      <c r="E3970" s="1" t="s">
        <v>4520</v>
      </c>
      <c r="F3970" t="s">
        <v>16627</v>
      </c>
      <c r="G3970">
        <v>1559</v>
      </c>
    </row>
    <row r="3971" spans="1:7" x14ac:dyDescent="0.25">
      <c r="A3971" t="s">
        <v>7</v>
      </c>
      <c r="B3971" s="2">
        <v>45484.357789351852</v>
      </c>
      <c r="C3971" t="s">
        <v>330</v>
      </c>
      <c r="D3971" s="1" t="s">
        <v>4521</v>
      </c>
      <c r="E3971" s="1" t="s">
        <v>4522</v>
      </c>
      <c r="F3971" t="s">
        <v>16628</v>
      </c>
      <c r="G3971">
        <v>1183</v>
      </c>
    </row>
    <row r="3972" spans="1:7" x14ac:dyDescent="0.25">
      <c r="A3972" t="s">
        <v>7</v>
      </c>
      <c r="B3972" s="2">
        <v>45484.358657407407</v>
      </c>
      <c r="C3972" t="s">
        <v>329</v>
      </c>
      <c r="D3972" s="1" t="s">
        <v>4523</v>
      </c>
      <c r="E3972" s="1" t="s">
        <v>4524</v>
      </c>
      <c r="F3972" t="s">
        <v>16629</v>
      </c>
      <c r="G3972">
        <v>1271</v>
      </c>
    </row>
    <row r="3973" spans="1:7" x14ac:dyDescent="0.25">
      <c r="A3973" t="s">
        <v>7</v>
      </c>
      <c r="B3973" s="2">
        <v>45484.360046296293</v>
      </c>
      <c r="C3973" t="s">
        <v>323</v>
      </c>
      <c r="D3973" s="1" t="s">
        <v>4525</v>
      </c>
      <c r="E3973" s="1" t="s">
        <v>4526</v>
      </c>
      <c r="F3973" t="s">
        <v>16630</v>
      </c>
      <c r="G3973">
        <v>1351</v>
      </c>
    </row>
    <row r="3974" spans="1:7" x14ac:dyDescent="0.25">
      <c r="A3974" t="s">
        <v>7</v>
      </c>
      <c r="B3974" s="2">
        <v>45484.361435185187</v>
      </c>
      <c r="C3974" t="s">
        <v>175</v>
      </c>
      <c r="D3974" s="1" t="s">
        <v>4527</v>
      </c>
      <c r="E3974" s="1" t="s">
        <v>4528</v>
      </c>
      <c r="F3974" t="s">
        <v>16631</v>
      </c>
      <c r="G3974">
        <v>1350</v>
      </c>
    </row>
    <row r="3975" spans="1:7" x14ac:dyDescent="0.25">
      <c r="A3975" t="s">
        <v>7</v>
      </c>
      <c r="B3975" s="2">
        <v>45484.361817129633</v>
      </c>
      <c r="C3975" t="s">
        <v>323</v>
      </c>
      <c r="D3975" s="1" t="s">
        <v>4529</v>
      </c>
      <c r="E3975" s="1" t="s">
        <v>4530</v>
      </c>
      <c r="F3975" t="s">
        <v>16632</v>
      </c>
      <c r="G3975">
        <v>1347</v>
      </c>
    </row>
    <row r="3976" spans="1:7" x14ac:dyDescent="0.25">
      <c r="A3976" t="s">
        <v>7</v>
      </c>
      <c r="B3976" s="2">
        <v>45484.362013888887</v>
      </c>
      <c r="C3976" t="s">
        <v>115</v>
      </c>
      <c r="D3976" s="1" t="s">
        <v>4531</v>
      </c>
      <c r="E3976" s="1" t="s">
        <v>4532</v>
      </c>
      <c r="F3976" t="s">
        <v>16633</v>
      </c>
      <c r="G3976">
        <v>1346</v>
      </c>
    </row>
    <row r="3977" spans="1:7" x14ac:dyDescent="0.25">
      <c r="A3977" t="s">
        <v>7</v>
      </c>
      <c r="B3977" s="2">
        <v>45484.362372685187</v>
      </c>
      <c r="C3977" t="s">
        <v>953</v>
      </c>
      <c r="D3977" s="1" t="s">
        <v>4533</v>
      </c>
      <c r="E3977" s="1" t="s">
        <v>4534</v>
      </c>
      <c r="F3977" t="s">
        <v>16634</v>
      </c>
      <c r="G3977">
        <v>1571</v>
      </c>
    </row>
    <row r="3978" spans="1:7" x14ac:dyDescent="0.25">
      <c r="A3978" t="s">
        <v>7</v>
      </c>
      <c r="B3978" s="2">
        <v>45484.363749999997</v>
      </c>
      <c r="C3978" t="s">
        <v>46</v>
      </c>
      <c r="D3978" s="1" t="s">
        <v>4535</v>
      </c>
      <c r="E3978" s="1" t="s">
        <v>4536</v>
      </c>
      <c r="F3978" t="s">
        <v>16635</v>
      </c>
      <c r="G3978">
        <v>1789</v>
      </c>
    </row>
    <row r="3979" spans="1:7" x14ac:dyDescent="0.25">
      <c r="A3979" t="s">
        <v>7</v>
      </c>
      <c r="B3979" s="2">
        <v>45484.36513888889</v>
      </c>
      <c r="C3979" t="s">
        <v>40</v>
      </c>
      <c r="D3979" s="1" t="s">
        <v>4537</v>
      </c>
      <c r="E3979" s="1" t="s">
        <v>4538</v>
      </c>
      <c r="F3979" t="s">
        <v>16636</v>
      </c>
      <c r="G3979">
        <v>1455</v>
      </c>
    </row>
    <row r="3980" spans="1:7" x14ac:dyDescent="0.25">
      <c r="A3980" t="s">
        <v>7</v>
      </c>
      <c r="B3980" s="2">
        <v>45484.366527777776</v>
      </c>
      <c r="C3980" t="s">
        <v>1308</v>
      </c>
      <c r="D3980" s="1" t="s">
        <v>4539</v>
      </c>
      <c r="E3980" s="1" t="s">
        <v>4540</v>
      </c>
      <c r="F3980" t="s">
        <v>16637</v>
      </c>
      <c r="G3980">
        <v>1306</v>
      </c>
    </row>
    <row r="3981" spans="1:7" x14ac:dyDescent="0.25">
      <c r="A3981" t="s">
        <v>7</v>
      </c>
      <c r="B3981" s="2">
        <v>45484.36791666667</v>
      </c>
      <c r="C3981" t="s">
        <v>329</v>
      </c>
      <c r="D3981" s="1" t="s">
        <v>4541</v>
      </c>
      <c r="E3981" s="1" t="s">
        <v>4542</v>
      </c>
      <c r="F3981" t="s">
        <v>16638</v>
      </c>
      <c r="G3981">
        <v>1284</v>
      </c>
    </row>
    <row r="3982" spans="1:7" x14ac:dyDescent="0.25">
      <c r="A3982" t="s">
        <v>7</v>
      </c>
      <c r="B3982" s="2">
        <v>45484.369305555556</v>
      </c>
      <c r="C3982" t="s">
        <v>953</v>
      </c>
      <c r="D3982" s="1" t="s">
        <v>4543</v>
      </c>
      <c r="E3982" s="1" t="s">
        <v>4544</v>
      </c>
      <c r="F3982" t="s">
        <v>16639</v>
      </c>
      <c r="G3982">
        <v>1557</v>
      </c>
    </row>
    <row r="3983" spans="1:7" x14ac:dyDescent="0.25">
      <c r="A3983" t="s">
        <v>7</v>
      </c>
      <c r="B3983" s="2">
        <v>45484.370243055557</v>
      </c>
      <c r="C3983" t="s">
        <v>2147</v>
      </c>
      <c r="D3983" s="1" t="s">
        <v>4545</v>
      </c>
      <c r="E3983" s="1" t="s">
        <v>4546</v>
      </c>
      <c r="F3983" t="s">
        <v>16640</v>
      </c>
    </row>
    <row r="3984" spans="1:7" x14ac:dyDescent="0.25">
      <c r="A3984" t="s">
        <v>7</v>
      </c>
      <c r="B3984" s="2">
        <v>45484.37054398148</v>
      </c>
      <c r="C3984" t="s">
        <v>594</v>
      </c>
      <c r="D3984" s="1" t="s">
        <v>4547</v>
      </c>
      <c r="E3984" s="1" t="s">
        <v>4548</v>
      </c>
      <c r="F3984" t="s">
        <v>16641</v>
      </c>
      <c r="G3984">
        <v>715</v>
      </c>
    </row>
    <row r="3985" spans="1:7" x14ac:dyDescent="0.25">
      <c r="A3985" t="s">
        <v>7</v>
      </c>
      <c r="B3985" s="2">
        <v>45484.370578703703</v>
      </c>
      <c r="C3985" t="s">
        <v>631</v>
      </c>
      <c r="D3985" s="1" t="s">
        <v>4549</v>
      </c>
      <c r="E3985" s="1" t="s">
        <v>4550</v>
      </c>
      <c r="F3985" t="s">
        <v>16642</v>
      </c>
      <c r="G3985">
        <v>706</v>
      </c>
    </row>
    <row r="3986" spans="1:7" x14ac:dyDescent="0.25">
      <c r="A3986" t="s">
        <v>7</v>
      </c>
      <c r="B3986" s="2">
        <v>45484.370694444442</v>
      </c>
      <c r="C3986" t="s">
        <v>323</v>
      </c>
      <c r="D3986" s="1" t="s">
        <v>4551</v>
      </c>
      <c r="E3986" s="1" t="s">
        <v>4552</v>
      </c>
      <c r="F3986" t="s">
        <v>16643</v>
      </c>
      <c r="G3986">
        <v>1337</v>
      </c>
    </row>
    <row r="3987" spans="1:7" x14ac:dyDescent="0.25">
      <c r="A3987" t="s">
        <v>7</v>
      </c>
      <c r="B3987" s="2">
        <v>45484.372083333335</v>
      </c>
      <c r="C3987" t="s">
        <v>392</v>
      </c>
      <c r="D3987" s="1" t="s">
        <v>4553</v>
      </c>
      <c r="E3987" s="1" t="s">
        <v>4554</v>
      </c>
      <c r="F3987" t="s">
        <v>16644</v>
      </c>
      <c r="G3987">
        <v>1476</v>
      </c>
    </row>
    <row r="3988" spans="1:7" x14ac:dyDescent="0.25">
      <c r="A3988" t="s">
        <v>7</v>
      </c>
      <c r="B3988" s="2">
        <v>45484.373472222222</v>
      </c>
      <c r="C3988" t="s">
        <v>219</v>
      </c>
      <c r="D3988" s="1" t="s">
        <v>4555</v>
      </c>
      <c r="E3988" s="1" t="s">
        <v>4556</v>
      </c>
      <c r="F3988" t="s">
        <v>16645</v>
      </c>
      <c r="G3988">
        <v>1503</v>
      </c>
    </row>
    <row r="3989" spans="1:7" x14ac:dyDescent="0.25">
      <c r="A3989" t="s">
        <v>7</v>
      </c>
      <c r="B3989" s="2">
        <v>45484.374861111108</v>
      </c>
      <c r="C3989" t="s">
        <v>112</v>
      </c>
      <c r="D3989" s="1" t="s">
        <v>4557</v>
      </c>
      <c r="E3989" s="1" t="s">
        <v>4558</v>
      </c>
      <c r="F3989" t="s">
        <v>16646</v>
      </c>
      <c r="G3989">
        <v>1463</v>
      </c>
    </row>
    <row r="3990" spans="1:7" x14ac:dyDescent="0.25">
      <c r="A3990" t="s">
        <v>7</v>
      </c>
      <c r="B3990" s="2">
        <v>45484.376250000001</v>
      </c>
      <c r="C3990" t="s">
        <v>953</v>
      </c>
      <c r="D3990" s="1" t="s">
        <v>4559</v>
      </c>
      <c r="E3990" s="1" t="s">
        <v>4560</v>
      </c>
      <c r="F3990" t="s">
        <v>16647</v>
      </c>
      <c r="G3990">
        <v>1567</v>
      </c>
    </row>
    <row r="3991" spans="1:7" x14ac:dyDescent="0.25">
      <c r="A3991" t="s">
        <v>7</v>
      </c>
      <c r="B3991" s="2">
        <v>45484.377638888887</v>
      </c>
      <c r="C3991" t="s">
        <v>609</v>
      </c>
      <c r="D3991" s="1" t="s">
        <v>4561</v>
      </c>
      <c r="E3991" s="1" t="s">
        <v>4562</v>
      </c>
      <c r="F3991" t="s">
        <v>16648</v>
      </c>
      <c r="G3991">
        <v>1203</v>
      </c>
    </row>
    <row r="3992" spans="1:7" x14ac:dyDescent="0.25">
      <c r="A3992" t="s">
        <v>7</v>
      </c>
      <c r="B3992" s="2">
        <v>45484.379027777781</v>
      </c>
      <c r="C3992" t="s">
        <v>171</v>
      </c>
      <c r="D3992" s="1" t="s">
        <v>4563</v>
      </c>
      <c r="E3992" s="1" t="s">
        <v>4564</v>
      </c>
      <c r="F3992" t="s">
        <v>16649</v>
      </c>
      <c r="G3992">
        <v>1382</v>
      </c>
    </row>
    <row r="3993" spans="1:7" x14ac:dyDescent="0.25">
      <c r="A3993" t="s">
        <v>7</v>
      </c>
      <c r="B3993" s="2">
        <v>45484.38040509259</v>
      </c>
      <c r="C3993" t="s">
        <v>320</v>
      </c>
      <c r="D3993" s="1" t="s">
        <v>4565</v>
      </c>
      <c r="E3993" s="1" t="s">
        <v>4566</v>
      </c>
      <c r="F3993" t="s">
        <v>16650</v>
      </c>
      <c r="G3993">
        <v>1392</v>
      </c>
    </row>
    <row r="3994" spans="1:7" x14ac:dyDescent="0.25">
      <c r="A3994" t="s">
        <v>7</v>
      </c>
      <c r="B3994" s="2">
        <v>45484.381805555553</v>
      </c>
      <c r="C3994" t="s">
        <v>168</v>
      </c>
      <c r="D3994" s="1" t="s">
        <v>4567</v>
      </c>
      <c r="E3994" s="1" t="s">
        <v>4568</v>
      </c>
      <c r="F3994" t="s">
        <v>16651</v>
      </c>
      <c r="G3994">
        <v>580</v>
      </c>
    </row>
    <row r="3995" spans="1:7" x14ac:dyDescent="0.25">
      <c r="A3995" t="s">
        <v>7</v>
      </c>
      <c r="B3995" s="2">
        <v>45484.383194444446</v>
      </c>
      <c r="C3995" t="s">
        <v>19</v>
      </c>
      <c r="D3995" s="1" t="s">
        <v>4569</v>
      </c>
      <c r="E3995" s="1" t="s">
        <v>4315</v>
      </c>
      <c r="F3995" t="s">
        <v>16652</v>
      </c>
      <c r="G3995">
        <v>578</v>
      </c>
    </row>
    <row r="3996" spans="1:7" x14ac:dyDescent="0.25">
      <c r="A3996" t="s">
        <v>7</v>
      </c>
      <c r="B3996" s="2">
        <v>45484.384583333333</v>
      </c>
      <c r="C3996" t="s">
        <v>112</v>
      </c>
      <c r="D3996" s="1" t="s">
        <v>4570</v>
      </c>
      <c r="E3996" s="1" t="s">
        <v>4571</v>
      </c>
      <c r="F3996" t="s">
        <v>16653</v>
      </c>
      <c r="G3996">
        <v>1241</v>
      </c>
    </row>
    <row r="3997" spans="1:7" x14ac:dyDescent="0.25">
      <c r="A3997" t="s">
        <v>7</v>
      </c>
      <c r="B3997" s="2">
        <v>45484.385972222219</v>
      </c>
      <c r="C3997" t="s">
        <v>392</v>
      </c>
      <c r="D3997" s="1" t="s">
        <v>4572</v>
      </c>
      <c r="E3997" s="1" t="s">
        <v>4573</v>
      </c>
      <c r="F3997" t="s">
        <v>16654</v>
      </c>
      <c r="G3997">
        <v>1480</v>
      </c>
    </row>
    <row r="3998" spans="1:7" x14ac:dyDescent="0.25">
      <c r="A3998" t="s">
        <v>7</v>
      </c>
      <c r="B3998" s="2">
        <v>45484.387129629627</v>
      </c>
      <c r="C3998" t="s">
        <v>43</v>
      </c>
      <c r="D3998" s="1" t="s">
        <v>4574</v>
      </c>
      <c r="E3998" s="1" t="s">
        <v>4575</v>
      </c>
      <c r="F3998" t="s">
        <v>16655</v>
      </c>
      <c r="G3998">
        <v>1302</v>
      </c>
    </row>
    <row r="3999" spans="1:7" x14ac:dyDescent="0.25">
      <c r="A3999" t="s">
        <v>7</v>
      </c>
      <c r="B3999" s="2">
        <v>45484.388506944444</v>
      </c>
      <c r="C3999" t="s">
        <v>59</v>
      </c>
      <c r="D3999" s="1" t="s">
        <v>4576</v>
      </c>
      <c r="E3999" s="1" t="s">
        <v>4577</v>
      </c>
      <c r="F3999" t="s">
        <v>16656</v>
      </c>
      <c r="G3999">
        <v>1622</v>
      </c>
    </row>
    <row r="4000" spans="1:7" x14ac:dyDescent="0.25">
      <c r="A4000" t="s">
        <v>7</v>
      </c>
      <c r="B4000" s="2">
        <v>45484.388680555552</v>
      </c>
      <c r="C4000" t="s">
        <v>3422</v>
      </c>
      <c r="D4000" s="1" t="s">
        <v>4578</v>
      </c>
      <c r="E4000" s="1" t="s">
        <v>4579</v>
      </c>
      <c r="F4000" t="s">
        <v>16657</v>
      </c>
    </row>
    <row r="4001" spans="1:7" x14ac:dyDescent="0.25">
      <c r="A4001" t="s">
        <v>7</v>
      </c>
      <c r="B4001" s="2">
        <v>45484.38989583333</v>
      </c>
      <c r="C4001" t="s">
        <v>395</v>
      </c>
      <c r="D4001" s="1" t="s">
        <v>4580</v>
      </c>
      <c r="E4001" s="1" t="s">
        <v>4581</v>
      </c>
      <c r="F4001" t="s">
        <v>16658</v>
      </c>
      <c r="G4001">
        <v>1461</v>
      </c>
    </row>
    <row r="4002" spans="1:7" x14ac:dyDescent="0.25">
      <c r="A4002" t="s">
        <v>7</v>
      </c>
      <c r="B4002" s="2">
        <v>45484.391284722224</v>
      </c>
      <c r="C4002" t="s">
        <v>219</v>
      </c>
      <c r="D4002" s="1" t="s">
        <v>4582</v>
      </c>
      <c r="E4002" s="1" t="s">
        <v>4583</v>
      </c>
      <c r="F4002" t="s">
        <v>16659</v>
      </c>
      <c r="G4002">
        <v>1462</v>
      </c>
    </row>
    <row r="4003" spans="1:7" x14ac:dyDescent="0.25">
      <c r="A4003" t="s">
        <v>7</v>
      </c>
      <c r="B4003" s="2">
        <v>45484.39267361111</v>
      </c>
      <c r="C4003" t="s">
        <v>43</v>
      </c>
      <c r="D4003" s="1" t="s">
        <v>4584</v>
      </c>
      <c r="E4003" s="1" t="s">
        <v>4585</v>
      </c>
      <c r="F4003" t="s">
        <v>16660</v>
      </c>
      <c r="G4003">
        <v>1444</v>
      </c>
    </row>
    <row r="4004" spans="1:7" x14ac:dyDescent="0.25">
      <c r="A4004" t="s">
        <v>7</v>
      </c>
      <c r="B4004" s="2">
        <v>45484.394062500003</v>
      </c>
      <c r="C4004" t="s">
        <v>831</v>
      </c>
      <c r="D4004" s="1" t="s">
        <v>4586</v>
      </c>
      <c r="E4004" s="1" t="s">
        <v>4587</v>
      </c>
      <c r="F4004" t="s">
        <v>16661</v>
      </c>
      <c r="G4004">
        <v>1601</v>
      </c>
    </row>
    <row r="4005" spans="1:7" x14ac:dyDescent="0.25">
      <c r="A4005" t="s">
        <v>7</v>
      </c>
      <c r="B4005" s="2">
        <v>45484.394212962965</v>
      </c>
      <c r="C4005" t="s">
        <v>900</v>
      </c>
      <c r="D4005" s="1" t="s">
        <v>4588</v>
      </c>
      <c r="E4005" s="1" t="s">
        <v>4589</v>
      </c>
      <c r="F4005" t="s">
        <v>16662</v>
      </c>
      <c r="G4005">
        <v>1638</v>
      </c>
    </row>
    <row r="4006" spans="1:7" x14ac:dyDescent="0.25">
      <c r="A4006" t="s">
        <v>7</v>
      </c>
      <c r="B4006" s="2">
        <v>45484.395277777781</v>
      </c>
      <c r="C4006" t="s">
        <v>323</v>
      </c>
      <c r="D4006" s="1" t="s">
        <v>4590</v>
      </c>
      <c r="E4006" s="1" t="s">
        <v>4591</v>
      </c>
      <c r="F4006" t="s">
        <v>16663</v>
      </c>
      <c r="G4006">
        <v>1589</v>
      </c>
    </row>
    <row r="4007" spans="1:7" x14ac:dyDescent="0.25">
      <c r="A4007" t="s">
        <v>7</v>
      </c>
      <c r="B4007" s="2">
        <v>45484.396655092591</v>
      </c>
      <c r="C4007" t="s">
        <v>320</v>
      </c>
      <c r="D4007" s="1" t="s">
        <v>4592</v>
      </c>
      <c r="E4007" s="1" t="s">
        <v>4593</v>
      </c>
      <c r="F4007" t="s">
        <v>16664</v>
      </c>
      <c r="G4007">
        <v>1411</v>
      </c>
    </row>
    <row r="4008" spans="1:7" x14ac:dyDescent="0.25">
      <c r="A4008" t="s">
        <v>7</v>
      </c>
      <c r="B4008" s="2">
        <v>45484.398043981484</v>
      </c>
      <c r="C4008" t="s">
        <v>151</v>
      </c>
      <c r="D4008" s="1" t="s">
        <v>4594</v>
      </c>
      <c r="E4008" s="1" t="s">
        <v>4595</v>
      </c>
      <c r="F4008" t="s">
        <v>16665</v>
      </c>
      <c r="G4008">
        <v>1500</v>
      </c>
    </row>
    <row r="4009" spans="1:7" x14ac:dyDescent="0.25">
      <c r="A4009" t="s">
        <v>7</v>
      </c>
      <c r="B4009" s="2">
        <v>45484.39943287037</v>
      </c>
      <c r="C4009" t="s">
        <v>43</v>
      </c>
      <c r="D4009" s="1" t="s">
        <v>4596</v>
      </c>
      <c r="E4009" s="1" t="s">
        <v>4597</v>
      </c>
      <c r="F4009" t="s">
        <v>16666</v>
      </c>
      <c r="G4009">
        <v>1533</v>
      </c>
    </row>
    <row r="4010" spans="1:7" x14ac:dyDescent="0.25">
      <c r="A4010" t="s">
        <v>7</v>
      </c>
      <c r="B4010" s="2">
        <v>45484.400810185187</v>
      </c>
      <c r="C4010" t="s">
        <v>219</v>
      </c>
      <c r="D4010" s="1" t="s">
        <v>4598</v>
      </c>
      <c r="E4010" s="1" t="s">
        <v>4599</v>
      </c>
      <c r="F4010" t="s">
        <v>16667</v>
      </c>
      <c r="G4010">
        <v>1468</v>
      </c>
    </row>
    <row r="4011" spans="1:7" x14ac:dyDescent="0.25">
      <c r="A4011" t="s">
        <v>7</v>
      </c>
      <c r="B4011" s="2">
        <v>45484.401076388887</v>
      </c>
      <c r="C4011" t="s">
        <v>3836</v>
      </c>
      <c r="D4011" s="1" t="s">
        <v>4600</v>
      </c>
      <c r="E4011" s="1" t="s">
        <v>4601</v>
      </c>
      <c r="F4011" t="s">
        <v>16668</v>
      </c>
    </row>
    <row r="4012" spans="1:7" x14ac:dyDescent="0.25">
      <c r="A4012" t="s">
        <v>7</v>
      </c>
      <c r="B4012" s="2">
        <v>45484.40221064815</v>
      </c>
      <c r="C4012" t="s">
        <v>43</v>
      </c>
      <c r="D4012" s="1" t="s">
        <v>4602</v>
      </c>
      <c r="E4012" s="1" t="s">
        <v>4603</v>
      </c>
      <c r="F4012" t="s">
        <v>16669</v>
      </c>
      <c r="G4012">
        <v>1525</v>
      </c>
    </row>
    <row r="4013" spans="1:7" x14ac:dyDescent="0.25">
      <c r="A4013" t="s">
        <v>7</v>
      </c>
      <c r="B4013" s="2">
        <v>45484.403599537036</v>
      </c>
      <c r="C4013" t="s">
        <v>175</v>
      </c>
      <c r="D4013" s="1" t="s">
        <v>4604</v>
      </c>
      <c r="E4013" s="1" t="s">
        <v>4605</v>
      </c>
      <c r="F4013" t="s">
        <v>16670</v>
      </c>
      <c r="G4013">
        <v>1336</v>
      </c>
    </row>
    <row r="4014" spans="1:7" x14ac:dyDescent="0.25">
      <c r="A4014" t="s">
        <v>7</v>
      </c>
      <c r="B4014" s="2">
        <v>45484.404988425929</v>
      </c>
      <c r="C4014" t="s">
        <v>175</v>
      </c>
      <c r="D4014" s="1" t="s">
        <v>4606</v>
      </c>
      <c r="E4014" s="1" t="s">
        <v>4607</v>
      </c>
      <c r="F4014" t="s">
        <v>16671</v>
      </c>
      <c r="G4014">
        <v>1595</v>
      </c>
    </row>
    <row r="4015" spans="1:7" x14ac:dyDescent="0.25">
      <c r="A4015" t="s">
        <v>7</v>
      </c>
      <c r="B4015" s="2">
        <v>45484.406377314815</v>
      </c>
      <c r="C4015" t="s">
        <v>175</v>
      </c>
      <c r="D4015" s="1" t="s">
        <v>4608</v>
      </c>
      <c r="E4015" s="1" t="s">
        <v>4609</v>
      </c>
      <c r="F4015" t="s">
        <v>16672</v>
      </c>
      <c r="G4015">
        <v>1362</v>
      </c>
    </row>
    <row r="4016" spans="1:7" x14ac:dyDescent="0.25">
      <c r="A4016" t="s">
        <v>7</v>
      </c>
      <c r="B4016" s="2">
        <v>45484.407048611109</v>
      </c>
      <c r="C4016" t="s">
        <v>533</v>
      </c>
      <c r="D4016" s="1" t="s">
        <v>4610</v>
      </c>
      <c r="E4016" s="1" t="s">
        <v>4611</v>
      </c>
      <c r="F4016" t="s">
        <v>16673</v>
      </c>
      <c r="G4016">
        <v>1352</v>
      </c>
    </row>
    <row r="4017" spans="1:7" x14ac:dyDescent="0.25">
      <c r="A4017" t="s">
        <v>7</v>
      </c>
      <c r="B4017" s="2">
        <v>45484.408425925925</v>
      </c>
      <c r="C4017" t="s">
        <v>175</v>
      </c>
      <c r="D4017" s="1" t="s">
        <v>4612</v>
      </c>
      <c r="E4017" s="1" t="s">
        <v>4613</v>
      </c>
      <c r="F4017" t="s">
        <v>16674</v>
      </c>
      <c r="G4017">
        <v>1564</v>
      </c>
    </row>
    <row r="4018" spans="1:7" x14ac:dyDescent="0.25">
      <c r="A4018" t="s">
        <v>7</v>
      </c>
      <c r="B4018" s="2">
        <v>45484.409814814811</v>
      </c>
      <c r="C4018" t="s">
        <v>115</v>
      </c>
      <c r="D4018" s="1" t="s">
        <v>4614</v>
      </c>
      <c r="E4018" s="1" t="s">
        <v>4615</v>
      </c>
      <c r="F4018" t="s">
        <v>16675</v>
      </c>
      <c r="G4018">
        <v>1859</v>
      </c>
    </row>
    <row r="4019" spans="1:7" x14ac:dyDescent="0.25">
      <c r="A4019" t="s">
        <v>7</v>
      </c>
      <c r="B4019" s="2">
        <v>45484.411203703705</v>
      </c>
      <c r="C4019" t="s">
        <v>109</v>
      </c>
      <c r="D4019" s="1" t="s">
        <v>4616</v>
      </c>
      <c r="E4019" s="1" t="s">
        <v>4617</v>
      </c>
      <c r="F4019" t="s">
        <v>16676</v>
      </c>
      <c r="G4019">
        <v>1800</v>
      </c>
    </row>
    <row r="4020" spans="1:7" x14ac:dyDescent="0.25">
      <c r="A4020" t="s">
        <v>7</v>
      </c>
      <c r="B4020" s="2">
        <v>45484.412592592591</v>
      </c>
      <c r="C4020" t="s">
        <v>323</v>
      </c>
      <c r="D4020" s="1" t="s">
        <v>4618</v>
      </c>
      <c r="E4020" s="1" t="s">
        <v>4619</v>
      </c>
      <c r="F4020" t="s">
        <v>16677</v>
      </c>
      <c r="G4020">
        <v>1571</v>
      </c>
    </row>
    <row r="4021" spans="1:7" x14ac:dyDescent="0.25">
      <c r="A4021" t="s">
        <v>7</v>
      </c>
      <c r="B4021" s="2">
        <v>45484.413136574076</v>
      </c>
      <c r="C4021" t="s">
        <v>326</v>
      </c>
      <c r="D4021" s="1" t="s">
        <v>4620</v>
      </c>
      <c r="E4021" s="1" t="s">
        <v>4621</v>
      </c>
      <c r="F4021" t="s">
        <v>16678</v>
      </c>
      <c r="G4021">
        <v>1537</v>
      </c>
    </row>
    <row r="4022" spans="1:7" x14ac:dyDescent="0.25">
      <c r="A4022" t="s">
        <v>7</v>
      </c>
      <c r="B4022" s="2">
        <v>45484.413229166668</v>
      </c>
      <c r="C4022" t="s">
        <v>329</v>
      </c>
      <c r="D4022" s="1" t="s">
        <v>4622</v>
      </c>
      <c r="E4022" s="1" t="s">
        <v>4623</v>
      </c>
      <c r="F4022" t="s">
        <v>16679</v>
      </c>
      <c r="G4022">
        <v>1506</v>
      </c>
    </row>
    <row r="4023" spans="1:7" x14ac:dyDescent="0.25">
      <c r="A4023" t="s">
        <v>7</v>
      </c>
      <c r="B4023" s="2">
        <v>45484.413321759261</v>
      </c>
      <c r="C4023" t="s">
        <v>323</v>
      </c>
      <c r="D4023" s="1" t="s">
        <v>4624</v>
      </c>
      <c r="E4023" s="1" t="s">
        <v>4625</v>
      </c>
      <c r="F4023" t="s">
        <v>16680</v>
      </c>
      <c r="G4023">
        <v>1561</v>
      </c>
    </row>
    <row r="4024" spans="1:7" x14ac:dyDescent="0.25">
      <c r="A4024" t="s">
        <v>7</v>
      </c>
      <c r="B4024" s="2">
        <v>45484.414537037039</v>
      </c>
      <c r="C4024" t="s">
        <v>323</v>
      </c>
      <c r="D4024" s="1" t="s">
        <v>4626</v>
      </c>
      <c r="E4024" s="1" t="s">
        <v>4627</v>
      </c>
      <c r="F4024" t="s">
        <v>16681</v>
      </c>
      <c r="G4024">
        <v>1333</v>
      </c>
    </row>
    <row r="4025" spans="1:7" x14ac:dyDescent="0.25">
      <c r="A4025" t="s">
        <v>7</v>
      </c>
      <c r="B4025" s="2">
        <v>45484.415914351855</v>
      </c>
      <c r="C4025" t="s">
        <v>40</v>
      </c>
      <c r="D4025" s="1" t="s">
        <v>4628</v>
      </c>
      <c r="E4025" s="1" t="s">
        <v>4629</v>
      </c>
      <c r="F4025" t="s">
        <v>16682</v>
      </c>
      <c r="G4025">
        <v>1458</v>
      </c>
    </row>
    <row r="4026" spans="1:7" x14ac:dyDescent="0.25">
      <c r="A4026" t="s">
        <v>7</v>
      </c>
      <c r="B4026" s="2">
        <v>45484.417303240742</v>
      </c>
      <c r="C4026" t="s">
        <v>151</v>
      </c>
      <c r="D4026" s="1" t="s">
        <v>4630</v>
      </c>
      <c r="E4026" s="1" t="s">
        <v>4631</v>
      </c>
      <c r="F4026" t="s">
        <v>16683</v>
      </c>
      <c r="G4026">
        <v>1526</v>
      </c>
    </row>
    <row r="4027" spans="1:7" x14ac:dyDescent="0.25">
      <c r="A4027" t="s">
        <v>7</v>
      </c>
      <c r="B4027" s="2">
        <v>45484.418692129628</v>
      </c>
      <c r="C4027" t="s">
        <v>171</v>
      </c>
      <c r="D4027" s="1" t="s">
        <v>4632</v>
      </c>
      <c r="E4027" s="1" t="s">
        <v>4633</v>
      </c>
      <c r="F4027" t="s">
        <v>16684</v>
      </c>
      <c r="G4027">
        <v>1647</v>
      </c>
    </row>
    <row r="4028" spans="1:7" x14ac:dyDescent="0.25">
      <c r="A4028" t="s">
        <v>7</v>
      </c>
      <c r="B4028" s="2">
        <v>45484.420081018521</v>
      </c>
      <c r="C4028" t="s">
        <v>43</v>
      </c>
      <c r="D4028" s="1" t="s">
        <v>4634</v>
      </c>
      <c r="E4028" s="1" t="s">
        <v>4635</v>
      </c>
      <c r="F4028" t="s">
        <v>16685</v>
      </c>
      <c r="G4028">
        <v>1292</v>
      </c>
    </row>
    <row r="4029" spans="1:7" x14ac:dyDescent="0.25">
      <c r="A4029" t="s">
        <v>7</v>
      </c>
      <c r="B4029" s="2">
        <v>45484.421076388891</v>
      </c>
      <c r="C4029" t="s">
        <v>25</v>
      </c>
      <c r="D4029" s="1" t="s">
        <v>4636</v>
      </c>
      <c r="E4029" s="1" t="s">
        <v>4637</v>
      </c>
      <c r="F4029" t="s">
        <v>16686</v>
      </c>
      <c r="G4029">
        <v>1220</v>
      </c>
    </row>
    <row r="4030" spans="1:7" x14ac:dyDescent="0.25">
      <c r="A4030" t="s">
        <v>7</v>
      </c>
      <c r="B4030" s="2">
        <v>45484.422453703701</v>
      </c>
      <c r="C4030" t="s">
        <v>157</v>
      </c>
      <c r="D4030" s="1" t="s">
        <v>4638</v>
      </c>
      <c r="E4030" s="1" t="s">
        <v>4639</v>
      </c>
      <c r="F4030" t="s">
        <v>16687</v>
      </c>
      <c r="G4030">
        <v>1357</v>
      </c>
    </row>
    <row r="4031" spans="1:7" x14ac:dyDescent="0.25">
      <c r="A4031" t="s">
        <v>7</v>
      </c>
      <c r="B4031" s="2">
        <v>45484.423067129632</v>
      </c>
      <c r="C4031" t="s">
        <v>597</v>
      </c>
      <c r="D4031" s="1" t="s">
        <v>4640</v>
      </c>
      <c r="E4031" s="1" t="s">
        <v>4641</v>
      </c>
      <c r="F4031" t="s">
        <v>16688</v>
      </c>
      <c r="G4031">
        <v>1416</v>
      </c>
    </row>
    <row r="4032" spans="1:7" x14ac:dyDescent="0.25">
      <c r="A4032" t="s">
        <v>7</v>
      </c>
      <c r="B4032" s="2">
        <v>45484.424444444441</v>
      </c>
      <c r="C4032" t="s">
        <v>330</v>
      </c>
      <c r="D4032" s="1" t="s">
        <v>4642</v>
      </c>
      <c r="E4032" s="1" t="s">
        <v>4643</v>
      </c>
      <c r="F4032" t="s">
        <v>16689</v>
      </c>
      <c r="G4032">
        <v>1320</v>
      </c>
    </row>
    <row r="4033" spans="1:7" x14ac:dyDescent="0.25">
      <c r="A4033" t="s">
        <v>7</v>
      </c>
      <c r="B4033" s="2">
        <v>45484.425393518519</v>
      </c>
      <c r="C4033" t="s">
        <v>329</v>
      </c>
      <c r="D4033" s="1" t="s">
        <v>4644</v>
      </c>
      <c r="E4033" s="1" t="s">
        <v>4617</v>
      </c>
      <c r="F4033" t="s">
        <v>16690</v>
      </c>
      <c r="G4033">
        <v>1071</v>
      </c>
    </row>
    <row r="4034" spans="1:7" x14ac:dyDescent="0.25">
      <c r="A4034" t="s">
        <v>7</v>
      </c>
      <c r="B4034" s="2">
        <v>45484.426770833335</v>
      </c>
      <c r="C4034" t="s">
        <v>609</v>
      </c>
      <c r="D4034" s="1" t="s">
        <v>4645</v>
      </c>
      <c r="E4034" s="1" t="s">
        <v>4646</v>
      </c>
      <c r="F4034" t="s">
        <v>16691</v>
      </c>
      <c r="G4034">
        <v>1515</v>
      </c>
    </row>
    <row r="4035" spans="1:7" x14ac:dyDescent="0.25">
      <c r="A4035" t="s">
        <v>7</v>
      </c>
      <c r="B4035" s="2">
        <v>45484.427430555559</v>
      </c>
      <c r="C4035" t="s">
        <v>171</v>
      </c>
      <c r="D4035" s="1" t="s">
        <v>4647</v>
      </c>
      <c r="E4035" s="1" t="s">
        <v>4648</v>
      </c>
      <c r="F4035" t="s">
        <v>16692</v>
      </c>
      <c r="G4035">
        <v>1224</v>
      </c>
    </row>
    <row r="4036" spans="1:7" x14ac:dyDescent="0.25">
      <c r="A4036" t="s">
        <v>7</v>
      </c>
      <c r="B4036" s="2">
        <v>45484.42765046296</v>
      </c>
      <c r="C4036" t="s">
        <v>326</v>
      </c>
      <c r="D4036" s="1" t="s">
        <v>4649</v>
      </c>
      <c r="E4036" s="1" t="s">
        <v>4650</v>
      </c>
      <c r="F4036" t="s">
        <v>16693</v>
      </c>
      <c r="G4036">
        <v>1130</v>
      </c>
    </row>
    <row r="4037" spans="1:7" x14ac:dyDescent="0.25">
      <c r="A4037" t="s">
        <v>7</v>
      </c>
      <c r="B4037" s="2">
        <v>45484.428518518522</v>
      </c>
      <c r="C4037" t="s">
        <v>174</v>
      </c>
      <c r="D4037" s="1" t="s">
        <v>4651</v>
      </c>
      <c r="E4037" s="1" t="s">
        <v>4652</v>
      </c>
      <c r="F4037" t="s">
        <v>16694</v>
      </c>
      <c r="G4037">
        <v>1214</v>
      </c>
    </row>
    <row r="4038" spans="1:7" x14ac:dyDescent="0.25">
      <c r="A4038" t="s">
        <v>7</v>
      </c>
      <c r="B4038" s="2">
        <v>45484.428865740738</v>
      </c>
      <c r="C4038" t="s">
        <v>323</v>
      </c>
      <c r="D4038" s="1" t="s">
        <v>4653</v>
      </c>
      <c r="E4038" s="1" t="s">
        <v>4654</v>
      </c>
      <c r="F4038" t="s">
        <v>16695</v>
      </c>
      <c r="G4038">
        <v>1477</v>
      </c>
    </row>
    <row r="4039" spans="1:7" x14ac:dyDescent="0.25">
      <c r="A4039" t="s">
        <v>7</v>
      </c>
      <c r="B4039" s="2">
        <v>45484.428981481484</v>
      </c>
      <c r="C4039" t="s">
        <v>46</v>
      </c>
      <c r="D4039" s="1" t="s">
        <v>4655</v>
      </c>
      <c r="E4039" s="1" t="s">
        <v>4656</v>
      </c>
      <c r="F4039" t="s">
        <v>16696</v>
      </c>
      <c r="G4039">
        <v>1241</v>
      </c>
    </row>
    <row r="4040" spans="1:7" x14ac:dyDescent="0.25">
      <c r="A4040" t="s">
        <v>7</v>
      </c>
      <c r="B4040" s="2">
        <v>45484.42931712963</v>
      </c>
      <c r="C4040" t="s">
        <v>174</v>
      </c>
      <c r="D4040" s="1" t="s">
        <v>4657</v>
      </c>
      <c r="E4040" s="1" t="s">
        <v>4658</v>
      </c>
      <c r="F4040" t="s">
        <v>16697</v>
      </c>
      <c r="G4040">
        <v>1439</v>
      </c>
    </row>
    <row r="4041" spans="1:7" x14ac:dyDescent="0.25">
      <c r="A4041" t="s">
        <v>7</v>
      </c>
      <c r="B4041" s="2">
        <v>45484.430694444447</v>
      </c>
      <c r="C4041" t="s">
        <v>151</v>
      </c>
      <c r="D4041" s="1" t="s">
        <v>4659</v>
      </c>
      <c r="E4041" s="1" t="s">
        <v>4660</v>
      </c>
      <c r="F4041" t="s">
        <v>16698</v>
      </c>
      <c r="G4041">
        <v>1305</v>
      </c>
    </row>
    <row r="4042" spans="1:7" x14ac:dyDescent="0.25">
      <c r="A4042" t="s">
        <v>7</v>
      </c>
      <c r="B4042" s="2">
        <v>45484.432083333333</v>
      </c>
      <c r="C4042" t="s">
        <v>19</v>
      </c>
      <c r="D4042" s="1" t="s">
        <v>4661</v>
      </c>
      <c r="E4042" s="1" t="s">
        <v>4662</v>
      </c>
      <c r="F4042" t="s">
        <v>16699</v>
      </c>
      <c r="G4042">
        <v>573</v>
      </c>
    </row>
    <row r="4043" spans="1:7" x14ac:dyDescent="0.25">
      <c r="A4043" t="s">
        <v>7</v>
      </c>
      <c r="B4043" s="2">
        <v>45484.43346064815</v>
      </c>
      <c r="C4043" t="s">
        <v>19</v>
      </c>
      <c r="D4043" s="1" t="s">
        <v>4661</v>
      </c>
      <c r="E4043" s="1" t="s">
        <v>4662</v>
      </c>
      <c r="F4043" t="s">
        <v>16699</v>
      </c>
      <c r="G4043">
        <v>570</v>
      </c>
    </row>
    <row r="4044" spans="1:7" x14ac:dyDescent="0.25">
      <c r="A4044" t="s">
        <v>7</v>
      </c>
      <c r="B4044" s="2">
        <v>45484.434074074074</v>
      </c>
      <c r="D4044" s="1" t="s">
        <v>4661</v>
      </c>
      <c r="E4044" s="1" t="s">
        <v>4663</v>
      </c>
      <c r="F4044" t="s">
        <v>16700</v>
      </c>
    </row>
    <row r="4045" spans="1:7" x14ac:dyDescent="0.25">
      <c r="A4045" t="s">
        <v>7</v>
      </c>
      <c r="B4045" s="2">
        <v>45484.434861111113</v>
      </c>
      <c r="C4045" t="s">
        <v>19</v>
      </c>
      <c r="D4045" s="1" t="s">
        <v>4661</v>
      </c>
      <c r="E4045" s="1" t="s">
        <v>4663</v>
      </c>
      <c r="F4045" t="s">
        <v>16700</v>
      </c>
      <c r="G4045">
        <v>0</v>
      </c>
    </row>
    <row r="4046" spans="1:7" x14ac:dyDescent="0.25">
      <c r="A4046" t="s">
        <v>7</v>
      </c>
      <c r="B4046" s="2">
        <v>45484.435266203705</v>
      </c>
      <c r="C4046" t="s">
        <v>19</v>
      </c>
      <c r="D4046" s="1" t="s">
        <v>4661</v>
      </c>
      <c r="E4046" s="1" t="s">
        <v>4663</v>
      </c>
      <c r="F4046" t="s">
        <v>16700</v>
      </c>
      <c r="G4046">
        <v>0</v>
      </c>
    </row>
    <row r="4047" spans="1:7" x14ac:dyDescent="0.25">
      <c r="A4047" t="s">
        <v>7</v>
      </c>
      <c r="B4047" s="2">
        <v>45484.436249999999</v>
      </c>
      <c r="C4047" t="s">
        <v>19</v>
      </c>
      <c r="D4047" s="1" t="s">
        <v>4661</v>
      </c>
      <c r="E4047" s="1" t="s">
        <v>4663</v>
      </c>
      <c r="F4047" t="s">
        <v>16700</v>
      </c>
      <c r="G4047">
        <v>0</v>
      </c>
    </row>
    <row r="4048" spans="1:7" x14ac:dyDescent="0.25">
      <c r="A4048" t="s">
        <v>7</v>
      </c>
      <c r="B4048" s="2">
        <v>45484.4371875</v>
      </c>
      <c r="C4048" t="s">
        <v>19</v>
      </c>
      <c r="D4048" s="1" t="s">
        <v>4661</v>
      </c>
      <c r="E4048" s="1" t="s">
        <v>4663</v>
      </c>
      <c r="F4048" t="s">
        <v>16700</v>
      </c>
      <c r="G4048">
        <v>0</v>
      </c>
    </row>
    <row r="4049" spans="1:7" x14ac:dyDescent="0.25">
      <c r="A4049" t="s">
        <v>7</v>
      </c>
      <c r="B4049" s="2">
        <v>45484.437627314815</v>
      </c>
      <c r="C4049" t="s">
        <v>19</v>
      </c>
      <c r="D4049" s="1" t="s">
        <v>4661</v>
      </c>
      <c r="E4049" s="1" t="s">
        <v>4663</v>
      </c>
      <c r="F4049" t="s">
        <v>16700</v>
      </c>
      <c r="G4049">
        <v>0</v>
      </c>
    </row>
    <row r="4050" spans="1:7" x14ac:dyDescent="0.25">
      <c r="A4050" t="s">
        <v>7</v>
      </c>
      <c r="B4050" s="2">
        <v>45484.439027777778</v>
      </c>
      <c r="C4050" t="s">
        <v>19</v>
      </c>
      <c r="D4050" s="1" t="s">
        <v>4661</v>
      </c>
      <c r="E4050" s="1" t="s">
        <v>4663</v>
      </c>
      <c r="F4050" t="s">
        <v>16700</v>
      </c>
      <c r="G4050">
        <v>0</v>
      </c>
    </row>
    <row r="4051" spans="1:7" x14ac:dyDescent="0.25">
      <c r="A4051" t="s">
        <v>7</v>
      </c>
      <c r="B4051" s="2">
        <v>45484.440416666665</v>
      </c>
      <c r="C4051" t="s">
        <v>19</v>
      </c>
      <c r="D4051" s="1" t="s">
        <v>4661</v>
      </c>
      <c r="E4051" s="1" t="s">
        <v>4663</v>
      </c>
      <c r="F4051" t="s">
        <v>16700</v>
      </c>
      <c r="G4051">
        <v>0</v>
      </c>
    </row>
    <row r="4052" spans="1:7" x14ac:dyDescent="0.25">
      <c r="A4052" t="s">
        <v>7</v>
      </c>
      <c r="B4052" s="2">
        <v>45484.441805555558</v>
      </c>
      <c r="C4052" t="s">
        <v>19</v>
      </c>
      <c r="D4052" s="1" t="s">
        <v>4661</v>
      </c>
      <c r="E4052" s="1" t="s">
        <v>4663</v>
      </c>
      <c r="F4052" t="s">
        <v>16700</v>
      </c>
      <c r="G4052">
        <v>0</v>
      </c>
    </row>
    <row r="4053" spans="1:7" x14ac:dyDescent="0.25">
      <c r="A4053" t="s">
        <v>7</v>
      </c>
      <c r="B4053" s="2">
        <v>45484.443194444444</v>
      </c>
      <c r="C4053" t="s">
        <v>19</v>
      </c>
      <c r="D4053" s="1" t="s">
        <v>4661</v>
      </c>
      <c r="E4053" s="1" t="s">
        <v>4663</v>
      </c>
      <c r="F4053" t="s">
        <v>16700</v>
      </c>
      <c r="G4053">
        <v>0</v>
      </c>
    </row>
    <row r="4054" spans="1:7" x14ac:dyDescent="0.25">
      <c r="A4054" t="s">
        <v>7</v>
      </c>
      <c r="B4054" s="2">
        <v>45484.444571759261</v>
      </c>
      <c r="C4054" t="s">
        <v>19</v>
      </c>
      <c r="D4054" s="1" t="s">
        <v>4661</v>
      </c>
      <c r="E4054" s="1" t="s">
        <v>4663</v>
      </c>
      <c r="F4054" t="s">
        <v>16700</v>
      </c>
      <c r="G4054">
        <v>0</v>
      </c>
    </row>
    <row r="4055" spans="1:7" x14ac:dyDescent="0.25">
      <c r="A4055" t="s">
        <v>7</v>
      </c>
      <c r="B4055" s="2">
        <v>45484.445972222224</v>
      </c>
      <c r="C4055" t="s">
        <v>19</v>
      </c>
      <c r="D4055" s="1" t="s">
        <v>4661</v>
      </c>
      <c r="E4055" s="1" t="s">
        <v>4663</v>
      </c>
      <c r="F4055" t="s">
        <v>16700</v>
      </c>
      <c r="G4055">
        <v>0</v>
      </c>
    </row>
    <row r="4056" spans="1:7" x14ac:dyDescent="0.25">
      <c r="A4056" t="s">
        <v>7</v>
      </c>
      <c r="B4056" s="2">
        <v>45484.44736111111</v>
      </c>
      <c r="C4056" t="s">
        <v>19</v>
      </c>
      <c r="D4056" s="1" t="s">
        <v>4661</v>
      </c>
      <c r="E4056" s="1" t="s">
        <v>4663</v>
      </c>
      <c r="F4056" t="s">
        <v>16700</v>
      </c>
      <c r="G4056">
        <v>0</v>
      </c>
    </row>
    <row r="4057" spans="1:7" x14ac:dyDescent="0.25">
      <c r="A4057" t="s">
        <v>7</v>
      </c>
      <c r="B4057" s="2">
        <v>45484.448750000003</v>
      </c>
      <c r="C4057" t="s">
        <v>19</v>
      </c>
      <c r="D4057" s="1" t="s">
        <v>4661</v>
      </c>
      <c r="E4057" s="1" t="s">
        <v>4663</v>
      </c>
      <c r="F4057" t="s">
        <v>16700</v>
      </c>
      <c r="G4057">
        <v>0</v>
      </c>
    </row>
    <row r="4058" spans="1:7" x14ac:dyDescent="0.25">
      <c r="A4058" t="s">
        <v>7</v>
      </c>
      <c r="B4058" s="2">
        <v>45484.450127314813</v>
      </c>
      <c r="C4058" t="s">
        <v>19</v>
      </c>
      <c r="D4058" s="1" t="s">
        <v>4661</v>
      </c>
      <c r="E4058" s="1" t="s">
        <v>4663</v>
      </c>
      <c r="F4058" t="s">
        <v>16700</v>
      </c>
      <c r="G4058">
        <v>0</v>
      </c>
    </row>
    <row r="4059" spans="1:7" x14ac:dyDescent="0.25">
      <c r="A4059" t="s">
        <v>7</v>
      </c>
      <c r="B4059" s="2">
        <v>45484.450671296298</v>
      </c>
      <c r="C4059" t="s">
        <v>19</v>
      </c>
      <c r="D4059" s="1" t="s">
        <v>4664</v>
      </c>
      <c r="E4059" s="1" t="s">
        <v>4665</v>
      </c>
      <c r="F4059" t="s">
        <v>16701</v>
      </c>
      <c r="G4059">
        <v>0</v>
      </c>
    </row>
    <row r="4060" spans="1:7" x14ac:dyDescent="0.25">
      <c r="A4060" t="s">
        <v>7</v>
      </c>
      <c r="B4060" s="2">
        <v>45484.450694444444</v>
      </c>
      <c r="C4060" t="s">
        <v>19</v>
      </c>
      <c r="D4060" s="1" t="s">
        <v>4664</v>
      </c>
      <c r="E4060" s="1" t="s">
        <v>4665</v>
      </c>
      <c r="F4060" t="s">
        <v>16701</v>
      </c>
      <c r="G4060">
        <v>167</v>
      </c>
    </row>
    <row r="4061" spans="1:7" x14ac:dyDescent="0.25">
      <c r="A4061" t="s">
        <v>7</v>
      </c>
      <c r="B4061" s="2">
        <v>45484.451527777775</v>
      </c>
      <c r="C4061" t="s">
        <v>19</v>
      </c>
      <c r="D4061" s="1" t="s">
        <v>4664</v>
      </c>
      <c r="E4061" s="1" t="s">
        <v>4665</v>
      </c>
      <c r="F4061" t="s">
        <v>16701</v>
      </c>
      <c r="G4061">
        <v>581</v>
      </c>
    </row>
    <row r="4062" spans="1:7" x14ac:dyDescent="0.25">
      <c r="A4062" t="s">
        <v>7</v>
      </c>
      <c r="B4062" s="2">
        <v>45484.452175925922</v>
      </c>
      <c r="D4062" s="1" t="s">
        <v>4661</v>
      </c>
      <c r="E4062" s="1" t="s">
        <v>4663</v>
      </c>
      <c r="F4062" t="s">
        <v>16700</v>
      </c>
    </row>
    <row r="4063" spans="1:7" x14ac:dyDescent="0.25">
      <c r="A4063" t="s">
        <v>7</v>
      </c>
      <c r="B4063" s="2">
        <v>45484.452233796299</v>
      </c>
      <c r="C4063" t="s">
        <v>867</v>
      </c>
      <c r="D4063" s="1" t="s">
        <v>4666</v>
      </c>
      <c r="E4063" s="1" t="s">
        <v>4667</v>
      </c>
      <c r="F4063" t="s">
        <v>16702</v>
      </c>
      <c r="G4063">
        <v>1474</v>
      </c>
    </row>
    <row r="4064" spans="1:7" x14ac:dyDescent="0.25">
      <c r="A4064" t="s">
        <v>7</v>
      </c>
      <c r="B4064" s="2">
        <v>45484.452916666669</v>
      </c>
      <c r="C4064" t="s">
        <v>106</v>
      </c>
      <c r="D4064" s="1" t="s">
        <v>4668</v>
      </c>
      <c r="E4064" s="1" t="s">
        <v>4669</v>
      </c>
      <c r="F4064" t="s">
        <v>16703</v>
      </c>
      <c r="G4064">
        <v>1428</v>
      </c>
    </row>
    <row r="4065" spans="1:7" x14ac:dyDescent="0.25">
      <c r="A4065" t="s">
        <v>7</v>
      </c>
      <c r="B4065" s="2">
        <v>45484.454293981478</v>
      </c>
      <c r="C4065" t="s">
        <v>16</v>
      </c>
      <c r="D4065" s="1" t="s">
        <v>4670</v>
      </c>
      <c r="E4065" s="1" t="s">
        <v>4671</v>
      </c>
      <c r="F4065" t="s">
        <v>16704</v>
      </c>
      <c r="G4065">
        <v>1209</v>
      </c>
    </row>
    <row r="4066" spans="1:7" x14ac:dyDescent="0.25">
      <c r="A4066" t="s">
        <v>7</v>
      </c>
      <c r="B4066" s="2">
        <v>45484.454305555555</v>
      </c>
      <c r="C4066" t="s">
        <v>16</v>
      </c>
      <c r="D4066" s="1" t="s">
        <v>4672</v>
      </c>
      <c r="E4066" s="1" t="s">
        <v>4673</v>
      </c>
      <c r="F4066" t="s">
        <v>16705</v>
      </c>
      <c r="G4066">
        <v>1209</v>
      </c>
    </row>
    <row r="4067" spans="1:7" x14ac:dyDescent="0.25">
      <c r="A4067" t="s">
        <v>7</v>
      </c>
      <c r="B4067" s="2">
        <v>45484.457083333335</v>
      </c>
      <c r="C4067" t="s">
        <v>4674</v>
      </c>
      <c r="D4067" s="1" t="s">
        <v>4675</v>
      </c>
      <c r="E4067" s="1" t="s">
        <v>4676</v>
      </c>
      <c r="F4067" t="s">
        <v>16706</v>
      </c>
    </row>
    <row r="4068" spans="1:7" x14ac:dyDescent="0.25">
      <c r="A4068" t="s">
        <v>7</v>
      </c>
      <c r="B4068" s="2">
        <v>45484.457106481481</v>
      </c>
      <c r="C4068" t="s">
        <v>4674</v>
      </c>
      <c r="D4068" s="1" t="s">
        <v>4677</v>
      </c>
      <c r="E4068" s="1" t="s">
        <v>4678</v>
      </c>
      <c r="F4068" t="s">
        <v>16707</v>
      </c>
      <c r="G4068">
        <v>0</v>
      </c>
    </row>
    <row r="4069" spans="1:7" x14ac:dyDescent="0.25">
      <c r="A4069" t="s">
        <v>7</v>
      </c>
      <c r="B4069" s="2">
        <v>45484.457106481481</v>
      </c>
      <c r="C4069" t="s">
        <v>4674</v>
      </c>
      <c r="D4069" s="1" t="s">
        <v>4677</v>
      </c>
      <c r="E4069" s="1" t="s">
        <v>4678</v>
      </c>
      <c r="F4069" t="s">
        <v>16707</v>
      </c>
      <c r="G4069">
        <v>0</v>
      </c>
    </row>
    <row r="4070" spans="1:7" x14ac:dyDescent="0.25">
      <c r="A4070" t="s">
        <v>7</v>
      </c>
      <c r="B4070" s="2">
        <v>45484.457118055558</v>
      </c>
      <c r="C4070" t="s">
        <v>395</v>
      </c>
      <c r="D4070" s="1" t="s">
        <v>4679</v>
      </c>
      <c r="E4070" s="1" t="s">
        <v>4680</v>
      </c>
      <c r="F4070" t="s">
        <v>16708</v>
      </c>
      <c r="G4070">
        <v>0</v>
      </c>
    </row>
    <row r="4071" spans="1:7" x14ac:dyDescent="0.25">
      <c r="A4071" t="s">
        <v>7</v>
      </c>
      <c r="B4071" s="2">
        <v>45484.457141203704</v>
      </c>
      <c r="C4071" t="s">
        <v>670</v>
      </c>
      <c r="D4071" s="1" t="s">
        <v>4681</v>
      </c>
      <c r="E4071" s="1" t="s">
        <v>4682</v>
      </c>
      <c r="F4071" t="s">
        <v>16709</v>
      </c>
      <c r="G4071">
        <v>0</v>
      </c>
    </row>
    <row r="4072" spans="1:7" x14ac:dyDescent="0.25">
      <c r="A4072" t="s">
        <v>7</v>
      </c>
      <c r="B4072" s="2">
        <v>45484.458414351851</v>
      </c>
      <c r="C4072" t="s">
        <v>46</v>
      </c>
      <c r="D4072" s="1" t="s">
        <v>4683</v>
      </c>
      <c r="E4072" s="1" t="s">
        <v>4684</v>
      </c>
      <c r="F4072" t="s">
        <v>16710</v>
      </c>
      <c r="G4072">
        <v>1464</v>
      </c>
    </row>
    <row r="4073" spans="1:7" x14ac:dyDescent="0.25">
      <c r="A4073" t="s">
        <v>7</v>
      </c>
      <c r="B4073" s="2">
        <v>45484.459791666668</v>
      </c>
      <c r="C4073" t="s">
        <v>171</v>
      </c>
      <c r="D4073" s="1" t="s">
        <v>4685</v>
      </c>
      <c r="E4073" s="1" t="s">
        <v>4686</v>
      </c>
      <c r="F4073" t="s">
        <v>16711</v>
      </c>
      <c r="G4073">
        <v>1017</v>
      </c>
    </row>
    <row r="4074" spans="1:7" x14ac:dyDescent="0.25">
      <c r="A4074" t="s">
        <v>7</v>
      </c>
      <c r="B4074" s="2">
        <v>45484.461180555554</v>
      </c>
      <c r="C4074" t="s">
        <v>16</v>
      </c>
      <c r="D4074" s="1" t="s">
        <v>4687</v>
      </c>
      <c r="E4074" s="1" t="s">
        <v>4688</v>
      </c>
      <c r="F4074" t="s">
        <v>16712</v>
      </c>
      <c r="G4074">
        <v>1427</v>
      </c>
    </row>
    <row r="4075" spans="1:7" x14ac:dyDescent="0.25">
      <c r="A4075" t="s">
        <v>7</v>
      </c>
      <c r="B4075" s="2">
        <v>45484.462581018517</v>
      </c>
      <c r="C4075" t="s">
        <v>43</v>
      </c>
      <c r="D4075" s="1" t="s">
        <v>4689</v>
      </c>
      <c r="E4075" s="1" t="s">
        <v>4690</v>
      </c>
      <c r="F4075" t="s">
        <v>16713</v>
      </c>
      <c r="G4075">
        <v>1291</v>
      </c>
    </row>
    <row r="4076" spans="1:7" x14ac:dyDescent="0.25">
      <c r="A4076" t="s">
        <v>7</v>
      </c>
      <c r="B4076" s="2">
        <v>45484.463182870371</v>
      </c>
      <c r="C4076" t="s">
        <v>628</v>
      </c>
      <c r="D4076" s="1" t="s">
        <v>4691</v>
      </c>
      <c r="E4076" s="1" t="s">
        <v>4692</v>
      </c>
      <c r="F4076" t="s">
        <v>16714</v>
      </c>
      <c r="G4076">
        <v>1130</v>
      </c>
    </row>
    <row r="4077" spans="1:7" x14ac:dyDescent="0.25">
      <c r="A4077" t="s">
        <v>7</v>
      </c>
      <c r="B4077" s="2">
        <v>45484.464548611111</v>
      </c>
      <c r="C4077" t="s">
        <v>19</v>
      </c>
      <c r="D4077" s="1" t="s">
        <v>4693</v>
      </c>
      <c r="E4077" s="1" t="s">
        <v>4694</v>
      </c>
      <c r="F4077" t="s">
        <v>16715</v>
      </c>
      <c r="G4077">
        <v>553</v>
      </c>
    </row>
    <row r="4078" spans="1:7" x14ac:dyDescent="0.25">
      <c r="A4078" t="s">
        <v>7</v>
      </c>
      <c r="B4078" s="2">
        <v>45484.465949074074</v>
      </c>
      <c r="C4078" t="s">
        <v>19</v>
      </c>
      <c r="D4078" s="1" t="s">
        <v>4695</v>
      </c>
      <c r="E4078" s="1" t="s">
        <v>4696</v>
      </c>
      <c r="F4078" t="s">
        <v>16716</v>
      </c>
      <c r="G4078">
        <v>571</v>
      </c>
    </row>
    <row r="4079" spans="1:7" x14ac:dyDescent="0.25">
      <c r="A4079" t="s">
        <v>7</v>
      </c>
      <c r="B4079" s="2">
        <v>45484.46733796296</v>
      </c>
      <c r="C4079" t="s">
        <v>1308</v>
      </c>
      <c r="D4079" s="1" t="s">
        <v>4697</v>
      </c>
      <c r="E4079" s="1" t="s">
        <v>4698</v>
      </c>
      <c r="F4079" t="s">
        <v>16717</v>
      </c>
      <c r="G4079">
        <v>1094</v>
      </c>
    </row>
    <row r="4080" spans="1:7" x14ac:dyDescent="0.25">
      <c r="A4080" t="s">
        <v>7</v>
      </c>
      <c r="B4080" s="2">
        <v>45484.468726851854</v>
      </c>
      <c r="C4080" t="s">
        <v>814</v>
      </c>
      <c r="D4080" s="1" t="s">
        <v>4699</v>
      </c>
      <c r="E4080" s="1" t="s">
        <v>4700</v>
      </c>
      <c r="F4080" t="s">
        <v>16718</v>
      </c>
      <c r="G4080">
        <v>586</v>
      </c>
    </row>
    <row r="4081" spans="1:7" x14ac:dyDescent="0.25">
      <c r="A4081" t="s">
        <v>7</v>
      </c>
      <c r="B4081" s="2">
        <v>45484.47011574074</v>
      </c>
      <c r="C4081" t="s">
        <v>1510</v>
      </c>
      <c r="D4081" s="1" t="s">
        <v>4701</v>
      </c>
      <c r="E4081" s="1" t="s">
        <v>4702</v>
      </c>
      <c r="F4081" t="s">
        <v>16719</v>
      </c>
      <c r="G4081">
        <v>1272</v>
      </c>
    </row>
    <row r="4082" spans="1:7" x14ac:dyDescent="0.25">
      <c r="A4082" t="s">
        <v>7</v>
      </c>
      <c r="B4082" s="2">
        <v>45484.471493055556</v>
      </c>
      <c r="C4082" t="s">
        <v>19</v>
      </c>
      <c r="D4082" s="1" t="s">
        <v>4703</v>
      </c>
      <c r="E4082" s="1" t="s">
        <v>4704</v>
      </c>
      <c r="F4082" t="s">
        <v>16720</v>
      </c>
      <c r="G4082">
        <v>575</v>
      </c>
    </row>
    <row r="4083" spans="1:7" x14ac:dyDescent="0.25">
      <c r="A4083" t="s">
        <v>7</v>
      </c>
      <c r="B4083" s="2">
        <v>45484.472129629627</v>
      </c>
      <c r="C4083" t="s">
        <v>168</v>
      </c>
      <c r="D4083" s="1" t="s">
        <v>4705</v>
      </c>
      <c r="E4083" s="1" t="s">
        <v>4706</v>
      </c>
      <c r="F4083" t="s">
        <v>16721</v>
      </c>
      <c r="G4083">
        <v>1041</v>
      </c>
    </row>
    <row r="4084" spans="1:7" x14ac:dyDescent="0.25">
      <c r="A4084" t="s">
        <v>7</v>
      </c>
      <c r="B4084" s="2">
        <v>45484.472268518519</v>
      </c>
      <c r="C4084" t="s">
        <v>743</v>
      </c>
      <c r="D4084" s="1" t="s">
        <v>4707</v>
      </c>
      <c r="E4084" s="1" t="s">
        <v>4708</v>
      </c>
      <c r="F4084" t="s">
        <v>16722</v>
      </c>
      <c r="G4084">
        <v>1203</v>
      </c>
    </row>
    <row r="4085" spans="1:7" x14ac:dyDescent="0.25">
      <c r="A4085" t="s">
        <v>7</v>
      </c>
      <c r="B4085" s="2">
        <v>45484.473657407405</v>
      </c>
      <c r="C4085" t="s">
        <v>326</v>
      </c>
      <c r="D4085" s="1" t="s">
        <v>4709</v>
      </c>
      <c r="E4085" s="1" t="s">
        <v>4710</v>
      </c>
      <c r="F4085" t="s">
        <v>16723</v>
      </c>
      <c r="G4085">
        <v>1523</v>
      </c>
    </row>
    <row r="4086" spans="1:7" x14ac:dyDescent="0.25">
      <c r="A4086" t="s">
        <v>7</v>
      </c>
      <c r="B4086" s="2">
        <v>45484.475046296298</v>
      </c>
      <c r="C4086" t="s">
        <v>31</v>
      </c>
      <c r="D4086" s="1" t="s">
        <v>4711</v>
      </c>
      <c r="E4086" s="1" t="s">
        <v>4712</v>
      </c>
      <c r="F4086" t="s">
        <v>16724</v>
      </c>
      <c r="G4086">
        <v>1373</v>
      </c>
    </row>
    <row r="4087" spans="1:7" x14ac:dyDescent="0.25">
      <c r="A4087" t="s">
        <v>7</v>
      </c>
      <c r="B4087" s="2">
        <v>45484.476423611108</v>
      </c>
      <c r="C4087" t="s">
        <v>305</v>
      </c>
      <c r="D4087" s="1" t="s">
        <v>4713</v>
      </c>
      <c r="E4087" s="1" t="s">
        <v>4714</v>
      </c>
      <c r="F4087" t="s">
        <v>16725</v>
      </c>
      <c r="G4087">
        <v>1483</v>
      </c>
    </row>
    <row r="4088" spans="1:7" x14ac:dyDescent="0.25">
      <c r="A4088" t="s">
        <v>7</v>
      </c>
      <c r="B4088" s="2">
        <v>45484.477824074071</v>
      </c>
      <c r="C4088" t="s">
        <v>600</v>
      </c>
      <c r="D4088" s="1" t="s">
        <v>4715</v>
      </c>
      <c r="E4088" s="1" t="s">
        <v>4716</v>
      </c>
      <c r="F4088" t="s">
        <v>16726</v>
      </c>
      <c r="G4088">
        <v>1311</v>
      </c>
    </row>
    <row r="4089" spans="1:7" x14ac:dyDescent="0.25">
      <c r="A4089" t="s">
        <v>7</v>
      </c>
      <c r="B4089" s="2">
        <v>45484.479212962964</v>
      </c>
      <c r="C4089" t="s">
        <v>329</v>
      </c>
      <c r="D4089" s="1" t="s">
        <v>4717</v>
      </c>
      <c r="E4089" s="1" t="s">
        <v>4718</v>
      </c>
      <c r="F4089" t="s">
        <v>16727</v>
      </c>
      <c r="G4089">
        <v>1267</v>
      </c>
    </row>
    <row r="4090" spans="1:7" x14ac:dyDescent="0.25">
      <c r="A4090" t="s">
        <v>7</v>
      </c>
      <c r="B4090" s="2">
        <v>45484.48060185185</v>
      </c>
      <c r="C4090" t="s">
        <v>395</v>
      </c>
      <c r="D4090" s="1" t="s">
        <v>4719</v>
      </c>
      <c r="E4090" s="1" t="s">
        <v>4720</v>
      </c>
      <c r="F4090" t="s">
        <v>16728</v>
      </c>
      <c r="G4090">
        <v>1409</v>
      </c>
    </row>
    <row r="4091" spans="1:7" x14ac:dyDescent="0.25">
      <c r="A4091" t="s">
        <v>7</v>
      </c>
      <c r="B4091" s="2">
        <v>45484.481145833335</v>
      </c>
      <c r="C4091" t="s">
        <v>329</v>
      </c>
      <c r="D4091" s="1" t="s">
        <v>4721</v>
      </c>
      <c r="E4091" s="1" t="s">
        <v>4722</v>
      </c>
      <c r="F4091" t="s">
        <v>16729</v>
      </c>
      <c r="G4091">
        <v>1493</v>
      </c>
    </row>
    <row r="4092" spans="1:7" x14ac:dyDescent="0.25">
      <c r="A4092" t="s">
        <v>7</v>
      </c>
      <c r="B4092" s="2">
        <v>45484.482511574075</v>
      </c>
      <c r="C4092" t="s">
        <v>597</v>
      </c>
      <c r="D4092" s="1" t="s">
        <v>4723</v>
      </c>
      <c r="E4092" s="1" t="s">
        <v>4724</v>
      </c>
      <c r="F4092" t="s">
        <v>16730</v>
      </c>
      <c r="G4092">
        <v>1462</v>
      </c>
    </row>
    <row r="4093" spans="1:7" x14ac:dyDescent="0.25">
      <c r="A4093" t="s">
        <v>7</v>
      </c>
      <c r="B4093" s="2">
        <v>45484.483912037038</v>
      </c>
      <c r="C4093" t="s">
        <v>1063</v>
      </c>
      <c r="D4093" s="1" t="s">
        <v>4725</v>
      </c>
      <c r="E4093" s="1" t="s">
        <v>4726</v>
      </c>
      <c r="F4093" t="s">
        <v>16731</v>
      </c>
      <c r="G4093">
        <v>1479</v>
      </c>
    </row>
    <row r="4094" spans="1:7" x14ac:dyDescent="0.25">
      <c r="A4094" t="s">
        <v>7</v>
      </c>
      <c r="B4094" s="2">
        <v>45484.485300925924</v>
      </c>
      <c r="C4094" t="s">
        <v>395</v>
      </c>
      <c r="D4094" s="1" t="s">
        <v>4727</v>
      </c>
      <c r="E4094" s="1" t="s">
        <v>4728</v>
      </c>
      <c r="F4094" t="s">
        <v>16732</v>
      </c>
      <c r="G4094">
        <v>1449</v>
      </c>
    </row>
    <row r="4095" spans="1:7" x14ac:dyDescent="0.25">
      <c r="A4095" t="s">
        <v>7</v>
      </c>
      <c r="B4095" s="2">
        <v>45484.486689814818</v>
      </c>
      <c r="C4095" t="s">
        <v>34</v>
      </c>
      <c r="D4095" s="1" t="s">
        <v>4729</v>
      </c>
      <c r="E4095" s="1" t="s">
        <v>4730</v>
      </c>
      <c r="F4095" t="s">
        <v>16733</v>
      </c>
      <c r="G4095">
        <v>1619</v>
      </c>
    </row>
    <row r="4096" spans="1:7" x14ac:dyDescent="0.25">
      <c r="A4096" t="s">
        <v>7</v>
      </c>
      <c r="B4096" s="2">
        <v>45484.488067129627</v>
      </c>
      <c r="C4096" t="s">
        <v>25</v>
      </c>
      <c r="D4096" s="1" t="s">
        <v>4731</v>
      </c>
      <c r="E4096" s="1" t="s">
        <v>4732</v>
      </c>
      <c r="F4096" t="s">
        <v>16734</v>
      </c>
      <c r="G4096">
        <v>575</v>
      </c>
    </row>
    <row r="4097" spans="1:7" x14ac:dyDescent="0.25">
      <c r="A4097" t="s">
        <v>7</v>
      </c>
      <c r="B4097" s="2">
        <v>45484.48946759259</v>
      </c>
      <c r="C4097" t="s">
        <v>112</v>
      </c>
      <c r="D4097" s="1" t="s">
        <v>4733</v>
      </c>
      <c r="E4097" s="1" t="s">
        <v>4734</v>
      </c>
      <c r="F4097" t="s">
        <v>16735</v>
      </c>
      <c r="G4097">
        <v>1446</v>
      </c>
    </row>
    <row r="4098" spans="1:7" x14ac:dyDescent="0.25">
      <c r="A4098" t="s">
        <v>7</v>
      </c>
      <c r="B4098" s="2">
        <v>45484.490844907406</v>
      </c>
      <c r="C4098" t="s">
        <v>362</v>
      </c>
      <c r="D4098" s="1" t="s">
        <v>4735</v>
      </c>
      <c r="E4098" s="1" t="s">
        <v>4736</v>
      </c>
      <c r="F4098" t="s">
        <v>16736</v>
      </c>
      <c r="G4098">
        <v>1401</v>
      </c>
    </row>
    <row r="4099" spans="1:7" x14ac:dyDescent="0.25">
      <c r="A4099" t="s">
        <v>7</v>
      </c>
      <c r="B4099" s="2">
        <v>45484.491759259261</v>
      </c>
      <c r="C4099" t="s">
        <v>323</v>
      </c>
      <c r="D4099" s="1" t="s">
        <v>4737</v>
      </c>
      <c r="E4099" s="1" t="s">
        <v>4738</v>
      </c>
      <c r="F4099" t="s">
        <v>16737</v>
      </c>
      <c r="G4099">
        <v>1327</v>
      </c>
    </row>
    <row r="4100" spans="1:7" x14ac:dyDescent="0.25">
      <c r="A4100" t="s">
        <v>7</v>
      </c>
      <c r="B4100" s="2">
        <v>45484.493136574078</v>
      </c>
      <c r="C4100" t="s">
        <v>333</v>
      </c>
      <c r="D4100" s="1" t="s">
        <v>4739</v>
      </c>
      <c r="E4100" s="1" t="s">
        <v>4740</v>
      </c>
      <c r="F4100" t="s">
        <v>16738</v>
      </c>
      <c r="G4100">
        <v>1732</v>
      </c>
    </row>
    <row r="4101" spans="1:7" x14ac:dyDescent="0.25">
      <c r="A4101" t="s">
        <v>7</v>
      </c>
      <c r="B4101" s="2">
        <v>45484.493530092594</v>
      </c>
      <c r="C4101" t="s">
        <v>597</v>
      </c>
      <c r="D4101" s="1" t="s">
        <v>4741</v>
      </c>
      <c r="E4101" s="1" t="s">
        <v>4742</v>
      </c>
      <c r="F4101" t="s">
        <v>16739</v>
      </c>
      <c r="G4101">
        <v>1520</v>
      </c>
    </row>
    <row r="4102" spans="1:7" x14ac:dyDescent="0.25">
      <c r="A4102" t="s">
        <v>7</v>
      </c>
      <c r="B4102" s="2">
        <v>45484.493854166663</v>
      </c>
      <c r="C4102" t="s">
        <v>395</v>
      </c>
      <c r="D4102" s="1" t="s">
        <v>4743</v>
      </c>
      <c r="E4102" s="1" t="s">
        <v>4744</v>
      </c>
      <c r="F4102" t="s">
        <v>16740</v>
      </c>
      <c r="G4102">
        <v>1388</v>
      </c>
    </row>
    <row r="4103" spans="1:7" x14ac:dyDescent="0.25">
      <c r="A4103" t="s">
        <v>7</v>
      </c>
      <c r="B4103" s="2">
        <v>45484.494421296295</v>
      </c>
      <c r="C4103" t="s">
        <v>326</v>
      </c>
      <c r="D4103" s="1" t="s">
        <v>4745</v>
      </c>
      <c r="E4103" s="1" t="s">
        <v>4746</v>
      </c>
      <c r="F4103" t="s">
        <v>16741</v>
      </c>
      <c r="G4103">
        <v>1519</v>
      </c>
    </row>
    <row r="4104" spans="1:7" x14ac:dyDescent="0.25">
      <c r="A4104" t="s">
        <v>7</v>
      </c>
      <c r="B4104" s="2">
        <v>45484.494780092595</v>
      </c>
      <c r="C4104" t="s">
        <v>628</v>
      </c>
      <c r="D4104" s="1" t="s">
        <v>4747</v>
      </c>
      <c r="E4104" s="1" t="s">
        <v>4748</v>
      </c>
      <c r="F4104" t="s">
        <v>16742</v>
      </c>
      <c r="G4104">
        <v>1387</v>
      </c>
    </row>
    <row r="4105" spans="1:7" x14ac:dyDescent="0.25">
      <c r="A4105" t="s">
        <v>7</v>
      </c>
      <c r="B4105" s="2">
        <v>45484.495370370372</v>
      </c>
      <c r="C4105" t="s">
        <v>329</v>
      </c>
      <c r="D4105" s="1" t="s">
        <v>4749</v>
      </c>
      <c r="E4105" s="1" t="s">
        <v>4750</v>
      </c>
      <c r="F4105" t="s">
        <v>16743</v>
      </c>
      <c r="G4105">
        <v>1473</v>
      </c>
    </row>
    <row r="4106" spans="1:7" x14ac:dyDescent="0.25">
      <c r="A4106" t="s">
        <v>7</v>
      </c>
      <c r="B4106" s="2">
        <v>45484.496493055558</v>
      </c>
      <c r="C4106" t="s">
        <v>43</v>
      </c>
      <c r="D4106" s="1" t="s">
        <v>4751</v>
      </c>
      <c r="E4106" s="1" t="s">
        <v>4752</v>
      </c>
      <c r="F4106" t="s">
        <v>16744</v>
      </c>
      <c r="G4106">
        <v>1539</v>
      </c>
    </row>
    <row r="4107" spans="1:7" x14ac:dyDescent="0.25">
      <c r="A4107" t="s">
        <v>7</v>
      </c>
      <c r="B4107" s="2">
        <v>45484.496620370373</v>
      </c>
      <c r="C4107" t="s">
        <v>900</v>
      </c>
      <c r="D4107" s="1" t="s">
        <v>4753</v>
      </c>
      <c r="E4107" s="1" t="s">
        <v>4754</v>
      </c>
      <c r="F4107" t="s">
        <v>16745</v>
      </c>
      <c r="G4107">
        <v>1402</v>
      </c>
    </row>
    <row r="4108" spans="1:7" x14ac:dyDescent="0.25">
      <c r="A4108" t="s">
        <v>7</v>
      </c>
      <c r="B4108" s="2">
        <v>45484.49722222222</v>
      </c>
      <c r="C4108" t="s">
        <v>320</v>
      </c>
      <c r="D4108" s="1" t="s">
        <v>4755</v>
      </c>
      <c r="E4108" s="1" t="s">
        <v>4756</v>
      </c>
      <c r="F4108" t="s">
        <v>16746</v>
      </c>
      <c r="G4108">
        <v>1393</v>
      </c>
    </row>
    <row r="4109" spans="1:7" x14ac:dyDescent="0.25">
      <c r="A4109" t="s">
        <v>7</v>
      </c>
      <c r="B4109" s="2">
        <v>45484.497291666667</v>
      </c>
      <c r="C4109" t="s">
        <v>43</v>
      </c>
      <c r="D4109" s="1" t="s">
        <v>4757</v>
      </c>
      <c r="E4109" s="1" t="s">
        <v>4758</v>
      </c>
      <c r="F4109" t="s">
        <v>16747</v>
      </c>
      <c r="G4109">
        <v>1494</v>
      </c>
    </row>
    <row r="4110" spans="1:7" x14ac:dyDescent="0.25">
      <c r="A4110" t="s">
        <v>7</v>
      </c>
      <c r="B4110" s="2">
        <v>45484.498055555552</v>
      </c>
      <c r="C4110" t="s">
        <v>43</v>
      </c>
      <c r="D4110" s="1" t="s">
        <v>4759</v>
      </c>
      <c r="E4110" s="1" t="s">
        <v>4760</v>
      </c>
      <c r="F4110" t="s">
        <v>16748</v>
      </c>
      <c r="G4110">
        <v>1532</v>
      </c>
    </row>
    <row r="4111" spans="1:7" x14ac:dyDescent="0.25">
      <c r="A4111" t="s">
        <v>7</v>
      </c>
      <c r="B4111" s="2">
        <v>45484.498611111114</v>
      </c>
      <c r="C4111" t="s">
        <v>43</v>
      </c>
      <c r="D4111" s="1" t="s">
        <v>4761</v>
      </c>
      <c r="E4111" s="1" t="s">
        <v>4762</v>
      </c>
      <c r="F4111" t="s">
        <v>16749</v>
      </c>
      <c r="G4111">
        <v>1497</v>
      </c>
    </row>
    <row r="4112" spans="1:7" x14ac:dyDescent="0.25">
      <c r="A4112" t="s">
        <v>7</v>
      </c>
      <c r="B4112" s="2">
        <v>45484.5</v>
      </c>
      <c r="C4112" t="s">
        <v>330</v>
      </c>
      <c r="D4112" s="1" t="s">
        <v>4763</v>
      </c>
      <c r="E4112" s="1" t="s">
        <v>4764</v>
      </c>
      <c r="F4112" t="s">
        <v>16750</v>
      </c>
      <c r="G4112">
        <v>1337</v>
      </c>
    </row>
    <row r="4113" spans="1:7" x14ac:dyDescent="0.25">
      <c r="A4113" t="s">
        <v>7</v>
      </c>
      <c r="B4113" s="2">
        <v>45484.501377314817</v>
      </c>
      <c r="C4113" t="s">
        <v>34</v>
      </c>
      <c r="D4113" s="1" t="s">
        <v>4765</v>
      </c>
      <c r="E4113" s="1" t="s">
        <v>4766</v>
      </c>
      <c r="F4113" t="s">
        <v>16751</v>
      </c>
      <c r="G4113">
        <v>1509</v>
      </c>
    </row>
    <row r="4114" spans="1:7" x14ac:dyDescent="0.25">
      <c r="A4114" t="s">
        <v>7</v>
      </c>
      <c r="B4114" s="2">
        <v>45484.502071759256</v>
      </c>
      <c r="C4114" t="s">
        <v>799</v>
      </c>
      <c r="D4114" s="1" t="s">
        <v>4765</v>
      </c>
      <c r="E4114" s="1" t="s">
        <v>4767</v>
      </c>
      <c r="F4114" t="s">
        <v>16752</v>
      </c>
      <c r="G4114">
        <v>1575</v>
      </c>
    </row>
    <row r="4115" spans="1:7" x14ac:dyDescent="0.25">
      <c r="A4115" t="s">
        <v>7</v>
      </c>
      <c r="B4115" s="2">
        <v>45484.503437500003</v>
      </c>
      <c r="C4115" t="s">
        <v>597</v>
      </c>
      <c r="D4115" s="1" t="s">
        <v>4768</v>
      </c>
      <c r="E4115" s="1" t="s">
        <v>4769</v>
      </c>
      <c r="F4115" t="s">
        <v>16753</v>
      </c>
      <c r="G4115">
        <v>1436</v>
      </c>
    </row>
    <row r="4116" spans="1:7" x14ac:dyDescent="0.25">
      <c r="A4116" t="s">
        <v>7</v>
      </c>
      <c r="B4116" s="2">
        <v>45484.503634259258</v>
      </c>
      <c r="C4116" t="s">
        <v>597</v>
      </c>
      <c r="D4116" s="1" t="s">
        <v>4770</v>
      </c>
      <c r="E4116" s="1" t="s">
        <v>4771</v>
      </c>
      <c r="F4116" t="s">
        <v>16754</v>
      </c>
      <c r="G4116">
        <v>1405</v>
      </c>
    </row>
    <row r="4117" spans="1:7" x14ac:dyDescent="0.25">
      <c r="A4117" t="s">
        <v>7</v>
      </c>
      <c r="B4117" s="2">
        <v>45484.503854166665</v>
      </c>
      <c r="C4117" t="s">
        <v>1063</v>
      </c>
      <c r="D4117" s="1" t="s">
        <v>4772</v>
      </c>
      <c r="E4117" s="1" t="s">
        <v>4773</v>
      </c>
      <c r="F4117" t="s">
        <v>16755</v>
      </c>
      <c r="G4117">
        <v>1449</v>
      </c>
    </row>
    <row r="4118" spans="1:7" x14ac:dyDescent="0.25">
      <c r="A4118" t="s">
        <v>7</v>
      </c>
      <c r="B4118" s="2">
        <v>45484.505231481482</v>
      </c>
      <c r="C4118" t="s">
        <v>43</v>
      </c>
      <c r="D4118" s="1" t="s">
        <v>4774</v>
      </c>
      <c r="E4118" s="1" t="s">
        <v>4775</v>
      </c>
      <c r="F4118" t="s">
        <v>16756</v>
      </c>
      <c r="G4118">
        <v>1501</v>
      </c>
    </row>
    <row r="4119" spans="1:7" x14ac:dyDescent="0.25">
      <c r="A4119" t="s">
        <v>7</v>
      </c>
      <c r="B4119" s="2">
        <v>45484.506377314814</v>
      </c>
      <c r="C4119" t="s">
        <v>323</v>
      </c>
      <c r="D4119" s="1" t="s">
        <v>4776</v>
      </c>
      <c r="E4119" s="1" t="s">
        <v>4777</v>
      </c>
      <c r="F4119" t="s">
        <v>16757</v>
      </c>
      <c r="G4119">
        <v>1629</v>
      </c>
    </row>
    <row r="4120" spans="1:7" x14ac:dyDescent="0.25">
      <c r="A4120" t="s">
        <v>7</v>
      </c>
      <c r="B4120" s="2">
        <v>45484.507152777776</v>
      </c>
      <c r="C4120" t="s">
        <v>395</v>
      </c>
      <c r="D4120" s="1" t="s">
        <v>4778</v>
      </c>
      <c r="E4120" s="1" t="s">
        <v>4779</v>
      </c>
      <c r="F4120" t="s">
        <v>16758</v>
      </c>
      <c r="G4120">
        <v>1455</v>
      </c>
    </row>
    <row r="4121" spans="1:7" x14ac:dyDescent="0.25">
      <c r="A4121" t="s">
        <v>7</v>
      </c>
      <c r="B4121" s="2">
        <v>45484.507557870369</v>
      </c>
      <c r="C4121" t="s">
        <v>168</v>
      </c>
      <c r="D4121" s="1" t="s">
        <v>4780</v>
      </c>
      <c r="E4121" s="1" t="s">
        <v>4781</v>
      </c>
      <c r="F4121" t="s">
        <v>16759</v>
      </c>
      <c r="G4121">
        <v>930</v>
      </c>
    </row>
    <row r="4122" spans="1:7" x14ac:dyDescent="0.25">
      <c r="A4122" t="s">
        <v>7</v>
      </c>
      <c r="B4122" s="2">
        <v>45484.507893518516</v>
      </c>
      <c r="C4122" t="s">
        <v>799</v>
      </c>
      <c r="D4122" s="1" t="s">
        <v>4782</v>
      </c>
      <c r="E4122" s="1" t="s">
        <v>4783</v>
      </c>
      <c r="F4122" t="s">
        <v>16760</v>
      </c>
      <c r="G4122">
        <v>1826</v>
      </c>
    </row>
    <row r="4123" spans="1:7" x14ac:dyDescent="0.25">
      <c r="A4123" t="s">
        <v>7</v>
      </c>
      <c r="B4123" s="2">
        <v>45484.508206018516</v>
      </c>
      <c r="C4123" t="s">
        <v>600</v>
      </c>
      <c r="D4123" s="1" t="s">
        <v>4784</v>
      </c>
      <c r="E4123" s="1" t="s">
        <v>4785</v>
      </c>
      <c r="F4123" t="s">
        <v>16761</v>
      </c>
      <c r="G4123">
        <v>1493</v>
      </c>
    </row>
    <row r="4124" spans="1:7" x14ac:dyDescent="0.25">
      <c r="A4124" t="s">
        <v>7</v>
      </c>
      <c r="B4124" s="2">
        <v>45484.508275462962</v>
      </c>
      <c r="C4124" t="s">
        <v>600</v>
      </c>
      <c r="D4124" s="1" t="s">
        <v>4786</v>
      </c>
      <c r="E4124" s="1" t="s">
        <v>4787</v>
      </c>
      <c r="F4124" t="s">
        <v>16762</v>
      </c>
      <c r="G4124">
        <v>1493</v>
      </c>
    </row>
    <row r="4125" spans="1:7" x14ac:dyDescent="0.25">
      <c r="A4125" t="s">
        <v>7</v>
      </c>
      <c r="B4125" s="2">
        <v>45484.508784722224</v>
      </c>
      <c r="C4125" t="s">
        <v>320</v>
      </c>
      <c r="D4125" s="1" t="s">
        <v>4788</v>
      </c>
      <c r="E4125" s="1" t="s">
        <v>4789</v>
      </c>
      <c r="F4125" t="s">
        <v>16763</v>
      </c>
      <c r="G4125">
        <v>1656</v>
      </c>
    </row>
    <row r="4126" spans="1:7" x14ac:dyDescent="0.25">
      <c r="A4126" t="s">
        <v>7</v>
      </c>
      <c r="B4126" s="2">
        <v>45484.508946759262</v>
      </c>
      <c r="C4126" t="s">
        <v>37</v>
      </c>
      <c r="D4126" s="1" t="s">
        <v>4790</v>
      </c>
      <c r="E4126" s="1" t="s">
        <v>4791</v>
      </c>
      <c r="F4126" t="s">
        <v>16764</v>
      </c>
      <c r="G4126">
        <v>1393</v>
      </c>
    </row>
    <row r="4127" spans="1:7" x14ac:dyDescent="0.25">
      <c r="A4127" t="s">
        <v>7</v>
      </c>
      <c r="B4127" s="2">
        <v>45484.509016203701</v>
      </c>
      <c r="C4127" t="s">
        <v>831</v>
      </c>
      <c r="D4127" s="1" t="s">
        <v>4792</v>
      </c>
      <c r="E4127" s="1" t="s">
        <v>4793</v>
      </c>
      <c r="F4127" t="s">
        <v>16765</v>
      </c>
      <c r="G4127">
        <v>1617</v>
      </c>
    </row>
    <row r="4128" spans="1:7" x14ac:dyDescent="0.25">
      <c r="A4128" t="s">
        <v>7</v>
      </c>
      <c r="B4128" s="2">
        <v>45484.509108796294</v>
      </c>
      <c r="C4128" t="s">
        <v>831</v>
      </c>
      <c r="D4128" s="1" t="s">
        <v>4794</v>
      </c>
      <c r="E4128" s="1" t="s">
        <v>4795</v>
      </c>
      <c r="F4128" t="s">
        <v>16766</v>
      </c>
      <c r="G4128">
        <v>1573</v>
      </c>
    </row>
    <row r="4129" spans="1:7" x14ac:dyDescent="0.25">
      <c r="A4129" t="s">
        <v>7</v>
      </c>
      <c r="B4129" s="2">
        <v>45484.510011574072</v>
      </c>
      <c r="C4129" t="s">
        <v>330</v>
      </c>
      <c r="D4129" s="1" t="s">
        <v>4796</v>
      </c>
      <c r="E4129" s="1" t="s">
        <v>4797</v>
      </c>
      <c r="F4129" t="s">
        <v>16767</v>
      </c>
      <c r="G4129">
        <v>1534</v>
      </c>
    </row>
    <row r="4130" spans="1:7" x14ac:dyDescent="0.25">
      <c r="A4130" t="s">
        <v>7</v>
      </c>
      <c r="B4130" s="2">
        <v>45484.510960648149</v>
      </c>
      <c r="C4130" t="s">
        <v>40</v>
      </c>
      <c r="D4130" s="1" t="s">
        <v>4798</v>
      </c>
      <c r="E4130" s="1" t="s">
        <v>4799</v>
      </c>
      <c r="F4130" t="s">
        <v>16768</v>
      </c>
      <c r="G4130">
        <v>1510</v>
      </c>
    </row>
    <row r="4131" spans="1:7" x14ac:dyDescent="0.25">
      <c r="A4131" t="s">
        <v>7</v>
      </c>
      <c r="B4131" s="2">
        <v>45484.511180555557</v>
      </c>
      <c r="C4131" t="s">
        <v>333</v>
      </c>
      <c r="D4131" s="1" t="s">
        <v>4800</v>
      </c>
      <c r="E4131" s="1" t="s">
        <v>4801</v>
      </c>
      <c r="F4131" t="s">
        <v>16769</v>
      </c>
      <c r="G4131">
        <v>1269</v>
      </c>
    </row>
    <row r="4132" spans="1:7" x14ac:dyDescent="0.25">
      <c r="A4132" t="s">
        <v>7</v>
      </c>
      <c r="B4132" s="2">
        <v>45484.512164351851</v>
      </c>
      <c r="C4132" t="s">
        <v>597</v>
      </c>
      <c r="D4132" s="1" t="s">
        <v>4802</v>
      </c>
      <c r="E4132" s="1" t="s">
        <v>4803</v>
      </c>
      <c r="F4132" t="s">
        <v>16770</v>
      </c>
      <c r="G4132">
        <v>1426</v>
      </c>
    </row>
    <row r="4133" spans="1:7" x14ac:dyDescent="0.25">
      <c r="A4133" t="s">
        <v>7</v>
      </c>
      <c r="B4133" s="2">
        <v>45484.513541666667</v>
      </c>
      <c r="C4133" t="s">
        <v>362</v>
      </c>
      <c r="D4133" s="1" t="s">
        <v>4804</v>
      </c>
      <c r="E4133" s="1" t="s">
        <v>4805</v>
      </c>
      <c r="F4133" t="s">
        <v>16771</v>
      </c>
      <c r="G4133">
        <v>1648</v>
      </c>
    </row>
    <row r="4134" spans="1:7" x14ac:dyDescent="0.25">
      <c r="A4134" t="s">
        <v>7</v>
      </c>
      <c r="B4134" s="2">
        <v>45484.514143518521</v>
      </c>
      <c r="C4134" t="s">
        <v>874</v>
      </c>
      <c r="D4134" s="1" t="s">
        <v>4806</v>
      </c>
      <c r="E4134" s="1" t="s">
        <v>4807</v>
      </c>
      <c r="F4134" t="s">
        <v>16772</v>
      </c>
      <c r="G4134">
        <v>1590</v>
      </c>
    </row>
    <row r="4135" spans="1:7" x14ac:dyDescent="0.25">
      <c r="A4135" t="s">
        <v>7</v>
      </c>
      <c r="B4135" s="2">
        <v>45484.515520833331</v>
      </c>
      <c r="C4135" t="s">
        <v>320</v>
      </c>
      <c r="D4135" s="1" t="s">
        <v>4808</v>
      </c>
      <c r="E4135" s="1" t="s">
        <v>4809</v>
      </c>
      <c r="F4135" t="s">
        <v>16773</v>
      </c>
      <c r="G4135">
        <v>1399</v>
      </c>
    </row>
    <row r="4136" spans="1:7" x14ac:dyDescent="0.25">
      <c r="A4136" t="s">
        <v>7</v>
      </c>
      <c r="B4136" s="2">
        <v>45484.516909722224</v>
      </c>
      <c r="C4136" t="s">
        <v>395</v>
      </c>
      <c r="D4136" s="1" t="s">
        <v>4810</v>
      </c>
      <c r="E4136" s="1" t="s">
        <v>4811</v>
      </c>
      <c r="F4136" t="s">
        <v>16774</v>
      </c>
      <c r="G4136">
        <v>1388</v>
      </c>
    </row>
    <row r="4137" spans="1:7" x14ac:dyDescent="0.25">
      <c r="A4137" t="s">
        <v>7</v>
      </c>
      <c r="B4137" s="2">
        <v>45484.517141203702</v>
      </c>
      <c r="C4137" t="s">
        <v>395</v>
      </c>
      <c r="D4137" s="1" t="s">
        <v>4812</v>
      </c>
      <c r="E4137" s="1" t="s">
        <v>4813</v>
      </c>
      <c r="F4137" t="s">
        <v>16775</v>
      </c>
      <c r="G4137">
        <v>1395</v>
      </c>
    </row>
    <row r="4138" spans="1:7" x14ac:dyDescent="0.25">
      <c r="A4138" t="s">
        <v>7</v>
      </c>
      <c r="B4138" s="2">
        <v>45484.518518518518</v>
      </c>
      <c r="C4138" t="s">
        <v>597</v>
      </c>
      <c r="D4138" s="1" t="s">
        <v>4814</v>
      </c>
      <c r="E4138" s="1" t="s">
        <v>4815</v>
      </c>
      <c r="F4138" t="s">
        <v>16776</v>
      </c>
      <c r="G4138">
        <v>1254</v>
      </c>
    </row>
    <row r="4139" spans="1:7" x14ac:dyDescent="0.25">
      <c r="A4139" t="s">
        <v>7</v>
      </c>
      <c r="B4139" s="2">
        <v>45484.519201388888</v>
      </c>
      <c r="C4139" t="s">
        <v>1063</v>
      </c>
      <c r="D4139" s="1" t="s">
        <v>4816</v>
      </c>
      <c r="E4139" s="1" t="s">
        <v>4817</v>
      </c>
      <c r="F4139" t="s">
        <v>16777</v>
      </c>
      <c r="G4139">
        <v>1278</v>
      </c>
    </row>
    <row r="4140" spans="1:7" x14ac:dyDescent="0.25">
      <c r="A4140" t="s">
        <v>7</v>
      </c>
      <c r="B4140" s="2">
        <v>45484.519282407404</v>
      </c>
      <c r="C4140" t="s">
        <v>320</v>
      </c>
      <c r="D4140" s="1" t="s">
        <v>4818</v>
      </c>
      <c r="E4140" s="1" t="s">
        <v>4819</v>
      </c>
      <c r="F4140" t="s">
        <v>16778</v>
      </c>
      <c r="G4140">
        <v>1424</v>
      </c>
    </row>
    <row r="4141" spans="1:7" x14ac:dyDescent="0.25">
      <c r="A4141" t="s">
        <v>7</v>
      </c>
      <c r="B4141" s="2">
        <v>45484.519363425927</v>
      </c>
      <c r="C4141" t="s">
        <v>34</v>
      </c>
      <c r="D4141" s="1" t="s">
        <v>4820</v>
      </c>
      <c r="E4141" s="1" t="s">
        <v>4821</v>
      </c>
      <c r="F4141" t="s">
        <v>16779</v>
      </c>
      <c r="G4141">
        <v>1104</v>
      </c>
    </row>
    <row r="4142" spans="1:7" x14ac:dyDescent="0.25">
      <c r="A4142" t="s">
        <v>7</v>
      </c>
      <c r="B4142" s="2">
        <v>45484.519571759258</v>
      </c>
      <c r="C4142" t="s">
        <v>37</v>
      </c>
      <c r="D4142" s="1" t="s">
        <v>4822</v>
      </c>
      <c r="E4142" s="1" t="s">
        <v>4823</v>
      </c>
      <c r="F4142" t="s">
        <v>16780</v>
      </c>
      <c r="G4142">
        <v>1161</v>
      </c>
    </row>
    <row r="4143" spans="1:7" x14ac:dyDescent="0.25">
      <c r="A4143" t="s">
        <v>7</v>
      </c>
      <c r="B4143" s="2">
        <v>45484.519733796296</v>
      </c>
      <c r="C4143" t="s">
        <v>597</v>
      </c>
      <c r="D4143" s="1" t="s">
        <v>4824</v>
      </c>
      <c r="E4143" s="1" t="s">
        <v>4825</v>
      </c>
      <c r="F4143" t="s">
        <v>16781</v>
      </c>
      <c r="G4143">
        <v>1218</v>
      </c>
    </row>
    <row r="4144" spans="1:7" x14ac:dyDescent="0.25">
      <c r="A4144" t="s">
        <v>7</v>
      </c>
      <c r="B4144" s="2">
        <v>45484.519976851851</v>
      </c>
      <c r="C4144" t="s">
        <v>25</v>
      </c>
      <c r="D4144" s="1" t="s">
        <v>4826</v>
      </c>
      <c r="E4144" s="1" t="s">
        <v>4827</v>
      </c>
      <c r="F4144" t="s">
        <v>16782</v>
      </c>
      <c r="G4144">
        <v>584</v>
      </c>
    </row>
    <row r="4145" spans="1:7" x14ac:dyDescent="0.25">
      <c r="A4145" t="s">
        <v>7</v>
      </c>
      <c r="B4145" s="2">
        <v>45484.520636574074</v>
      </c>
      <c r="C4145" t="s">
        <v>320</v>
      </c>
      <c r="D4145" s="1" t="s">
        <v>4828</v>
      </c>
      <c r="E4145" s="1" t="s">
        <v>4829</v>
      </c>
      <c r="F4145" t="s">
        <v>16783</v>
      </c>
      <c r="G4145">
        <v>1636</v>
      </c>
    </row>
    <row r="4146" spans="1:7" x14ac:dyDescent="0.25">
      <c r="A4146" t="s">
        <v>7</v>
      </c>
      <c r="B4146" s="2">
        <v>45484.520960648151</v>
      </c>
      <c r="C4146" t="s">
        <v>37</v>
      </c>
      <c r="D4146" s="1" t="s">
        <v>4830</v>
      </c>
      <c r="E4146" s="1" t="s">
        <v>4831</v>
      </c>
      <c r="F4146" t="s">
        <v>16784</v>
      </c>
      <c r="G4146">
        <v>1385</v>
      </c>
    </row>
    <row r="4147" spans="1:7" x14ac:dyDescent="0.25">
      <c r="A4147" t="s">
        <v>7</v>
      </c>
      <c r="B4147" s="2">
        <v>45484.521168981482</v>
      </c>
      <c r="C4147" t="s">
        <v>1063</v>
      </c>
      <c r="D4147" s="1" t="s">
        <v>4832</v>
      </c>
      <c r="E4147" s="1" t="s">
        <v>4833</v>
      </c>
      <c r="F4147" t="s">
        <v>16785</v>
      </c>
      <c r="G4147">
        <v>1457</v>
      </c>
    </row>
    <row r="4148" spans="1:7" x14ac:dyDescent="0.25">
      <c r="A4148" t="s">
        <v>7</v>
      </c>
      <c r="B4148" s="2">
        <v>45484.521527777775</v>
      </c>
      <c r="C4148" t="s">
        <v>34</v>
      </c>
      <c r="D4148" s="1" t="s">
        <v>4834</v>
      </c>
      <c r="E4148" s="1" t="s">
        <v>4835</v>
      </c>
      <c r="F4148" t="s">
        <v>16786</v>
      </c>
      <c r="G4148">
        <v>1305</v>
      </c>
    </row>
    <row r="4149" spans="1:7" x14ac:dyDescent="0.25">
      <c r="A4149" t="s">
        <v>7</v>
      </c>
      <c r="B4149" s="2">
        <v>45484.521597222221</v>
      </c>
      <c r="C4149" t="s">
        <v>34</v>
      </c>
      <c r="D4149" s="1" t="s">
        <v>4836</v>
      </c>
      <c r="E4149" s="1" t="s">
        <v>4837</v>
      </c>
      <c r="F4149" t="s">
        <v>16787</v>
      </c>
      <c r="G4149">
        <v>1319</v>
      </c>
    </row>
    <row r="4150" spans="1:7" x14ac:dyDescent="0.25">
      <c r="A4150" t="s">
        <v>7</v>
      </c>
      <c r="B4150" s="2">
        <v>45484.521874999999</v>
      </c>
      <c r="C4150" t="s">
        <v>594</v>
      </c>
      <c r="D4150" s="1" t="s">
        <v>4838</v>
      </c>
      <c r="E4150" s="1" t="s">
        <v>4839</v>
      </c>
      <c r="F4150" t="s">
        <v>16788</v>
      </c>
      <c r="G4150">
        <v>1242</v>
      </c>
    </row>
    <row r="4151" spans="1:7" x14ac:dyDescent="0.25">
      <c r="A4151" t="s">
        <v>7</v>
      </c>
      <c r="B4151" s="2">
        <v>45484.522222222222</v>
      </c>
      <c r="C4151" t="s">
        <v>597</v>
      </c>
      <c r="D4151" s="1" t="s">
        <v>4840</v>
      </c>
      <c r="E4151" s="1" t="s">
        <v>4819</v>
      </c>
      <c r="F4151" t="s">
        <v>16789</v>
      </c>
      <c r="G4151">
        <v>1442</v>
      </c>
    </row>
    <row r="4152" spans="1:7" x14ac:dyDescent="0.25">
      <c r="A4152" t="s">
        <v>7</v>
      </c>
      <c r="B4152" s="2">
        <v>45484.522361111114</v>
      </c>
      <c r="C4152" t="s">
        <v>831</v>
      </c>
      <c r="D4152" s="1" t="s">
        <v>4841</v>
      </c>
      <c r="E4152" s="1" t="s">
        <v>4842</v>
      </c>
      <c r="F4152" t="s">
        <v>16790</v>
      </c>
      <c r="G4152">
        <v>1560</v>
      </c>
    </row>
    <row r="4153" spans="1:7" x14ac:dyDescent="0.25">
      <c r="A4153" t="s">
        <v>7</v>
      </c>
      <c r="B4153" s="2">
        <v>45484.522719907407</v>
      </c>
      <c r="C4153" t="s">
        <v>34</v>
      </c>
      <c r="D4153" s="1" t="s">
        <v>4843</v>
      </c>
      <c r="E4153" s="1" t="s">
        <v>4844</v>
      </c>
      <c r="F4153" t="s">
        <v>16791</v>
      </c>
      <c r="G4153">
        <v>1300</v>
      </c>
    </row>
    <row r="4154" spans="1:7" x14ac:dyDescent="0.25">
      <c r="A4154" t="s">
        <v>7</v>
      </c>
      <c r="B4154" s="2">
        <v>45484.523321759261</v>
      </c>
      <c r="C4154" t="s">
        <v>867</v>
      </c>
      <c r="D4154" s="1" t="s">
        <v>4845</v>
      </c>
      <c r="E4154" s="1" t="s">
        <v>4846</v>
      </c>
      <c r="F4154" t="s">
        <v>16792</v>
      </c>
      <c r="G4154">
        <v>1236</v>
      </c>
    </row>
    <row r="4155" spans="1:7" x14ac:dyDescent="0.25">
      <c r="A4155" t="s">
        <v>7</v>
      </c>
      <c r="B4155" s="2">
        <v>45484.523553240739</v>
      </c>
      <c r="C4155" t="s">
        <v>900</v>
      </c>
      <c r="D4155" s="1" t="s">
        <v>4847</v>
      </c>
      <c r="E4155" s="1" t="s">
        <v>4848</v>
      </c>
      <c r="F4155" t="s">
        <v>16793</v>
      </c>
      <c r="G4155">
        <v>1463</v>
      </c>
    </row>
    <row r="4156" spans="1:7" x14ac:dyDescent="0.25">
      <c r="A4156" t="s">
        <v>7</v>
      </c>
      <c r="B4156" s="2">
        <v>45484.523692129631</v>
      </c>
      <c r="C4156" t="s">
        <v>597</v>
      </c>
      <c r="D4156" s="1" t="s">
        <v>4847</v>
      </c>
      <c r="E4156" s="1" t="s">
        <v>4849</v>
      </c>
      <c r="F4156" t="s">
        <v>16794</v>
      </c>
      <c r="G4156">
        <v>1210</v>
      </c>
    </row>
    <row r="4157" spans="1:7" x14ac:dyDescent="0.25">
      <c r="A4157" t="s">
        <v>7</v>
      </c>
      <c r="B4157" s="2">
        <v>45484.523877314816</v>
      </c>
      <c r="C4157" t="s">
        <v>37</v>
      </c>
      <c r="D4157" s="1" t="s">
        <v>4850</v>
      </c>
      <c r="E4157" s="1" t="s">
        <v>4851</v>
      </c>
      <c r="F4157" t="s">
        <v>16795</v>
      </c>
      <c r="G4157">
        <v>1160</v>
      </c>
    </row>
    <row r="4158" spans="1:7" x14ac:dyDescent="0.25">
      <c r="A4158" t="s">
        <v>7</v>
      </c>
      <c r="B4158" s="2">
        <v>45484.524097222224</v>
      </c>
      <c r="C4158" t="s">
        <v>600</v>
      </c>
      <c r="D4158" s="1" t="s">
        <v>4852</v>
      </c>
      <c r="E4158" s="1" t="s">
        <v>4853</v>
      </c>
      <c r="F4158" t="s">
        <v>16796</v>
      </c>
      <c r="G4158">
        <v>1327</v>
      </c>
    </row>
    <row r="4159" spans="1:7" x14ac:dyDescent="0.25">
      <c r="A4159" t="s">
        <v>7</v>
      </c>
      <c r="B4159" s="2">
        <v>45484.524189814816</v>
      </c>
      <c r="C4159" t="s">
        <v>597</v>
      </c>
      <c r="D4159" s="1" t="s">
        <v>4854</v>
      </c>
      <c r="E4159" s="1" t="s">
        <v>4855</v>
      </c>
      <c r="F4159" t="s">
        <v>16797</v>
      </c>
      <c r="G4159">
        <v>1205</v>
      </c>
    </row>
    <row r="4160" spans="1:7" x14ac:dyDescent="0.25">
      <c r="A4160" t="s">
        <v>7</v>
      </c>
      <c r="B4160" s="2">
        <v>45484.524398148147</v>
      </c>
      <c r="C4160" t="s">
        <v>831</v>
      </c>
      <c r="D4160" s="1" t="s">
        <v>4856</v>
      </c>
      <c r="E4160" s="1" t="s">
        <v>4857</v>
      </c>
      <c r="F4160" t="s">
        <v>16798</v>
      </c>
      <c r="G4160">
        <v>1352</v>
      </c>
    </row>
    <row r="4161" spans="1:7" x14ac:dyDescent="0.25">
      <c r="A4161" t="s">
        <v>7</v>
      </c>
      <c r="B4161" s="2">
        <v>45484.524664351855</v>
      </c>
      <c r="C4161" t="s">
        <v>34</v>
      </c>
      <c r="D4161" s="1" t="s">
        <v>4858</v>
      </c>
      <c r="E4161" s="1" t="s">
        <v>4859</v>
      </c>
      <c r="F4161" t="s">
        <v>16799</v>
      </c>
      <c r="G4161">
        <v>1087</v>
      </c>
    </row>
    <row r="4162" spans="1:7" x14ac:dyDescent="0.25">
      <c r="A4162" t="s">
        <v>7</v>
      </c>
      <c r="B4162" s="2">
        <v>45484.524814814817</v>
      </c>
      <c r="C4162" t="s">
        <v>1063</v>
      </c>
      <c r="D4162" s="1" t="s">
        <v>4860</v>
      </c>
      <c r="E4162" s="1" t="s">
        <v>4861</v>
      </c>
      <c r="F4162" t="s">
        <v>16800</v>
      </c>
      <c r="G4162">
        <v>1176</v>
      </c>
    </row>
    <row r="4163" spans="1:7" x14ac:dyDescent="0.25">
      <c r="A4163" t="s">
        <v>7</v>
      </c>
      <c r="B4163" s="2">
        <v>45484.525081018517</v>
      </c>
      <c r="C4163" t="s">
        <v>34</v>
      </c>
      <c r="D4163" s="1" t="s">
        <v>4862</v>
      </c>
      <c r="E4163" s="1" t="s">
        <v>4863</v>
      </c>
      <c r="F4163" t="s">
        <v>16801</v>
      </c>
      <c r="G4163">
        <v>1330</v>
      </c>
    </row>
    <row r="4164" spans="1:7" x14ac:dyDescent="0.25">
      <c r="A4164" t="s">
        <v>7</v>
      </c>
      <c r="B4164" s="2">
        <v>45484.525173611109</v>
      </c>
      <c r="C4164" t="s">
        <v>600</v>
      </c>
      <c r="D4164" s="1" t="s">
        <v>4864</v>
      </c>
      <c r="E4164" s="1" t="s">
        <v>4865</v>
      </c>
      <c r="F4164" t="s">
        <v>16802</v>
      </c>
      <c r="G4164">
        <v>1551</v>
      </c>
    </row>
    <row r="4165" spans="1:7" x14ac:dyDescent="0.25">
      <c r="A4165" t="s">
        <v>7</v>
      </c>
      <c r="B4165" s="2">
        <v>45484.525243055556</v>
      </c>
      <c r="C4165" t="s">
        <v>900</v>
      </c>
      <c r="D4165" s="1" t="s">
        <v>4866</v>
      </c>
      <c r="E4165" s="1" t="s">
        <v>4867</v>
      </c>
      <c r="F4165" t="s">
        <v>16803</v>
      </c>
      <c r="G4165">
        <v>1694</v>
      </c>
    </row>
    <row r="4166" spans="1:7" x14ac:dyDescent="0.25">
      <c r="A4166" t="s">
        <v>7</v>
      </c>
      <c r="B4166" s="2">
        <v>45484.526631944442</v>
      </c>
      <c r="C4166" t="s">
        <v>25</v>
      </c>
      <c r="D4166" s="1" t="s">
        <v>4868</v>
      </c>
      <c r="E4166" s="1" t="s">
        <v>4869</v>
      </c>
      <c r="F4166" t="s">
        <v>16804</v>
      </c>
      <c r="G4166">
        <v>582</v>
      </c>
    </row>
    <row r="4167" spans="1:7" x14ac:dyDescent="0.25">
      <c r="A4167" t="s">
        <v>7</v>
      </c>
      <c r="B4167" s="2">
        <v>45484.527199074073</v>
      </c>
      <c r="C4167" t="s">
        <v>40</v>
      </c>
      <c r="D4167" s="1" t="s">
        <v>4870</v>
      </c>
      <c r="E4167" s="1" t="s">
        <v>4871</v>
      </c>
      <c r="F4167" t="s">
        <v>16805</v>
      </c>
      <c r="G4167">
        <v>1717</v>
      </c>
    </row>
    <row r="4168" spans="1:7" x14ac:dyDescent="0.25">
      <c r="A4168" t="s">
        <v>7</v>
      </c>
      <c r="B4168" s="2">
        <v>45484.528587962966</v>
      </c>
      <c r="C4168" t="s">
        <v>43</v>
      </c>
      <c r="D4168" s="1" t="s">
        <v>4872</v>
      </c>
      <c r="E4168" s="1" t="s">
        <v>4873</v>
      </c>
      <c r="F4168" t="s">
        <v>16806</v>
      </c>
      <c r="G4168">
        <v>1761</v>
      </c>
    </row>
    <row r="4169" spans="1:7" x14ac:dyDescent="0.25">
      <c r="A4169" t="s">
        <v>7</v>
      </c>
      <c r="B4169" s="2">
        <v>45484.529340277775</v>
      </c>
      <c r="C4169" t="s">
        <v>831</v>
      </c>
      <c r="D4169" s="1" t="s">
        <v>4874</v>
      </c>
      <c r="E4169" s="1" t="s">
        <v>4875</v>
      </c>
      <c r="F4169" t="s">
        <v>16807</v>
      </c>
      <c r="G4169">
        <v>1605</v>
      </c>
    </row>
    <row r="4170" spans="1:7" x14ac:dyDescent="0.25">
      <c r="A4170" t="s">
        <v>7</v>
      </c>
      <c r="B4170" s="2">
        <v>45484.529456018521</v>
      </c>
      <c r="C4170" t="s">
        <v>831</v>
      </c>
      <c r="D4170" s="1" t="s">
        <v>4876</v>
      </c>
      <c r="E4170" s="1" t="s">
        <v>4877</v>
      </c>
      <c r="F4170" t="s">
        <v>16808</v>
      </c>
      <c r="G4170">
        <v>1413</v>
      </c>
    </row>
    <row r="4171" spans="1:7" x14ac:dyDescent="0.25">
      <c r="A4171" t="s">
        <v>7</v>
      </c>
      <c r="B4171" s="2">
        <v>45484.530023148145</v>
      </c>
      <c r="C4171" t="s">
        <v>1063</v>
      </c>
      <c r="D4171" s="1" t="s">
        <v>4878</v>
      </c>
      <c r="E4171" s="1" t="s">
        <v>4879</v>
      </c>
      <c r="F4171" t="s">
        <v>16809</v>
      </c>
      <c r="G4171">
        <v>1271</v>
      </c>
    </row>
    <row r="4172" spans="1:7" x14ac:dyDescent="0.25">
      <c r="A4172" t="s">
        <v>7</v>
      </c>
      <c r="B4172" s="2">
        <v>45484.531006944446</v>
      </c>
      <c r="C4172" t="s">
        <v>900</v>
      </c>
      <c r="D4172" s="1" t="s">
        <v>4880</v>
      </c>
      <c r="E4172" s="1" t="s">
        <v>4881</v>
      </c>
      <c r="F4172" t="s">
        <v>16810</v>
      </c>
      <c r="G4172">
        <v>1680</v>
      </c>
    </row>
    <row r="4173" spans="1:7" x14ac:dyDescent="0.25">
      <c r="A4173" t="s">
        <v>7</v>
      </c>
      <c r="B4173" s="2">
        <v>45484.5312962963</v>
      </c>
      <c r="C4173" t="s">
        <v>40</v>
      </c>
      <c r="D4173" s="1" t="s">
        <v>4882</v>
      </c>
      <c r="E4173" s="1" t="s">
        <v>4883</v>
      </c>
      <c r="F4173" t="s">
        <v>16811</v>
      </c>
      <c r="G4173">
        <v>1448</v>
      </c>
    </row>
    <row r="4174" spans="1:7" x14ac:dyDescent="0.25">
      <c r="A4174" t="s">
        <v>7</v>
      </c>
      <c r="B4174" s="2">
        <v>45484.531388888892</v>
      </c>
      <c r="C4174" t="s">
        <v>40</v>
      </c>
      <c r="D4174" s="1" t="s">
        <v>4884</v>
      </c>
      <c r="E4174" s="1" t="s">
        <v>4885</v>
      </c>
      <c r="F4174" t="s">
        <v>16812</v>
      </c>
      <c r="G4174">
        <v>1468</v>
      </c>
    </row>
    <row r="4175" spans="1:7" x14ac:dyDescent="0.25">
      <c r="A4175" t="s">
        <v>7</v>
      </c>
      <c r="B4175" s="2">
        <v>45484.532233796293</v>
      </c>
      <c r="C4175" t="s">
        <v>900</v>
      </c>
      <c r="D4175" s="1" t="s">
        <v>4886</v>
      </c>
      <c r="E4175" s="1" t="s">
        <v>4887</v>
      </c>
      <c r="F4175" t="s">
        <v>16813</v>
      </c>
      <c r="G4175">
        <v>1693</v>
      </c>
    </row>
    <row r="4176" spans="1:7" x14ac:dyDescent="0.25">
      <c r="A4176" t="s">
        <v>7</v>
      </c>
      <c r="B4176" s="2">
        <v>45484.53361111111</v>
      </c>
      <c r="C4176" t="s">
        <v>37</v>
      </c>
      <c r="D4176" s="1" t="s">
        <v>4888</v>
      </c>
      <c r="E4176" s="1" t="s">
        <v>4889</v>
      </c>
      <c r="F4176" t="s">
        <v>16814</v>
      </c>
      <c r="G4176">
        <v>1142</v>
      </c>
    </row>
    <row r="4177" spans="1:7" x14ac:dyDescent="0.25">
      <c r="A4177" t="s">
        <v>7</v>
      </c>
      <c r="B4177" s="2">
        <v>45484.53398148148</v>
      </c>
      <c r="C4177" t="s">
        <v>594</v>
      </c>
      <c r="D4177" s="1" t="s">
        <v>4890</v>
      </c>
      <c r="E4177" s="1" t="s">
        <v>4891</v>
      </c>
      <c r="F4177" t="s">
        <v>16815</v>
      </c>
      <c r="G4177">
        <v>1063</v>
      </c>
    </row>
    <row r="4178" spans="1:7" x14ac:dyDescent="0.25">
      <c r="A4178" t="s">
        <v>7</v>
      </c>
      <c r="B4178" s="2">
        <v>45484.535370370373</v>
      </c>
      <c r="C4178" t="s">
        <v>664</v>
      </c>
      <c r="D4178" s="1" t="s">
        <v>4892</v>
      </c>
      <c r="E4178" s="1" t="s">
        <v>4893</v>
      </c>
      <c r="F4178" t="s">
        <v>16816</v>
      </c>
      <c r="G4178">
        <v>578</v>
      </c>
    </row>
    <row r="4179" spans="1:7" x14ac:dyDescent="0.25">
      <c r="A4179" t="s">
        <v>7</v>
      </c>
      <c r="B4179" s="2">
        <v>45484.536759259259</v>
      </c>
      <c r="C4179" t="s">
        <v>631</v>
      </c>
      <c r="D4179" s="1" t="s">
        <v>4894</v>
      </c>
      <c r="E4179" s="1" t="s">
        <v>4895</v>
      </c>
      <c r="F4179" t="s">
        <v>16817</v>
      </c>
      <c r="G4179">
        <v>1043</v>
      </c>
    </row>
    <row r="4180" spans="1:7" x14ac:dyDescent="0.25">
      <c r="A4180" t="s">
        <v>7</v>
      </c>
      <c r="B4180" s="2">
        <v>45484.536828703705</v>
      </c>
      <c r="C4180" t="s">
        <v>867</v>
      </c>
      <c r="D4180" s="1" t="s">
        <v>4896</v>
      </c>
      <c r="E4180" s="1" t="s">
        <v>4895</v>
      </c>
      <c r="F4180" t="s">
        <v>16818</v>
      </c>
      <c r="G4180">
        <v>1176</v>
      </c>
    </row>
    <row r="4181" spans="1:7" x14ac:dyDescent="0.25">
      <c r="A4181" t="s">
        <v>7</v>
      </c>
      <c r="B4181" s="2">
        <v>45484.537129629629</v>
      </c>
      <c r="C4181" t="s">
        <v>31</v>
      </c>
      <c r="D4181" s="1" t="s">
        <v>4897</v>
      </c>
      <c r="E4181" s="1" t="s">
        <v>4898</v>
      </c>
      <c r="F4181" t="s">
        <v>16819</v>
      </c>
      <c r="G4181">
        <v>1246</v>
      </c>
    </row>
    <row r="4182" spans="1:7" x14ac:dyDescent="0.25">
      <c r="A4182" t="s">
        <v>7</v>
      </c>
      <c r="B4182" s="2">
        <v>45484.537199074075</v>
      </c>
      <c r="C4182" t="s">
        <v>874</v>
      </c>
      <c r="D4182" s="1" t="s">
        <v>4899</v>
      </c>
      <c r="E4182" s="1" t="s">
        <v>4900</v>
      </c>
      <c r="F4182" t="s">
        <v>16820</v>
      </c>
      <c r="G4182">
        <v>1414</v>
      </c>
    </row>
    <row r="4183" spans="1:7" x14ac:dyDescent="0.25">
      <c r="A4183" t="s">
        <v>7</v>
      </c>
      <c r="B4183" s="2">
        <v>45484.537488425929</v>
      </c>
      <c r="C4183" t="s">
        <v>333</v>
      </c>
      <c r="D4183" s="1" t="s">
        <v>4901</v>
      </c>
      <c r="E4183" s="1" t="s">
        <v>4902</v>
      </c>
      <c r="F4183" t="s">
        <v>16821</v>
      </c>
      <c r="G4183">
        <v>1715</v>
      </c>
    </row>
    <row r="4184" spans="1:7" x14ac:dyDescent="0.25">
      <c r="A4184" t="s">
        <v>7</v>
      </c>
      <c r="B4184" s="2">
        <v>45484.537557870368</v>
      </c>
      <c r="C4184" t="s">
        <v>867</v>
      </c>
      <c r="D4184" s="1" t="s">
        <v>4903</v>
      </c>
      <c r="E4184" s="1" t="s">
        <v>4904</v>
      </c>
      <c r="F4184" t="s">
        <v>16822</v>
      </c>
      <c r="G4184">
        <v>1623</v>
      </c>
    </row>
    <row r="4185" spans="1:7" x14ac:dyDescent="0.25">
      <c r="A4185" t="s">
        <v>7</v>
      </c>
      <c r="B4185" s="2">
        <v>45484.537939814814</v>
      </c>
      <c r="C4185" t="s">
        <v>874</v>
      </c>
      <c r="D4185" s="1" t="s">
        <v>4905</v>
      </c>
      <c r="E4185" s="1" t="s">
        <v>4906</v>
      </c>
      <c r="F4185" t="s">
        <v>16823</v>
      </c>
      <c r="G4185">
        <v>1025</v>
      </c>
    </row>
    <row r="4186" spans="1:7" x14ac:dyDescent="0.25">
      <c r="A4186" t="s">
        <v>7</v>
      </c>
      <c r="B4186" s="2">
        <v>45484.53800925926</v>
      </c>
      <c r="C4186" t="s">
        <v>631</v>
      </c>
      <c r="D4186" s="1" t="s">
        <v>4907</v>
      </c>
      <c r="E4186" s="1" t="s">
        <v>4908</v>
      </c>
      <c r="F4186" t="s">
        <v>16824</v>
      </c>
      <c r="G4186">
        <v>1129</v>
      </c>
    </row>
    <row r="4187" spans="1:7" x14ac:dyDescent="0.25">
      <c r="A4187" t="s">
        <v>7</v>
      </c>
      <c r="B4187" s="2">
        <v>45484.538738425923</v>
      </c>
      <c r="C4187" t="s">
        <v>631</v>
      </c>
      <c r="D4187" s="1" t="s">
        <v>4909</v>
      </c>
      <c r="E4187" s="1" t="s">
        <v>4910</v>
      </c>
      <c r="F4187" t="s">
        <v>16825</v>
      </c>
      <c r="G4187">
        <v>1067</v>
      </c>
    </row>
    <row r="4188" spans="1:7" x14ac:dyDescent="0.25">
      <c r="A4188" t="s">
        <v>7</v>
      </c>
      <c r="B4188" s="2">
        <v>45484.538807870369</v>
      </c>
      <c r="C4188" t="s">
        <v>867</v>
      </c>
      <c r="D4188" s="1" t="s">
        <v>4911</v>
      </c>
      <c r="E4188" s="1" t="s">
        <v>4912</v>
      </c>
      <c r="F4188" t="s">
        <v>16826</v>
      </c>
      <c r="G4188">
        <v>1153</v>
      </c>
    </row>
    <row r="4189" spans="1:7" x14ac:dyDescent="0.25">
      <c r="A4189" t="s">
        <v>7</v>
      </c>
      <c r="B4189" s="2">
        <v>45484.539756944447</v>
      </c>
      <c r="C4189" t="s">
        <v>874</v>
      </c>
      <c r="D4189" s="1" t="s">
        <v>4913</v>
      </c>
      <c r="E4189" s="1" t="s">
        <v>4914</v>
      </c>
      <c r="F4189" t="s">
        <v>16827</v>
      </c>
      <c r="G4189">
        <v>1487</v>
      </c>
    </row>
    <row r="4190" spans="1:7" x14ac:dyDescent="0.25">
      <c r="A4190" t="s">
        <v>7</v>
      </c>
      <c r="B4190" s="2">
        <v>45484.539826388886</v>
      </c>
      <c r="C4190" t="s">
        <v>333</v>
      </c>
      <c r="D4190" s="1" t="s">
        <v>4915</v>
      </c>
      <c r="E4190" s="1" t="s">
        <v>4916</v>
      </c>
      <c r="F4190" t="s">
        <v>16828</v>
      </c>
      <c r="G4190">
        <v>1719</v>
      </c>
    </row>
    <row r="4191" spans="1:7" x14ac:dyDescent="0.25">
      <c r="A4191" t="s">
        <v>7</v>
      </c>
      <c r="B4191" s="2">
        <v>45484.540833333333</v>
      </c>
      <c r="C4191" t="s">
        <v>600</v>
      </c>
      <c r="D4191" s="1" t="s">
        <v>4917</v>
      </c>
      <c r="E4191" s="1" t="s">
        <v>4918</v>
      </c>
      <c r="F4191" t="s">
        <v>16829</v>
      </c>
      <c r="G4191">
        <v>1467</v>
      </c>
    </row>
    <row r="4192" spans="1:7" x14ac:dyDescent="0.25">
      <c r="A4192" t="s">
        <v>7</v>
      </c>
      <c r="B4192" s="2">
        <v>45484.542210648149</v>
      </c>
      <c r="C4192" t="s">
        <v>631</v>
      </c>
      <c r="D4192" s="1" t="s">
        <v>4919</v>
      </c>
      <c r="E4192" s="1" t="s">
        <v>4920</v>
      </c>
      <c r="F4192" t="s">
        <v>16830</v>
      </c>
      <c r="G4192">
        <v>1122</v>
      </c>
    </row>
    <row r="4193" spans="1:7" x14ac:dyDescent="0.25">
      <c r="A4193" t="s">
        <v>7</v>
      </c>
      <c r="B4193" s="2">
        <v>45484.543090277781</v>
      </c>
      <c r="C4193" t="s">
        <v>1308</v>
      </c>
      <c r="D4193" s="1" t="s">
        <v>4921</v>
      </c>
      <c r="E4193" s="1" t="s">
        <v>4922</v>
      </c>
      <c r="F4193" t="s">
        <v>16831</v>
      </c>
      <c r="G4193">
        <v>939</v>
      </c>
    </row>
    <row r="4194" spans="1:7" x14ac:dyDescent="0.25">
      <c r="A4194" t="s">
        <v>7</v>
      </c>
      <c r="B4194" s="2">
        <v>45484.54315972222</v>
      </c>
      <c r="C4194" t="s">
        <v>31</v>
      </c>
      <c r="D4194" s="1" t="s">
        <v>4923</v>
      </c>
      <c r="E4194" s="1" t="s">
        <v>4924</v>
      </c>
      <c r="F4194" t="s">
        <v>16832</v>
      </c>
      <c r="G4194">
        <v>1213</v>
      </c>
    </row>
    <row r="4195" spans="1:7" x14ac:dyDescent="0.25">
      <c r="A4195" t="s">
        <v>7</v>
      </c>
      <c r="B4195" s="2">
        <v>45484.543703703705</v>
      </c>
      <c r="C4195" t="s">
        <v>900</v>
      </c>
      <c r="D4195" s="1" t="s">
        <v>4925</v>
      </c>
      <c r="E4195" s="1" t="s">
        <v>4926</v>
      </c>
      <c r="F4195" t="s">
        <v>16833</v>
      </c>
      <c r="G4195">
        <v>1172</v>
      </c>
    </row>
    <row r="4196" spans="1:7" x14ac:dyDescent="0.25">
      <c r="A4196" t="s">
        <v>7</v>
      </c>
      <c r="B4196" s="2">
        <v>45484.543773148151</v>
      </c>
      <c r="C4196" t="s">
        <v>40</v>
      </c>
      <c r="D4196" s="1" t="s">
        <v>4927</v>
      </c>
      <c r="E4196" s="1" t="s">
        <v>4928</v>
      </c>
      <c r="F4196" t="s">
        <v>16834</v>
      </c>
      <c r="G4196">
        <v>1456</v>
      </c>
    </row>
    <row r="4197" spans="1:7" x14ac:dyDescent="0.25">
      <c r="A4197" t="s">
        <v>7</v>
      </c>
      <c r="B4197" s="2">
        <v>45484.544699074075</v>
      </c>
      <c r="C4197" t="s">
        <v>900</v>
      </c>
      <c r="D4197" s="1" t="s">
        <v>4929</v>
      </c>
      <c r="E4197" s="1" t="s">
        <v>4930</v>
      </c>
      <c r="F4197" t="s">
        <v>16835</v>
      </c>
      <c r="G4197">
        <v>1454</v>
      </c>
    </row>
    <row r="4198" spans="1:7" x14ac:dyDescent="0.25">
      <c r="A4198" t="s">
        <v>7</v>
      </c>
      <c r="B4198" s="2">
        <v>45484.544849537036</v>
      </c>
      <c r="C4198" t="s">
        <v>43</v>
      </c>
      <c r="D4198" s="1" t="s">
        <v>4931</v>
      </c>
      <c r="E4198" s="1" t="s">
        <v>4932</v>
      </c>
      <c r="F4198" t="s">
        <v>16836</v>
      </c>
      <c r="G4198">
        <v>1577</v>
      </c>
    </row>
    <row r="4199" spans="1:7" x14ac:dyDescent="0.25">
      <c r="A4199" t="s">
        <v>7</v>
      </c>
      <c r="B4199" s="2">
        <v>45484.545046296298</v>
      </c>
      <c r="C4199" t="s">
        <v>333</v>
      </c>
      <c r="D4199" s="1" t="s">
        <v>4933</v>
      </c>
      <c r="E4199" s="1" t="s">
        <v>4934</v>
      </c>
      <c r="F4199" t="s">
        <v>16837</v>
      </c>
      <c r="G4199">
        <v>1075</v>
      </c>
    </row>
    <row r="4200" spans="1:7" x14ac:dyDescent="0.25">
      <c r="A4200" t="s">
        <v>7</v>
      </c>
      <c r="B4200" s="2">
        <v>45484.545543981483</v>
      </c>
      <c r="C4200" t="s">
        <v>25</v>
      </c>
      <c r="D4200" s="1" t="s">
        <v>4935</v>
      </c>
      <c r="E4200" s="1" t="s">
        <v>4936</v>
      </c>
      <c r="F4200" t="s">
        <v>16838</v>
      </c>
      <c r="G4200">
        <v>579</v>
      </c>
    </row>
    <row r="4201" spans="1:7" x14ac:dyDescent="0.25">
      <c r="A4201" t="s">
        <v>7</v>
      </c>
      <c r="B4201" s="2">
        <v>45484.545810185184</v>
      </c>
      <c r="C4201" t="s">
        <v>600</v>
      </c>
      <c r="D4201" s="1" t="s">
        <v>4937</v>
      </c>
      <c r="E4201" s="1" t="s">
        <v>4938</v>
      </c>
      <c r="F4201" t="s">
        <v>16839</v>
      </c>
      <c r="G4201">
        <v>1554</v>
      </c>
    </row>
    <row r="4202" spans="1:7" x14ac:dyDescent="0.25">
      <c r="A4202" t="s">
        <v>7</v>
      </c>
      <c r="B4202" s="2">
        <v>45484.5471875</v>
      </c>
      <c r="C4202" t="s">
        <v>154</v>
      </c>
      <c r="D4202" s="1" t="s">
        <v>4939</v>
      </c>
      <c r="E4202" s="1" t="s">
        <v>4940</v>
      </c>
      <c r="F4202" t="s">
        <v>16840</v>
      </c>
      <c r="G4202">
        <v>1320</v>
      </c>
    </row>
    <row r="4203" spans="1:7" x14ac:dyDescent="0.25">
      <c r="A4203" t="s">
        <v>7</v>
      </c>
      <c r="B4203" s="2">
        <v>45484.547789351855</v>
      </c>
      <c r="C4203" t="s">
        <v>154</v>
      </c>
      <c r="D4203" s="1" t="s">
        <v>4941</v>
      </c>
      <c r="E4203" s="1" t="s">
        <v>4942</v>
      </c>
      <c r="F4203" t="s">
        <v>16841</v>
      </c>
      <c r="G4203">
        <v>1305</v>
      </c>
    </row>
    <row r="4204" spans="1:7" x14ac:dyDescent="0.25">
      <c r="A4204" t="s">
        <v>7</v>
      </c>
      <c r="B4204" s="2">
        <v>45484.548807870371</v>
      </c>
      <c r="C4204" t="s">
        <v>40</v>
      </c>
      <c r="D4204" s="1" t="s">
        <v>4943</v>
      </c>
      <c r="E4204" s="1" t="s">
        <v>4944</v>
      </c>
      <c r="F4204" t="s">
        <v>16842</v>
      </c>
      <c r="G4204">
        <v>1476</v>
      </c>
    </row>
    <row r="4205" spans="1:7" x14ac:dyDescent="0.25">
      <c r="A4205" t="s">
        <v>7</v>
      </c>
      <c r="B4205" s="2">
        <v>45484.549108796295</v>
      </c>
      <c r="C4205" t="s">
        <v>628</v>
      </c>
      <c r="D4205" s="1" t="s">
        <v>4945</v>
      </c>
      <c r="E4205" s="1" t="s">
        <v>4946</v>
      </c>
      <c r="F4205" t="s">
        <v>16843</v>
      </c>
      <c r="G4205">
        <v>1609</v>
      </c>
    </row>
    <row r="4206" spans="1:7" x14ac:dyDescent="0.25">
      <c r="A4206" t="s">
        <v>7</v>
      </c>
      <c r="B4206" s="2">
        <v>45484.549189814818</v>
      </c>
      <c r="C4206" t="s">
        <v>799</v>
      </c>
      <c r="D4206" s="1" t="s">
        <v>4947</v>
      </c>
      <c r="E4206" s="1" t="s">
        <v>4946</v>
      </c>
      <c r="F4206" t="s">
        <v>16844</v>
      </c>
      <c r="G4206">
        <v>1561</v>
      </c>
    </row>
    <row r="4207" spans="1:7" x14ac:dyDescent="0.25">
      <c r="A4207" t="s">
        <v>7</v>
      </c>
      <c r="B4207" s="2">
        <v>45484.549710648149</v>
      </c>
      <c r="C4207" t="s">
        <v>40</v>
      </c>
      <c r="D4207" s="1" t="s">
        <v>4948</v>
      </c>
      <c r="E4207" s="1" t="s">
        <v>4949</v>
      </c>
      <c r="F4207" t="s">
        <v>16845</v>
      </c>
      <c r="G4207">
        <v>1516</v>
      </c>
    </row>
    <row r="4208" spans="1:7" x14ac:dyDescent="0.25">
      <c r="A4208" t="s">
        <v>7</v>
      </c>
      <c r="B4208" s="2">
        <v>45484.551087962966</v>
      </c>
      <c r="C4208" t="s">
        <v>162</v>
      </c>
      <c r="D4208" s="1" t="s">
        <v>4950</v>
      </c>
      <c r="E4208" s="1" t="s">
        <v>4951</v>
      </c>
      <c r="F4208" t="s">
        <v>16846</v>
      </c>
      <c r="G4208">
        <v>578</v>
      </c>
    </row>
    <row r="4209" spans="1:7" x14ac:dyDescent="0.25">
      <c r="A4209" t="s">
        <v>7</v>
      </c>
      <c r="B4209" s="2">
        <v>45484.552488425928</v>
      </c>
      <c r="C4209" t="s">
        <v>631</v>
      </c>
      <c r="D4209" s="1" t="s">
        <v>4952</v>
      </c>
      <c r="E4209" s="1" t="s">
        <v>4953</v>
      </c>
      <c r="F4209" t="s">
        <v>16847</v>
      </c>
      <c r="G4209">
        <v>1127</v>
      </c>
    </row>
    <row r="4210" spans="1:7" x14ac:dyDescent="0.25">
      <c r="A4210" t="s">
        <v>7</v>
      </c>
      <c r="B4210" s="2">
        <v>45484.553657407407</v>
      </c>
      <c r="C4210" t="s">
        <v>40</v>
      </c>
      <c r="D4210" s="1" t="s">
        <v>4954</v>
      </c>
      <c r="E4210" s="1" t="s">
        <v>4955</v>
      </c>
      <c r="F4210" t="s">
        <v>16848</v>
      </c>
      <c r="G4210">
        <v>1500</v>
      </c>
    </row>
    <row r="4211" spans="1:7" x14ac:dyDescent="0.25">
      <c r="A4211" t="s">
        <v>7</v>
      </c>
      <c r="B4211" s="2">
        <v>45484.555034722223</v>
      </c>
      <c r="C4211" t="s">
        <v>329</v>
      </c>
      <c r="D4211" s="1" t="s">
        <v>4956</v>
      </c>
      <c r="E4211" s="1" t="s">
        <v>4957</v>
      </c>
      <c r="F4211" t="s">
        <v>16849</v>
      </c>
      <c r="G4211">
        <v>1503</v>
      </c>
    </row>
    <row r="4212" spans="1:7" x14ac:dyDescent="0.25">
      <c r="A4212" t="s">
        <v>7</v>
      </c>
      <c r="B4212" s="2">
        <v>45484.555474537039</v>
      </c>
      <c r="C4212" t="s">
        <v>1063</v>
      </c>
      <c r="D4212" s="1" t="s">
        <v>4958</v>
      </c>
      <c r="E4212" s="1" t="s">
        <v>4959</v>
      </c>
      <c r="F4212" t="s">
        <v>16850</v>
      </c>
      <c r="G4212">
        <v>1462</v>
      </c>
    </row>
    <row r="4213" spans="1:7" x14ac:dyDescent="0.25">
      <c r="A4213" t="s">
        <v>7</v>
      </c>
      <c r="B4213" s="2">
        <v>45484.555810185186</v>
      </c>
      <c r="C4213" t="s">
        <v>831</v>
      </c>
      <c r="D4213" s="1" t="s">
        <v>4960</v>
      </c>
      <c r="E4213" s="1" t="s">
        <v>4961</v>
      </c>
      <c r="F4213" t="s">
        <v>16851</v>
      </c>
      <c r="G4213">
        <v>1637</v>
      </c>
    </row>
    <row r="4214" spans="1:7" x14ac:dyDescent="0.25">
      <c r="A4214" t="s">
        <v>7</v>
      </c>
      <c r="B4214" s="2">
        <v>45484.556400462963</v>
      </c>
      <c r="C4214" t="s">
        <v>600</v>
      </c>
      <c r="D4214" s="1" t="s">
        <v>4962</v>
      </c>
      <c r="E4214" s="1" t="s">
        <v>4963</v>
      </c>
      <c r="F4214" t="s">
        <v>16852</v>
      </c>
      <c r="G4214">
        <v>1495</v>
      </c>
    </row>
    <row r="4215" spans="1:7" x14ac:dyDescent="0.25">
      <c r="A4215" t="s">
        <v>7</v>
      </c>
      <c r="B4215" s="2">
        <v>45484.55777777778</v>
      </c>
      <c r="C4215" t="s">
        <v>874</v>
      </c>
      <c r="D4215" s="1" t="s">
        <v>4964</v>
      </c>
      <c r="E4215" s="1" t="s">
        <v>4965</v>
      </c>
      <c r="F4215" t="s">
        <v>16853</v>
      </c>
      <c r="G4215">
        <v>1272</v>
      </c>
    </row>
    <row r="4216" spans="1:7" x14ac:dyDescent="0.25">
      <c r="A4216" t="s">
        <v>7</v>
      </c>
      <c r="B4216" s="2">
        <v>45484.558078703703</v>
      </c>
      <c r="C4216" t="s">
        <v>628</v>
      </c>
      <c r="D4216" s="1" t="s">
        <v>4966</v>
      </c>
      <c r="E4216" s="1" t="s">
        <v>4967</v>
      </c>
      <c r="F4216" t="s">
        <v>16854</v>
      </c>
      <c r="G4216">
        <v>1343</v>
      </c>
    </row>
    <row r="4217" spans="1:7" x14ac:dyDescent="0.25">
      <c r="A4217" t="s">
        <v>7</v>
      </c>
      <c r="B4217" s="2">
        <v>45484.558287037034</v>
      </c>
      <c r="C4217" t="s">
        <v>46</v>
      </c>
      <c r="D4217" s="1" t="s">
        <v>4968</v>
      </c>
      <c r="E4217" s="1" t="s">
        <v>4969</v>
      </c>
      <c r="F4217" t="s">
        <v>16855</v>
      </c>
      <c r="G4217">
        <v>1464</v>
      </c>
    </row>
    <row r="4218" spans="1:7" x14ac:dyDescent="0.25">
      <c r="A4218" t="s">
        <v>7</v>
      </c>
      <c r="B4218" s="2">
        <v>45484.559305555558</v>
      </c>
      <c r="C4218" t="s">
        <v>594</v>
      </c>
      <c r="D4218" s="1" t="s">
        <v>4970</v>
      </c>
      <c r="E4218" s="1" t="s">
        <v>4971</v>
      </c>
      <c r="F4218" t="s">
        <v>16856</v>
      </c>
      <c r="G4218">
        <v>1416</v>
      </c>
    </row>
    <row r="4219" spans="1:7" x14ac:dyDescent="0.25">
      <c r="A4219" t="s">
        <v>7</v>
      </c>
      <c r="B4219" s="2">
        <v>45484.560682870368</v>
      </c>
      <c r="C4219" t="s">
        <v>900</v>
      </c>
      <c r="D4219" s="1" t="s">
        <v>4972</v>
      </c>
      <c r="E4219" s="1" t="s">
        <v>4965</v>
      </c>
      <c r="F4219" t="s">
        <v>16857</v>
      </c>
      <c r="G4219">
        <v>1435</v>
      </c>
    </row>
    <row r="4220" spans="1:7" x14ac:dyDescent="0.25">
      <c r="A4220" t="s">
        <v>7</v>
      </c>
      <c r="B4220" s="2">
        <v>45484.560879629629</v>
      </c>
      <c r="C4220" t="s">
        <v>333</v>
      </c>
      <c r="D4220" s="1" t="s">
        <v>4973</v>
      </c>
      <c r="E4220" s="1" t="s">
        <v>4974</v>
      </c>
      <c r="F4220" t="s">
        <v>16858</v>
      </c>
      <c r="G4220">
        <v>1519</v>
      </c>
    </row>
    <row r="4221" spans="1:7" x14ac:dyDescent="0.25">
      <c r="A4221" t="s">
        <v>7</v>
      </c>
      <c r="B4221" s="2">
        <v>45484.562245370369</v>
      </c>
      <c r="C4221" t="s">
        <v>900</v>
      </c>
      <c r="D4221" s="1" t="s">
        <v>4975</v>
      </c>
      <c r="E4221" s="1" t="s">
        <v>4976</v>
      </c>
      <c r="F4221" t="s">
        <v>16859</v>
      </c>
      <c r="G4221">
        <v>1426</v>
      </c>
    </row>
    <row r="4222" spans="1:7" x14ac:dyDescent="0.25">
      <c r="A4222" t="s">
        <v>7</v>
      </c>
      <c r="B4222" s="2">
        <v>45484.563645833332</v>
      </c>
      <c r="C4222" t="s">
        <v>799</v>
      </c>
      <c r="D4222" s="1" t="s">
        <v>4977</v>
      </c>
      <c r="E4222" s="1" t="s">
        <v>4978</v>
      </c>
      <c r="F4222" t="s">
        <v>16860</v>
      </c>
      <c r="G4222">
        <v>1573</v>
      </c>
    </row>
    <row r="4223" spans="1:7" x14ac:dyDescent="0.25">
      <c r="A4223" t="s">
        <v>7</v>
      </c>
      <c r="B4223" s="2">
        <v>45484.563888888886</v>
      </c>
      <c r="C4223" t="s">
        <v>900</v>
      </c>
      <c r="D4223" s="1" t="s">
        <v>4979</v>
      </c>
      <c r="E4223" s="1" t="s">
        <v>4980</v>
      </c>
      <c r="F4223" t="s">
        <v>16861</v>
      </c>
      <c r="G4223">
        <v>1422</v>
      </c>
    </row>
    <row r="4224" spans="1:7" x14ac:dyDescent="0.25">
      <c r="A4224" t="s">
        <v>7</v>
      </c>
      <c r="B4224" s="2">
        <v>45484.56453703704</v>
      </c>
      <c r="C4224" t="s">
        <v>320</v>
      </c>
      <c r="D4224" s="1" t="s">
        <v>4981</v>
      </c>
      <c r="E4224" s="1" t="s">
        <v>4982</v>
      </c>
      <c r="F4224" t="s">
        <v>16862</v>
      </c>
      <c r="G4224">
        <v>1437</v>
      </c>
    </row>
    <row r="4225" spans="1:7" x14ac:dyDescent="0.25">
      <c r="A4225" t="s">
        <v>7</v>
      </c>
      <c r="B4225" s="2">
        <v>45484.56591435185</v>
      </c>
      <c r="C4225" t="s">
        <v>37</v>
      </c>
      <c r="D4225" s="1" t="s">
        <v>4983</v>
      </c>
      <c r="E4225" s="1" t="s">
        <v>4984</v>
      </c>
      <c r="F4225" t="s">
        <v>16863</v>
      </c>
      <c r="G4225">
        <v>1359</v>
      </c>
    </row>
    <row r="4226" spans="1:7" x14ac:dyDescent="0.25">
      <c r="A4226" t="s">
        <v>7</v>
      </c>
      <c r="B4226" s="2">
        <v>45484.567291666666</v>
      </c>
      <c r="C4226" t="s">
        <v>40</v>
      </c>
      <c r="D4226" s="1" t="s">
        <v>4985</v>
      </c>
      <c r="E4226" s="1" t="s">
        <v>4986</v>
      </c>
      <c r="F4226" t="s">
        <v>16864</v>
      </c>
      <c r="G4226">
        <v>1477</v>
      </c>
    </row>
    <row r="4227" spans="1:7" x14ac:dyDescent="0.25">
      <c r="A4227" t="s">
        <v>7</v>
      </c>
      <c r="B4227" s="2">
        <v>45484.567777777775</v>
      </c>
      <c r="C4227" t="s">
        <v>597</v>
      </c>
      <c r="D4227" s="1" t="s">
        <v>4987</v>
      </c>
      <c r="E4227" s="1" t="s">
        <v>4988</v>
      </c>
      <c r="F4227" t="s">
        <v>16865</v>
      </c>
      <c r="G4227">
        <v>1203</v>
      </c>
    </row>
    <row r="4228" spans="1:7" x14ac:dyDescent="0.25">
      <c r="A4228" t="s">
        <v>7</v>
      </c>
      <c r="B4228" s="2">
        <v>45484.569155092591</v>
      </c>
      <c r="C4228" t="s">
        <v>900</v>
      </c>
      <c r="D4228" s="1" t="s">
        <v>4989</v>
      </c>
      <c r="E4228" s="1" t="s">
        <v>4990</v>
      </c>
      <c r="F4228" t="s">
        <v>16866</v>
      </c>
      <c r="G4228">
        <v>1409</v>
      </c>
    </row>
    <row r="4229" spans="1:7" x14ac:dyDescent="0.25">
      <c r="A4229" t="s">
        <v>7</v>
      </c>
      <c r="B4229" s="2">
        <v>45484.569282407407</v>
      </c>
      <c r="C4229" t="s">
        <v>40</v>
      </c>
      <c r="D4229" s="1" t="s">
        <v>4991</v>
      </c>
      <c r="E4229" s="1" t="s">
        <v>4992</v>
      </c>
      <c r="F4229" t="s">
        <v>16867</v>
      </c>
      <c r="G4229">
        <v>1496</v>
      </c>
    </row>
    <row r="4230" spans="1:7" x14ac:dyDescent="0.25">
      <c r="A4230" t="s">
        <v>7</v>
      </c>
      <c r="B4230" s="2">
        <v>45484.570648148147</v>
      </c>
      <c r="C4230" t="s">
        <v>631</v>
      </c>
      <c r="D4230" s="1" t="s">
        <v>4993</v>
      </c>
      <c r="E4230" s="1" t="s">
        <v>4994</v>
      </c>
      <c r="F4230" t="s">
        <v>16868</v>
      </c>
      <c r="G4230">
        <v>1580</v>
      </c>
    </row>
    <row r="4231" spans="1:7" x14ac:dyDescent="0.25">
      <c r="A4231" t="s">
        <v>7</v>
      </c>
      <c r="B4231" s="2">
        <v>45484.571261574078</v>
      </c>
      <c r="C4231" t="s">
        <v>333</v>
      </c>
      <c r="D4231" s="1" t="s">
        <v>4995</v>
      </c>
      <c r="E4231" s="1" t="s">
        <v>4996</v>
      </c>
      <c r="F4231" t="s">
        <v>16869</v>
      </c>
      <c r="G4231">
        <v>1734</v>
      </c>
    </row>
    <row r="4232" spans="1:7" x14ac:dyDescent="0.25">
      <c r="A4232" t="s">
        <v>7</v>
      </c>
      <c r="B4232" s="2">
        <v>45484.57203703704</v>
      </c>
      <c r="C4232" t="s">
        <v>597</v>
      </c>
      <c r="D4232" s="1" t="s">
        <v>4997</v>
      </c>
      <c r="E4232" s="1" t="s">
        <v>4817</v>
      </c>
      <c r="F4232" t="s">
        <v>16870</v>
      </c>
      <c r="G4232">
        <v>1650</v>
      </c>
    </row>
    <row r="4233" spans="1:7" x14ac:dyDescent="0.25">
      <c r="A4233" t="s">
        <v>7</v>
      </c>
      <c r="B4233" s="2">
        <v>45484.572106481479</v>
      </c>
      <c r="C4233" t="s">
        <v>594</v>
      </c>
      <c r="D4233" s="1" t="s">
        <v>4998</v>
      </c>
      <c r="E4233" s="1" t="s">
        <v>4999</v>
      </c>
      <c r="F4233" t="s">
        <v>16871</v>
      </c>
      <c r="G4233">
        <v>1406</v>
      </c>
    </row>
    <row r="4234" spans="1:7" x14ac:dyDescent="0.25">
      <c r="A4234" t="s">
        <v>7</v>
      </c>
      <c r="B4234" s="2">
        <v>45484.573020833333</v>
      </c>
      <c r="C4234" t="s">
        <v>594</v>
      </c>
      <c r="D4234" s="1" t="s">
        <v>5000</v>
      </c>
      <c r="E4234" s="1" t="s">
        <v>4833</v>
      </c>
      <c r="F4234" t="s">
        <v>16872</v>
      </c>
      <c r="G4234">
        <v>1414</v>
      </c>
    </row>
    <row r="4235" spans="1:7" x14ac:dyDescent="0.25">
      <c r="A4235" t="s">
        <v>7</v>
      </c>
      <c r="B4235" s="2">
        <v>45484.573159722226</v>
      </c>
      <c r="C4235" t="s">
        <v>594</v>
      </c>
      <c r="D4235" s="1" t="s">
        <v>5001</v>
      </c>
      <c r="E4235" s="1" t="s">
        <v>5002</v>
      </c>
      <c r="F4235" t="s">
        <v>16873</v>
      </c>
      <c r="G4235">
        <v>1486</v>
      </c>
    </row>
    <row r="4236" spans="1:7" x14ac:dyDescent="0.25">
      <c r="A4236" t="s">
        <v>7</v>
      </c>
      <c r="B4236" s="2">
        <v>45484.574513888889</v>
      </c>
      <c r="C4236" t="s">
        <v>900</v>
      </c>
      <c r="D4236" s="1" t="s">
        <v>5003</v>
      </c>
      <c r="E4236" s="1" t="s">
        <v>4910</v>
      </c>
      <c r="F4236" t="s">
        <v>16874</v>
      </c>
      <c r="G4236">
        <v>1182</v>
      </c>
    </row>
    <row r="4237" spans="1:7" x14ac:dyDescent="0.25">
      <c r="A4237" t="s">
        <v>7</v>
      </c>
      <c r="B4237" s="2">
        <v>45484.57472222222</v>
      </c>
      <c r="C4237" t="s">
        <v>831</v>
      </c>
      <c r="D4237" s="1" t="s">
        <v>5004</v>
      </c>
      <c r="E4237" s="1" t="s">
        <v>5005</v>
      </c>
      <c r="F4237" t="s">
        <v>16875</v>
      </c>
      <c r="G4237">
        <v>1138</v>
      </c>
    </row>
    <row r="4238" spans="1:7" x14ac:dyDescent="0.25">
      <c r="A4238" t="s">
        <v>7</v>
      </c>
      <c r="B4238" s="2">
        <v>45484.574791666666</v>
      </c>
      <c r="C4238" t="s">
        <v>799</v>
      </c>
      <c r="D4238" s="1" t="s">
        <v>5006</v>
      </c>
      <c r="E4238" s="1" t="s">
        <v>5007</v>
      </c>
      <c r="F4238" t="s">
        <v>16876</v>
      </c>
      <c r="G4238">
        <v>1360</v>
      </c>
    </row>
    <row r="4239" spans="1:7" x14ac:dyDescent="0.25">
      <c r="A4239" t="s">
        <v>7</v>
      </c>
      <c r="B4239" s="2">
        <v>45484.575092592589</v>
      </c>
      <c r="C4239" t="s">
        <v>799</v>
      </c>
      <c r="D4239" s="1" t="s">
        <v>5008</v>
      </c>
      <c r="E4239" s="1" t="s">
        <v>5009</v>
      </c>
      <c r="F4239" t="s">
        <v>16877</v>
      </c>
      <c r="G4239">
        <v>1360</v>
      </c>
    </row>
    <row r="4240" spans="1:7" x14ac:dyDescent="0.25">
      <c r="A4240" t="s">
        <v>7</v>
      </c>
      <c r="B4240" s="2">
        <v>45484.575324074074</v>
      </c>
      <c r="C4240" t="s">
        <v>34</v>
      </c>
      <c r="D4240" s="1" t="s">
        <v>5010</v>
      </c>
      <c r="E4240" s="1" t="s">
        <v>5011</v>
      </c>
      <c r="F4240" t="s">
        <v>16878</v>
      </c>
      <c r="G4240">
        <v>933</v>
      </c>
    </row>
    <row r="4241" spans="1:7" x14ac:dyDescent="0.25">
      <c r="A4241" t="s">
        <v>7</v>
      </c>
      <c r="B4241" s="2">
        <v>45484.57671296296</v>
      </c>
      <c r="C4241" t="s">
        <v>28</v>
      </c>
      <c r="D4241" s="1" t="s">
        <v>5012</v>
      </c>
      <c r="E4241" s="1" t="s">
        <v>5013</v>
      </c>
      <c r="F4241" t="s">
        <v>16879</v>
      </c>
      <c r="G4241">
        <v>1097</v>
      </c>
    </row>
    <row r="4242" spans="1:7" x14ac:dyDescent="0.25">
      <c r="A4242" t="s">
        <v>7</v>
      </c>
      <c r="B4242" s="2">
        <v>45484.578101851854</v>
      </c>
      <c r="C4242" t="s">
        <v>799</v>
      </c>
      <c r="D4242" s="1" t="s">
        <v>5014</v>
      </c>
      <c r="E4242" s="1" t="s">
        <v>5015</v>
      </c>
      <c r="F4242" t="s">
        <v>16880</v>
      </c>
      <c r="G4242">
        <v>1569</v>
      </c>
    </row>
    <row r="4243" spans="1:7" x14ac:dyDescent="0.25">
      <c r="A4243" t="s">
        <v>7</v>
      </c>
      <c r="B4243" s="2">
        <v>45484.578240740739</v>
      </c>
      <c r="C4243" t="s">
        <v>320</v>
      </c>
      <c r="D4243" s="1" t="s">
        <v>5016</v>
      </c>
      <c r="E4243" s="1" t="s">
        <v>5017</v>
      </c>
      <c r="F4243" t="s">
        <v>16881</v>
      </c>
      <c r="G4243">
        <v>1390</v>
      </c>
    </row>
    <row r="4244" spans="1:7" x14ac:dyDescent="0.25">
      <c r="A4244" t="s">
        <v>7</v>
      </c>
      <c r="B4244" s="2">
        <v>45484.578344907408</v>
      </c>
      <c r="C4244" t="s">
        <v>320</v>
      </c>
      <c r="D4244" s="1" t="s">
        <v>5018</v>
      </c>
      <c r="E4244" s="1" t="s">
        <v>5019</v>
      </c>
      <c r="F4244" t="s">
        <v>16882</v>
      </c>
      <c r="G4244">
        <v>1390</v>
      </c>
    </row>
    <row r="4245" spans="1:7" x14ac:dyDescent="0.25">
      <c r="A4245" t="s">
        <v>7</v>
      </c>
      <c r="B4245" s="2">
        <v>45484.579733796294</v>
      </c>
      <c r="C4245" t="s">
        <v>174</v>
      </c>
      <c r="D4245" s="1" t="s">
        <v>5020</v>
      </c>
      <c r="E4245" s="1" t="s">
        <v>5021</v>
      </c>
      <c r="F4245" t="s">
        <v>16883</v>
      </c>
      <c r="G4245">
        <v>1417</v>
      </c>
    </row>
    <row r="4246" spans="1:7" x14ac:dyDescent="0.25">
      <c r="A4246" t="s">
        <v>7</v>
      </c>
      <c r="B4246" s="2">
        <v>45484.581076388888</v>
      </c>
      <c r="C4246" t="s">
        <v>631</v>
      </c>
      <c r="D4246" s="1" t="s">
        <v>5022</v>
      </c>
      <c r="E4246" s="1" t="s">
        <v>5023</v>
      </c>
      <c r="F4246" t="s">
        <v>16884</v>
      </c>
      <c r="G4246">
        <v>1266</v>
      </c>
    </row>
    <row r="4247" spans="1:7" x14ac:dyDescent="0.25">
      <c r="A4247" t="s">
        <v>7</v>
      </c>
      <c r="B4247" s="2">
        <v>45484.581446759257</v>
      </c>
      <c r="C4247" t="s">
        <v>1589</v>
      </c>
      <c r="D4247" s="1" t="s">
        <v>5024</v>
      </c>
      <c r="E4247" s="1" t="s">
        <v>5025</v>
      </c>
      <c r="F4247" t="s">
        <v>16885</v>
      </c>
      <c r="G4247">
        <v>903</v>
      </c>
    </row>
    <row r="4248" spans="1:7" x14ac:dyDescent="0.25">
      <c r="A4248" t="s">
        <v>7</v>
      </c>
      <c r="B4248" s="2">
        <v>45484.581805555557</v>
      </c>
      <c r="C4248" t="s">
        <v>46</v>
      </c>
      <c r="D4248" s="1" t="s">
        <v>5026</v>
      </c>
      <c r="E4248" s="1" t="s">
        <v>4213</v>
      </c>
      <c r="F4248" t="s">
        <v>16886</v>
      </c>
      <c r="G4248">
        <v>1482</v>
      </c>
    </row>
    <row r="4249" spans="1:7" x14ac:dyDescent="0.25">
      <c r="A4249" t="s">
        <v>7</v>
      </c>
      <c r="B4249" s="2">
        <v>45484.581944444442</v>
      </c>
      <c r="C4249" t="s">
        <v>329</v>
      </c>
      <c r="D4249" s="1" t="s">
        <v>5027</v>
      </c>
      <c r="E4249" s="1" t="s">
        <v>5028</v>
      </c>
      <c r="F4249" t="s">
        <v>16887</v>
      </c>
      <c r="G4249">
        <v>1506</v>
      </c>
    </row>
    <row r="4250" spans="1:7" x14ac:dyDescent="0.25">
      <c r="A4250" t="s">
        <v>7</v>
      </c>
      <c r="B4250" s="2">
        <v>45484.582013888888</v>
      </c>
      <c r="C4250" t="s">
        <v>395</v>
      </c>
      <c r="D4250" s="1" t="s">
        <v>5029</v>
      </c>
      <c r="E4250" s="1" t="s">
        <v>5030</v>
      </c>
      <c r="F4250" t="s">
        <v>16888</v>
      </c>
      <c r="G4250">
        <v>1435</v>
      </c>
    </row>
    <row r="4251" spans="1:7" x14ac:dyDescent="0.25">
      <c r="A4251" t="s">
        <v>7</v>
      </c>
      <c r="B4251" s="2">
        <v>45484.582303240742</v>
      </c>
      <c r="C4251" t="s">
        <v>323</v>
      </c>
      <c r="D4251" s="1" t="s">
        <v>5031</v>
      </c>
      <c r="E4251" s="1" t="s">
        <v>5032</v>
      </c>
      <c r="F4251" t="s">
        <v>16889</v>
      </c>
      <c r="G4251">
        <v>1356</v>
      </c>
    </row>
    <row r="4252" spans="1:7" x14ac:dyDescent="0.25">
      <c r="A4252" t="s">
        <v>7</v>
      </c>
      <c r="B4252" s="2">
        <v>45484.582476851851</v>
      </c>
      <c r="C4252" t="s">
        <v>362</v>
      </c>
      <c r="D4252" s="1" t="s">
        <v>5033</v>
      </c>
      <c r="E4252" s="1" t="s">
        <v>5034</v>
      </c>
      <c r="F4252" t="s">
        <v>16890</v>
      </c>
      <c r="G4252">
        <v>1651</v>
      </c>
    </row>
    <row r="4253" spans="1:7" x14ac:dyDescent="0.25">
      <c r="A4253" t="s">
        <v>7</v>
      </c>
      <c r="B4253" s="2">
        <v>45484.58384259259</v>
      </c>
      <c r="C4253" t="s">
        <v>16</v>
      </c>
      <c r="D4253" s="1" t="s">
        <v>5035</v>
      </c>
      <c r="E4253" s="1" t="s">
        <v>5036</v>
      </c>
      <c r="F4253" t="s">
        <v>16891</v>
      </c>
      <c r="G4253">
        <v>1402</v>
      </c>
    </row>
    <row r="4254" spans="1:7" x14ac:dyDescent="0.25">
      <c r="A4254" t="s">
        <v>7</v>
      </c>
      <c r="B4254" s="2">
        <v>45484.585231481484</v>
      </c>
      <c r="C4254" t="s">
        <v>329</v>
      </c>
      <c r="D4254" s="1" t="s">
        <v>5037</v>
      </c>
      <c r="E4254" s="1" t="s">
        <v>5038</v>
      </c>
      <c r="F4254" t="s">
        <v>16892</v>
      </c>
      <c r="G4254">
        <v>1509</v>
      </c>
    </row>
    <row r="4255" spans="1:7" x14ac:dyDescent="0.25">
      <c r="A4255" t="s">
        <v>7</v>
      </c>
      <c r="B4255" s="2">
        <v>45484.586631944447</v>
      </c>
      <c r="C4255" t="s">
        <v>19</v>
      </c>
      <c r="D4255" s="1" t="s">
        <v>5039</v>
      </c>
      <c r="E4255" s="1" t="s">
        <v>5040</v>
      </c>
      <c r="F4255" t="s">
        <v>16893</v>
      </c>
      <c r="G4255">
        <v>577</v>
      </c>
    </row>
    <row r="4256" spans="1:7" x14ac:dyDescent="0.25">
      <c r="A4256" t="s">
        <v>7</v>
      </c>
      <c r="B4256" s="2">
        <v>45484.588009259256</v>
      </c>
      <c r="C4256" t="s">
        <v>664</v>
      </c>
      <c r="D4256" s="1" t="s">
        <v>5041</v>
      </c>
      <c r="E4256" s="1" t="s">
        <v>5042</v>
      </c>
      <c r="F4256" t="s">
        <v>16894</v>
      </c>
      <c r="G4256">
        <v>1182</v>
      </c>
    </row>
    <row r="4257" spans="1:7" x14ac:dyDescent="0.25">
      <c r="A4257" t="s">
        <v>7</v>
      </c>
      <c r="B4257" s="2">
        <v>45484.589409722219</v>
      </c>
      <c r="C4257" t="s">
        <v>392</v>
      </c>
      <c r="D4257" s="1" t="s">
        <v>5043</v>
      </c>
      <c r="E4257" s="1" t="s">
        <v>5044</v>
      </c>
      <c r="F4257" t="s">
        <v>16895</v>
      </c>
      <c r="G4257">
        <v>1240</v>
      </c>
    </row>
    <row r="4258" spans="1:7" x14ac:dyDescent="0.25">
      <c r="A4258" t="s">
        <v>7</v>
      </c>
      <c r="B4258" s="2">
        <v>45484.590787037036</v>
      </c>
      <c r="C4258" t="s">
        <v>43</v>
      </c>
      <c r="D4258" s="1" t="s">
        <v>5045</v>
      </c>
      <c r="E4258" s="1" t="s">
        <v>5046</v>
      </c>
      <c r="F4258" t="s">
        <v>16896</v>
      </c>
      <c r="G4258">
        <v>1540</v>
      </c>
    </row>
    <row r="4259" spans="1:7" x14ac:dyDescent="0.25">
      <c r="A4259" t="s">
        <v>7</v>
      </c>
      <c r="B4259" s="2">
        <v>45484.592187499999</v>
      </c>
      <c r="C4259" t="s">
        <v>51</v>
      </c>
      <c r="D4259" s="1" t="s">
        <v>5047</v>
      </c>
      <c r="E4259" s="1" t="s">
        <v>5048</v>
      </c>
      <c r="F4259" t="s">
        <v>16897</v>
      </c>
      <c r="G4259">
        <v>1369</v>
      </c>
    </row>
    <row r="4260" spans="1:7" x14ac:dyDescent="0.25">
      <c r="A4260" t="s">
        <v>7</v>
      </c>
      <c r="B4260" s="2">
        <v>45484.593564814815</v>
      </c>
      <c r="C4260" t="s">
        <v>112</v>
      </c>
      <c r="D4260" s="1" t="s">
        <v>5049</v>
      </c>
      <c r="E4260" s="1" t="s">
        <v>5050</v>
      </c>
      <c r="F4260" t="s">
        <v>16898</v>
      </c>
      <c r="G4260">
        <v>1222</v>
      </c>
    </row>
    <row r="4261" spans="1:7" x14ac:dyDescent="0.25">
      <c r="A4261" t="s">
        <v>7</v>
      </c>
      <c r="B4261" s="2">
        <v>45484.594953703701</v>
      </c>
      <c r="C4261" t="s">
        <v>288</v>
      </c>
      <c r="D4261" s="1" t="s">
        <v>5051</v>
      </c>
      <c r="E4261" s="1" t="s">
        <v>5052</v>
      </c>
      <c r="F4261" t="s">
        <v>16899</v>
      </c>
      <c r="G4261">
        <v>1398</v>
      </c>
    </row>
    <row r="4262" spans="1:7" x14ac:dyDescent="0.25">
      <c r="A4262" t="s">
        <v>7</v>
      </c>
      <c r="B4262" s="2">
        <v>45484.596342592595</v>
      </c>
      <c r="C4262" t="s">
        <v>171</v>
      </c>
      <c r="D4262" s="1" t="s">
        <v>5053</v>
      </c>
      <c r="E4262" s="1" t="s">
        <v>5054</v>
      </c>
      <c r="F4262" t="s">
        <v>16900</v>
      </c>
      <c r="G4262">
        <v>1172</v>
      </c>
    </row>
    <row r="4263" spans="1:7" x14ac:dyDescent="0.25">
      <c r="A4263" t="s">
        <v>7</v>
      </c>
      <c r="B4263" s="2">
        <v>45484.597743055558</v>
      </c>
      <c r="C4263" t="s">
        <v>362</v>
      </c>
      <c r="D4263" s="1" t="s">
        <v>5055</v>
      </c>
      <c r="E4263" s="1" t="s">
        <v>5056</v>
      </c>
      <c r="F4263" t="s">
        <v>16901</v>
      </c>
      <c r="G4263">
        <v>1390</v>
      </c>
    </row>
    <row r="4264" spans="1:7" x14ac:dyDescent="0.25">
      <c r="A4264" t="s">
        <v>7</v>
      </c>
      <c r="B4264" s="2">
        <v>45484.599120370367</v>
      </c>
      <c r="C4264" t="s">
        <v>112</v>
      </c>
      <c r="D4264" s="1" t="s">
        <v>5057</v>
      </c>
      <c r="E4264" s="1" t="s">
        <v>5058</v>
      </c>
      <c r="F4264" t="s">
        <v>16902</v>
      </c>
      <c r="G4264">
        <v>1259</v>
      </c>
    </row>
    <row r="4265" spans="1:7" x14ac:dyDescent="0.25">
      <c r="A4265" t="s">
        <v>7</v>
      </c>
      <c r="B4265" s="2">
        <v>45484.599618055552</v>
      </c>
      <c r="C4265" t="s">
        <v>43</v>
      </c>
      <c r="D4265" s="1" t="s">
        <v>5059</v>
      </c>
      <c r="E4265" s="1" t="s">
        <v>5060</v>
      </c>
      <c r="F4265" t="s">
        <v>16903</v>
      </c>
      <c r="G4265">
        <v>1109</v>
      </c>
    </row>
    <row r="4266" spans="1:7" x14ac:dyDescent="0.25">
      <c r="A4266" t="s">
        <v>7</v>
      </c>
      <c r="B4266" s="2">
        <v>45484.601006944446</v>
      </c>
      <c r="C4266" t="s">
        <v>288</v>
      </c>
      <c r="D4266" s="1" t="s">
        <v>5061</v>
      </c>
      <c r="E4266" s="1" t="s">
        <v>5062</v>
      </c>
      <c r="F4266" t="s">
        <v>16904</v>
      </c>
      <c r="G4266">
        <v>1385</v>
      </c>
    </row>
    <row r="4267" spans="1:7" x14ac:dyDescent="0.25">
      <c r="A4267" t="s">
        <v>7</v>
      </c>
      <c r="B4267" s="2">
        <v>45484.602384259262</v>
      </c>
      <c r="C4267" t="s">
        <v>265</v>
      </c>
      <c r="D4267" s="1" t="s">
        <v>5063</v>
      </c>
      <c r="E4267" s="1" t="s">
        <v>5064</v>
      </c>
      <c r="F4267" t="s">
        <v>16905</v>
      </c>
      <c r="G4267">
        <v>1320</v>
      </c>
    </row>
    <row r="4268" spans="1:7" x14ac:dyDescent="0.25">
      <c r="A4268" t="s">
        <v>7</v>
      </c>
      <c r="B4268" s="2">
        <v>45484.603773148148</v>
      </c>
      <c r="C4268" t="s">
        <v>814</v>
      </c>
      <c r="D4268" s="1" t="s">
        <v>5065</v>
      </c>
      <c r="E4268" s="1" t="s">
        <v>5066</v>
      </c>
      <c r="F4268" t="s">
        <v>16906</v>
      </c>
      <c r="G4268">
        <v>734</v>
      </c>
    </row>
    <row r="4269" spans="1:7" x14ac:dyDescent="0.25">
      <c r="A4269" t="s">
        <v>7</v>
      </c>
      <c r="B4269" s="2">
        <v>45484.605173611111</v>
      </c>
      <c r="C4269" t="s">
        <v>151</v>
      </c>
      <c r="D4269" s="1" t="s">
        <v>5067</v>
      </c>
      <c r="E4269" s="1" t="s">
        <v>5068</v>
      </c>
      <c r="F4269" t="s">
        <v>16907</v>
      </c>
      <c r="G4269">
        <v>1517</v>
      </c>
    </row>
    <row r="4270" spans="1:7" x14ac:dyDescent="0.25">
      <c r="A4270" t="s">
        <v>7</v>
      </c>
      <c r="B4270" s="2">
        <v>45484.606550925928</v>
      </c>
      <c r="C4270" t="s">
        <v>157</v>
      </c>
      <c r="D4270" s="1" t="s">
        <v>5069</v>
      </c>
      <c r="E4270" s="1" t="s">
        <v>5070</v>
      </c>
      <c r="F4270" t="s">
        <v>16908</v>
      </c>
      <c r="G4270">
        <v>1192</v>
      </c>
    </row>
    <row r="4271" spans="1:7" x14ac:dyDescent="0.25">
      <c r="A4271" t="s">
        <v>7</v>
      </c>
      <c r="B4271" s="2">
        <v>45484.607951388891</v>
      </c>
      <c r="C4271" t="s">
        <v>392</v>
      </c>
      <c r="D4271" s="1" t="s">
        <v>5071</v>
      </c>
      <c r="E4271" s="1" t="s">
        <v>5072</v>
      </c>
      <c r="F4271" t="s">
        <v>16909</v>
      </c>
      <c r="G4271">
        <v>1308</v>
      </c>
    </row>
    <row r="4272" spans="1:7" x14ac:dyDescent="0.25">
      <c r="A4272" t="s">
        <v>7</v>
      </c>
      <c r="B4272" s="2">
        <v>45484.6093287037</v>
      </c>
      <c r="C4272" t="s">
        <v>115</v>
      </c>
      <c r="D4272" s="1" t="s">
        <v>5073</v>
      </c>
      <c r="E4272" s="1" t="s">
        <v>5074</v>
      </c>
      <c r="F4272" t="s">
        <v>16910</v>
      </c>
      <c r="G4272">
        <v>1610</v>
      </c>
    </row>
    <row r="4273" spans="1:7" x14ac:dyDescent="0.25">
      <c r="A4273" t="s">
        <v>7</v>
      </c>
      <c r="B4273" s="2">
        <v>45484.610729166663</v>
      </c>
      <c r="C4273" t="s">
        <v>106</v>
      </c>
      <c r="D4273" s="1" t="s">
        <v>5075</v>
      </c>
      <c r="E4273" s="1" t="s">
        <v>5076</v>
      </c>
      <c r="F4273" t="s">
        <v>16911</v>
      </c>
      <c r="G4273">
        <v>1458</v>
      </c>
    </row>
    <row r="4274" spans="1:7" x14ac:dyDescent="0.25">
      <c r="A4274" t="s">
        <v>7</v>
      </c>
      <c r="B4274" s="2">
        <v>45484.612118055556</v>
      </c>
      <c r="C4274" t="s">
        <v>219</v>
      </c>
      <c r="D4274" s="1" t="s">
        <v>5077</v>
      </c>
      <c r="E4274" s="1" t="s">
        <v>5078</v>
      </c>
      <c r="F4274" t="s">
        <v>16912</v>
      </c>
      <c r="G4274">
        <v>1455</v>
      </c>
    </row>
    <row r="4275" spans="1:7" x14ac:dyDescent="0.25">
      <c r="A4275" t="s">
        <v>7</v>
      </c>
      <c r="B4275" s="2">
        <v>45484.613495370373</v>
      </c>
      <c r="C4275" t="s">
        <v>953</v>
      </c>
      <c r="D4275" s="1" t="s">
        <v>5079</v>
      </c>
      <c r="E4275" s="1" t="s">
        <v>5080</v>
      </c>
      <c r="F4275" t="s">
        <v>16913</v>
      </c>
      <c r="G4275">
        <v>1548</v>
      </c>
    </row>
    <row r="4276" spans="1:7" x14ac:dyDescent="0.25">
      <c r="A4276" t="s">
        <v>7</v>
      </c>
      <c r="B4276" s="2">
        <v>45484.614884259259</v>
      </c>
      <c r="C4276" t="s">
        <v>28</v>
      </c>
      <c r="D4276" s="1" t="s">
        <v>5081</v>
      </c>
      <c r="E4276" s="1" t="s">
        <v>5082</v>
      </c>
      <c r="F4276" t="s">
        <v>16914</v>
      </c>
      <c r="G4276">
        <v>1269</v>
      </c>
    </row>
    <row r="4277" spans="1:7" x14ac:dyDescent="0.25">
      <c r="A4277" t="s">
        <v>7</v>
      </c>
      <c r="B4277" s="2">
        <v>45484.615798611114</v>
      </c>
      <c r="C4277" t="s">
        <v>323</v>
      </c>
      <c r="D4277" s="1" t="s">
        <v>5083</v>
      </c>
      <c r="E4277" s="1" t="s">
        <v>5084</v>
      </c>
      <c r="F4277" t="s">
        <v>16915</v>
      </c>
      <c r="G4277">
        <v>1342</v>
      </c>
    </row>
    <row r="4278" spans="1:7" x14ac:dyDescent="0.25">
      <c r="A4278" t="s">
        <v>7</v>
      </c>
      <c r="B4278" s="2">
        <v>45484.615937499999</v>
      </c>
      <c r="C4278" t="s">
        <v>174</v>
      </c>
      <c r="D4278" s="1" t="s">
        <v>5085</v>
      </c>
      <c r="E4278" s="1" t="s">
        <v>5086</v>
      </c>
      <c r="F4278" t="s">
        <v>16916</v>
      </c>
      <c r="G4278">
        <v>1453</v>
      </c>
    </row>
    <row r="4279" spans="1:7" x14ac:dyDescent="0.25">
      <c r="A4279" t="s">
        <v>7</v>
      </c>
      <c r="B4279" s="2">
        <v>45484.616712962961</v>
      </c>
      <c r="C4279" t="s">
        <v>28</v>
      </c>
      <c r="D4279" s="1" t="s">
        <v>5087</v>
      </c>
      <c r="E4279" s="1" t="s">
        <v>5088</v>
      </c>
      <c r="F4279" t="s">
        <v>16917</v>
      </c>
      <c r="G4279">
        <v>1142</v>
      </c>
    </row>
    <row r="4280" spans="1:7" x14ac:dyDescent="0.25">
      <c r="A4280" t="s">
        <v>7</v>
      </c>
      <c r="B4280" s="2">
        <v>45484.618101851855</v>
      </c>
      <c r="C4280" t="s">
        <v>631</v>
      </c>
      <c r="D4280" s="1" t="s">
        <v>5089</v>
      </c>
      <c r="E4280" s="1" t="s">
        <v>5090</v>
      </c>
      <c r="F4280" t="s">
        <v>16918</v>
      </c>
      <c r="G4280">
        <v>1543</v>
      </c>
    </row>
    <row r="4281" spans="1:7" x14ac:dyDescent="0.25">
      <c r="A4281" t="s">
        <v>7</v>
      </c>
      <c r="B4281" s="2">
        <v>45484.619490740741</v>
      </c>
      <c r="C4281" t="s">
        <v>392</v>
      </c>
      <c r="D4281" s="1" t="s">
        <v>5091</v>
      </c>
      <c r="E4281" s="1" t="s">
        <v>5092</v>
      </c>
      <c r="F4281" t="s">
        <v>16919</v>
      </c>
      <c r="G4281">
        <v>1479</v>
      </c>
    </row>
    <row r="4282" spans="1:7" x14ac:dyDescent="0.25">
      <c r="A4282" t="s">
        <v>7</v>
      </c>
      <c r="B4282" s="2">
        <v>45484.620104166665</v>
      </c>
      <c r="C4282" t="s">
        <v>1728</v>
      </c>
      <c r="D4282" s="1" t="s">
        <v>5093</v>
      </c>
      <c r="E4282" s="1" t="s">
        <v>5094</v>
      </c>
      <c r="F4282" t="s">
        <v>16920</v>
      </c>
    </row>
    <row r="4283" spans="1:7" x14ac:dyDescent="0.25">
      <c r="A4283" t="s">
        <v>7</v>
      </c>
      <c r="B4283" s="2">
        <v>45484.620868055557</v>
      </c>
      <c r="C4283" t="s">
        <v>34</v>
      </c>
      <c r="D4283" s="1" t="s">
        <v>5095</v>
      </c>
      <c r="E4283" s="1" t="s">
        <v>5096</v>
      </c>
      <c r="F4283" t="s">
        <v>16921</v>
      </c>
      <c r="G4283">
        <v>1668</v>
      </c>
    </row>
    <row r="4284" spans="1:7" x14ac:dyDescent="0.25">
      <c r="A4284" t="s">
        <v>7</v>
      </c>
      <c r="B4284" s="2">
        <v>45484.621458333335</v>
      </c>
      <c r="C4284" t="s">
        <v>395</v>
      </c>
      <c r="D4284" s="1" t="s">
        <v>5097</v>
      </c>
      <c r="E4284" s="1" t="s">
        <v>5098</v>
      </c>
      <c r="F4284" t="s">
        <v>16922</v>
      </c>
      <c r="G4284">
        <v>1452</v>
      </c>
    </row>
    <row r="4285" spans="1:7" x14ac:dyDescent="0.25">
      <c r="A4285" t="s">
        <v>7</v>
      </c>
      <c r="B4285" s="2">
        <v>45484.62158564815</v>
      </c>
      <c r="C4285" t="s">
        <v>323</v>
      </c>
      <c r="D4285" s="1" t="s">
        <v>5099</v>
      </c>
      <c r="E4285" s="1" t="s">
        <v>5100</v>
      </c>
      <c r="F4285" t="s">
        <v>16923</v>
      </c>
      <c r="G4285">
        <v>1567</v>
      </c>
    </row>
    <row r="4286" spans="1:7" x14ac:dyDescent="0.25">
      <c r="A4286" t="s">
        <v>7</v>
      </c>
      <c r="B4286" s="2">
        <v>45484.62296296296</v>
      </c>
      <c r="C4286" t="s">
        <v>171</v>
      </c>
      <c r="D4286" s="1" t="s">
        <v>5101</v>
      </c>
      <c r="E4286" s="1" t="s">
        <v>5102</v>
      </c>
      <c r="F4286" t="s">
        <v>16924</v>
      </c>
      <c r="G4286">
        <v>1506</v>
      </c>
    </row>
    <row r="4287" spans="1:7" x14ac:dyDescent="0.25">
      <c r="A4287" t="s">
        <v>7</v>
      </c>
      <c r="B4287" s="2">
        <v>45484.624340277776</v>
      </c>
      <c r="C4287" t="s">
        <v>395</v>
      </c>
      <c r="D4287" s="1" t="s">
        <v>5103</v>
      </c>
      <c r="E4287" s="1" t="s">
        <v>5104</v>
      </c>
      <c r="F4287" t="s">
        <v>16925</v>
      </c>
      <c r="G4287">
        <v>1713</v>
      </c>
    </row>
    <row r="4288" spans="1:7" x14ac:dyDescent="0.25">
      <c r="A4288" t="s">
        <v>7</v>
      </c>
      <c r="B4288" s="2">
        <v>45484.625625000001</v>
      </c>
      <c r="C4288" t="s">
        <v>333</v>
      </c>
      <c r="D4288" s="1" t="s">
        <v>5105</v>
      </c>
      <c r="E4288" s="1" t="s">
        <v>5106</v>
      </c>
      <c r="F4288" t="s">
        <v>16926</v>
      </c>
      <c r="G4288">
        <v>1016</v>
      </c>
    </row>
    <row r="4289" spans="1:7" x14ac:dyDescent="0.25">
      <c r="A4289" t="s">
        <v>7</v>
      </c>
      <c r="B4289" s="2">
        <v>45484.625706018516</v>
      </c>
      <c r="C4289" t="s">
        <v>743</v>
      </c>
      <c r="D4289" s="1" t="s">
        <v>5107</v>
      </c>
      <c r="E4289" s="1" t="s">
        <v>5108</v>
      </c>
      <c r="F4289" t="s">
        <v>16927</v>
      </c>
      <c r="G4289">
        <v>1191</v>
      </c>
    </row>
    <row r="4290" spans="1:7" x14ac:dyDescent="0.25">
      <c r="A4290" t="s">
        <v>7</v>
      </c>
      <c r="B4290" s="2">
        <v>45484.626226851855</v>
      </c>
      <c r="C4290" t="s">
        <v>43</v>
      </c>
      <c r="D4290" s="1" t="s">
        <v>5109</v>
      </c>
      <c r="E4290" s="1" t="s">
        <v>5110</v>
      </c>
      <c r="F4290" t="s">
        <v>16928</v>
      </c>
      <c r="G4290">
        <v>1560</v>
      </c>
    </row>
    <row r="4291" spans="1:7" x14ac:dyDescent="0.25">
      <c r="A4291" t="s">
        <v>7</v>
      </c>
      <c r="B4291" s="2">
        <v>45484.626423611109</v>
      </c>
      <c r="C4291" t="s">
        <v>900</v>
      </c>
      <c r="D4291" s="1" t="s">
        <v>5111</v>
      </c>
      <c r="E4291" s="1" t="s">
        <v>5112</v>
      </c>
      <c r="F4291" t="s">
        <v>16929</v>
      </c>
      <c r="G4291">
        <v>1400</v>
      </c>
    </row>
    <row r="4292" spans="1:7" x14ac:dyDescent="0.25">
      <c r="A4292" t="s">
        <v>7</v>
      </c>
      <c r="B4292" s="2">
        <v>45484.627812500003</v>
      </c>
      <c r="C4292" t="s">
        <v>19</v>
      </c>
      <c r="D4292" s="1" t="s">
        <v>5113</v>
      </c>
      <c r="E4292" s="1" t="s">
        <v>5114</v>
      </c>
      <c r="F4292" t="s">
        <v>16930</v>
      </c>
      <c r="G4292">
        <v>599</v>
      </c>
    </row>
    <row r="4293" spans="1:7" x14ac:dyDescent="0.25">
      <c r="A4293" t="s">
        <v>7</v>
      </c>
      <c r="B4293" s="2">
        <v>45484.629201388889</v>
      </c>
      <c r="C4293" t="s">
        <v>19</v>
      </c>
      <c r="D4293" s="1" t="s">
        <v>5115</v>
      </c>
      <c r="E4293" s="1" t="s">
        <v>5116</v>
      </c>
      <c r="F4293" t="s">
        <v>16931</v>
      </c>
      <c r="G4293">
        <v>596</v>
      </c>
    </row>
    <row r="4294" spans="1:7" x14ac:dyDescent="0.25">
      <c r="A4294" t="s">
        <v>7</v>
      </c>
      <c r="B4294" s="2">
        <v>45484.629745370374</v>
      </c>
      <c r="C4294" t="s">
        <v>19</v>
      </c>
      <c r="D4294" s="1" t="s">
        <v>5117</v>
      </c>
      <c r="E4294" s="1" t="s">
        <v>5118</v>
      </c>
      <c r="F4294" t="s">
        <v>16932</v>
      </c>
      <c r="G4294">
        <v>578</v>
      </c>
    </row>
    <row r="4295" spans="1:7" x14ac:dyDescent="0.25">
      <c r="A4295" t="s">
        <v>7</v>
      </c>
      <c r="B4295" s="2">
        <v>45484.629861111112</v>
      </c>
      <c r="C4295" t="s">
        <v>34</v>
      </c>
      <c r="D4295" s="1" t="s">
        <v>5119</v>
      </c>
      <c r="E4295" s="1" t="s">
        <v>5120</v>
      </c>
      <c r="F4295" t="s">
        <v>16933</v>
      </c>
      <c r="G4295">
        <v>1603</v>
      </c>
    </row>
    <row r="4296" spans="1:7" x14ac:dyDescent="0.25">
      <c r="A4296" t="s">
        <v>7</v>
      </c>
      <c r="B4296" s="2">
        <v>45484.63008101852</v>
      </c>
      <c r="C4296" t="s">
        <v>594</v>
      </c>
      <c r="D4296" s="1" t="s">
        <v>5121</v>
      </c>
      <c r="E4296" s="1" t="s">
        <v>5122</v>
      </c>
      <c r="F4296" t="s">
        <v>16934</v>
      </c>
      <c r="G4296">
        <v>1193</v>
      </c>
    </row>
    <row r="4297" spans="1:7" x14ac:dyDescent="0.25">
      <c r="A4297" t="s">
        <v>7</v>
      </c>
      <c r="B4297" s="2">
        <v>45484.630844907406</v>
      </c>
      <c r="C4297" t="s">
        <v>631</v>
      </c>
      <c r="D4297" s="1" t="s">
        <v>5123</v>
      </c>
      <c r="E4297" s="1" t="s">
        <v>5124</v>
      </c>
      <c r="F4297" t="s">
        <v>16935</v>
      </c>
      <c r="G4297">
        <v>1399</v>
      </c>
    </row>
    <row r="4298" spans="1:7" x14ac:dyDescent="0.25">
      <c r="A4298" t="s">
        <v>7</v>
      </c>
      <c r="B4298" s="2">
        <v>45484.630995370368</v>
      </c>
      <c r="C4298" t="s">
        <v>831</v>
      </c>
      <c r="D4298" s="1" t="s">
        <v>5125</v>
      </c>
      <c r="E4298" s="1" t="s">
        <v>5126</v>
      </c>
      <c r="F4298" t="s">
        <v>16936</v>
      </c>
      <c r="G4298">
        <v>1598</v>
      </c>
    </row>
    <row r="4299" spans="1:7" x14ac:dyDescent="0.25">
      <c r="A4299" t="s">
        <v>7</v>
      </c>
      <c r="B4299" s="2">
        <v>45484.63144675926</v>
      </c>
      <c r="C4299" t="s">
        <v>395</v>
      </c>
      <c r="D4299" s="1" t="s">
        <v>5127</v>
      </c>
      <c r="E4299" s="1" t="s">
        <v>5128</v>
      </c>
      <c r="F4299" t="s">
        <v>16937</v>
      </c>
      <c r="G4299">
        <v>1727</v>
      </c>
    </row>
    <row r="4300" spans="1:7" x14ac:dyDescent="0.25">
      <c r="A4300" t="s">
        <v>7</v>
      </c>
      <c r="B4300" s="2">
        <v>45484.631539351853</v>
      </c>
      <c r="C4300" t="s">
        <v>628</v>
      </c>
      <c r="D4300" s="1" t="s">
        <v>5129</v>
      </c>
      <c r="E4300" s="1" t="s">
        <v>5130</v>
      </c>
      <c r="F4300" t="s">
        <v>16938</v>
      </c>
      <c r="G4300">
        <v>1635</v>
      </c>
    </row>
    <row r="4301" spans="1:7" x14ac:dyDescent="0.25">
      <c r="A4301" t="s">
        <v>7</v>
      </c>
      <c r="B4301" s="2">
        <v>45484.631701388891</v>
      </c>
      <c r="C4301" t="s">
        <v>323</v>
      </c>
      <c r="D4301" s="1" t="s">
        <v>5131</v>
      </c>
      <c r="E4301" s="1" t="s">
        <v>5132</v>
      </c>
      <c r="F4301" t="s">
        <v>16939</v>
      </c>
      <c r="G4301">
        <v>1962</v>
      </c>
    </row>
    <row r="4302" spans="1:7" x14ac:dyDescent="0.25">
      <c r="A4302" t="s">
        <v>7</v>
      </c>
      <c r="B4302" s="2">
        <v>45484.631874999999</v>
      </c>
      <c r="C4302" t="s">
        <v>40</v>
      </c>
      <c r="D4302" s="1" t="s">
        <v>5133</v>
      </c>
      <c r="E4302" s="1" t="s">
        <v>5134</v>
      </c>
      <c r="F4302" t="s">
        <v>16940</v>
      </c>
      <c r="G4302">
        <v>1481</v>
      </c>
    </row>
    <row r="4303" spans="1:7" x14ac:dyDescent="0.25">
      <c r="A4303" t="s">
        <v>7</v>
      </c>
      <c r="B4303" s="2">
        <v>45484.631967592592</v>
      </c>
      <c r="C4303" t="s">
        <v>900</v>
      </c>
      <c r="D4303" s="1" t="s">
        <v>5135</v>
      </c>
      <c r="E4303" s="1" t="s">
        <v>5136</v>
      </c>
      <c r="F4303" t="s">
        <v>16941</v>
      </c>
      <c r="G4303">
        <v>1404</v>
      </c>
    </row>
    <row r="4304" spans="1:7" x14ac:dyDescent="0.25">
      <c r="A4304" t="s">
        <v>7</v>
      </c>
      <c r="B4304" s="2">
        <v>45484.632037037038</v>
      </c>
      <c r="C4304" t="s">
        <v>43</v>
      </c>
      <c r="D4304" s="1" t="s">
        <v>5137</v>
      </c>
      <c r="E4304" s="1" t="s">
        <v>5138</v>
      </c>
      <c r="F4304" t="s">
        <v>16942</v>
      </c>
      <c r="G4304">
        <v>1587</v>
      </c>
    </row>
    <row r="4305" spans="1:7" x14ac:dyDescent="0.25">
      <c r="A4305" t="s">
        <v>7</v>
      </c>
      <c r="B4305" s="2">
        <v>45484.632152777776</v>
      </c>
      <c r="C4305" t="s">
        <v>395</v>
      </c>
      <c r="D4305" s="1" t="s">
        <v>5139</v>
      </c>
      <c r="E4305" s="1" t="s">
        <v>5140</v>
      </c>
      <c r="F4305" t="s">
        <v>16943</v>
      </c>
      <c r="G4305">
        <v>1690</v>
      </c>
    </row>
    <row r="4306" spans="1:7" x14ac:dyDescent="0.25">
      <c r="A4306" t="s">
        <v>7</v>
      </c>
      <c r="B4306" s="2">
        <v>45484.6325</v>
      </c>
      <c r="C4306" t="s">
        <v>333</v>
      </c>
      <c r="D4306" s="1" t="s">
        <v>5141</v>
      </c>
      <c r="E4306" s="1" t="s">
        <v>5142</v>
      </c>
      <c r="F4306" t="s">
        <v>16944</v>
      </c>
      <c r="G4306">
        <v>1217</v>
      </c>
    </row>
    <row r="4307" spans="1:7" x14ac:dyDescent="0.25">
      <c r="A4307" t="s">
        <v>7</v>
      </c>
      <c r="B4307" s="2">
        <v>45484.632719907408</v>
      </c>
      <c r="C4307" t="s">
        <v>37</v>
      </c>
      <c r="D4307" s="1" t="s">
        <v>5143</v>
      </c>
      <c r="E4307" s="1" t="s">
        <v>5144</v>
      </c>
      <c r="F4307" t="s">
        <v>16945</v>
      </c>
      <c r="G4307">
        <v>1379</v>
      </c>
    </row>
    <row r="4308" spans="1:7" x14ac:dyDescent="0.25">
      <c r="A4308" t="s">
        <v>7</v>
      </c>
      <c r="B4308" s="2">
        <v>45484.632928240739</v>
      </c>
      <c r="C4308" t="s">
        <v>323</v>
      </c>
      <c r="D4308" s="1" t="s">
        <v>5145</v>
      </c>
      <c r="E4308" s="1" t="s">
        <v>5146</v>
      </c>
      <c r="F4308" t="s">
        <v>16946</v>
      </c>
      <c r="G4308">
        <v>1618</v>
      </c>
    </row>
    <row r="4309" spans="1:7" x14ac:dyDescent="0.25">
      <c r="A4309" t="s">
        <v>7</v>
      </c>
      <c r="B4309" s="2">
        <v>45484.633333333331</v>
      </c>
      <c r="C4309" t="s">
        <v>594</v>
      </c>
      <c r="D4309" s="1" t="s">
        <v>5147</v>
      </c>
      <c r="E4309" s="1" t="s">
        <v>5148</v>
      </c>
      <c r="F4309" t="s">
        <v>16947</v>
      </c>
      <c r="G4309">
        <v>1009</v>
      </c>
    </row>
    <row r="4310" spans="1:7" x14ac:dyDescent="0.25">
      <c r="A4310" t="s">
        <v>7</v>
      </c>
      <c r="B4310" s="2">
        <v>45484.634710648148</v>
      </c>
      <c r="C4310" t="s">
        <v>628</v>
      </c>
      <c r="D4310" s="1" t="s">
        <v>5149</v>
      </c>
      <c r="E4310" s="1" t="s">
        <v>5150</v>
      </c>
      <c r="F4310" t="s">
        <v>16948</v>
      </c>
      <c r="G4310">
        <v>1321</v>
      </c>
    </row>
    <row r="4311" spans="1:7" x14ac:dyDescent="0.25">
      <c r="A4311" t="s">
        <v>7</v>
      </c>
      <c r="B4311" s="2">
        <v>45484.636087962965</v>
      </c>
      <c r="C4311" t="s">
        <v>154</v>
      </c>
      <c r="D4311" s="1" t="s">
        <v>5151</v>
      </c>
      <c r="E4311" s="1" t="s">
        <v>5152</v>
      </c>
      <c r="F4311" t="s">
        <v>16949</v>
      </c>
      <c r="G4311">
        <v>1128</v>
      </c>
    </row>
    <row r="4312" spans="1:7" x14ac:dyDescent="0.25">
      <c r="A4312" t="s">
        <v>7</v>
      </c>
      <c r="B4312" s="2">
        <v>45484.637488425928</v>
      </c>
      <c r="C4312" t="s">
        <v>533</v>
      </c>
      <c r="D4312" s="1" t="s">
        <v>5153</v>
      </c>
      <c r="E4312" s="1" t="s">
        <v>5154</v>
      </c>
      <c r="F4312" t="s">
        <v>16950</v>
      </c>
      <c r="G4312">
        <v>1633</v>
      </c>
    </row>
    <row r="4313" spans="1:7" x14ac:dyDescent="0.25">
      <c r="A4313" t="s">
        <v>7</v>
      </c>
      <c r="B4313" s="2">
        <v>45484.637777777774</v>
      </c>
      <c r="C4313" t="s">
        <v>395</v>
      </c>
      <c r="D4313" s="1" t="s">
        <v>5155</v>
      </c>
      <c r="E4313" s="1" t="s">
        <v>5156</v>
      </c>
      <c r="F4313" t="s">
        <v>16951</v>
      </c>
      <c r="G4313">
        <v>1238</v>
      </c>
    </row>
    <row r="4314" spans="1:7" x14ac:dyDescent="0.25">
      <c r="A4314" t="s">
        <v>7</v>
      </c>
      <c r="B4314" s="2">
        <v>45484.638229166667</v>
      </c>
      <c r="C4314" t="s">
        <v>329</v>
      </c>
      <c r="D4314" s="1" t="s">
        <v>5157</v>
      </c>
      <c r="E4314" s="1" t="s">
        <v>5158</v>
      </c>
      <c r="F4314" t="s">
        <v>16952</v>
      </c>
      <c r="G4314">
        <v>1110</v>
      </c>
    </row>
    <row r="4315" spans="1:7" x14ac:dyDescent="0.25">
      <c r="A4315" t="s">
        <v>7</v>
      </c>
      <c r="B4315" s="2">
        <v>45484.639594907407</v>
      </c>
      <c r="C4315" t="s">
        <v>25</v>
      </c>
      <c r="D4315" s="1" t="s">
        <v>5159</v>
      </c>
      <c r="E4315" s="1" t="s">
        <v>5160</v>
      </c>
      <c r="F4315" t="s">
        <v>16953</v>
      </c>
      <c r="G4315">
        <v>1347</v>
      </c>
    </row>
    <row r="4316" spans="1:7" x14ac:dyDescent="0.25">
      <c r="A4316" t="s">
        <v>7</v>
      </c>
      <c r="B4316" s="2">
        <v>45484.640983796293</v>
      </c>
      <c r="C4316" t="s">
        <v>609</v>
      </c>
      <c r="D4316" s="1" t="s">
        <v>5161</v>
      </c>
      <c r="E4316" s="1" t="s">
        <v>5162</v>
      </c>
      <c r="F4316" t="s">
        <v>16954</v>
      </c>
      <c r="G4316">
        <v>1291</v>
      </c>
    </row>
    <row r="4317" spans="1:7" x14ac:dyDescent="0.25">
      <c r="A4317" t="s">
        <v>7</v>
      </c>
      <c r="B4317" s="2">
        <v>45484.642384259256</v>
      </c>
      <c r="C4317" t="s">
        <v>362</v>
      </c>
      <c r="D4317" s="1" t="s">
        <v>5163</v>
      </c>
      <c r="E4317" s="1" t="s">
        <v>5164</v>
      </c>
      <c r="F4317" t="s">
        <v>16955</v>
      </c>
      <c r="G4317">
        <v>1391</v>
      </c>
    </row>
    <row r="4318" spans="1:7" x14ac:dyDescent="0.25">
      <c r="A4318" t="s">
        <v>7</v>
      </c>
      <c r="B4318" s="2">
        <v>45484.643761574072</v>
      </c>
      <c r="C4318" t="s">
        <v>232</v>
      </c>
      <c r="D4318" s="1" t="s">
        <v>5165</v>
      </c>
      <c r="E4318" s="1" t="s">
        <v>5166</v>
      </c>
      <c r="F4318" t="s">
        <v>16956</v>
      </c>
      <c r="G4318">
        <v>1430</v>
      </c>
    </row>
    <row r="4319" spans="1:7" x14ac:dyDescent="0.25">
      <c r="A4319" t="s">
        <v>7</v>
      </c>
      <c r="B4319" s="2">
        <v>45484.645162037035</v>
      </c>
      <c r="C4319" t="s">
        <v>265</v>
      </c>
      <c r="D4319" s="1" t="s">
        <v>5167</v>
      </c>
      <c r="E4319" s="1" t="s">
        <v>5168</v>
      </c>
      <c r="F4319" t="s">
        <v>16957</v>
      </c>
      <c r="G4319">
        <v>1562</v>
      </c>
    </row>
    <row r="4320" spans="1:7" x14ac:dyDescent="0.25">
      <c r="A4320" t="s">
        <v>7</v>
      </c>
      <c r="B4320" s="2">
        <v>45484.646550925929</v>
      </c>
      <c r="C4320" t="s">
        <v>799</v>
      </c>
      <c r="D4320" s="1" t="s">
        <v>5169</v>
      </c>
      <c r="E4320" s="1" t="s">
        <v>5170</v>
      </c>
      <c r="F4320" t="s">
        <v>16958</v>
      </c>
      <c r="G4320">
        <v>1579</v>
      </c>
    </row>
    <row r="4321" spans="1:7" x14ac:dyDescent="0.25">
      <c r="A4321" t="s">
        <v>7</v>
      </c>
      <c r="B4321" s="2">
        <v>45484.647939814815</v>
      </c>
      <c r="C4321" t="s">
        <v>953</v>
      </c>
      <c r="D4321" s="1" t="s">
        <v>5171</v>
      </c>
      <c r="E4321" s="1" t="s">
        <v>5172</v>
      </c>
      <c r="F4321" t="s">
        <v>16959</v>
      </c>
      <c r="G4321">
        <v>1838</v>
      </c>
    </row>
    <row r="4322" spans="1:7" x14ac:dyDescent="0.25">
      <c r="A4322" t="s">
        <v>7</v>
      </c>
      <c r="B4322" s="2">
        <v>45484.649317129632</v>
      </c>
      <c r="C4322" t="s">
        <v>288</v>
      </c>
      <c r="D4322" s="1" t="s">
        <v>5173</v>
      </c>
      <c r="E4322" s="1" t="s">
        <v>5174</v>
      </c>
      <c r="F4322" t="s">
        <v>16960</v>
      </c>
      <c r="G4322">
        <v>1635</v>
      </c>
    </row>
    <row r="4323" spans="1:7" x14ac:dyDescent="0.25">
      <c r="A4323" t="s">
        <v>7</v>
      </c>
      <c r="B4323" s="2">
        <v>45484.649675925924</v>
      </c>
      <c r="C4323" t="s">
        <v>329</v>
      </c>
      <c r="D4323" s="1" t="s">
        <v>5175</v>
      </c>
      <c r="E4323" s="1" t="s">
        <v>5176</v>
      </c>
      <c r="F4323" t="s">
        <v>16961</v>
      </c>
      <c r="G4323">
        <v>1296</v>
      </c>
    </row>
    <row r="4324" spans="1:7" x14ac:dyDescent="0.25">
      <c r="A4324" t="s">
        <v>7</v>
      </c>
      <c r="B4324" s="2">
        <v>45484.651053240741</v>
      </c>
      <c r="C4324" t="s">
        <v>56</v>
      </c>
      <c r="D4324" s="1" t="s">
        <v>5177</v>
      </c>
      <c r="E4324" s="1" t="s">
        <v>5178</v>
      </c>
      <c r="F4324" t="s">
        <v>16962</v>
      </c>
      <c r="G4324">
        <v>1381</v>
      </c>
    </row>
    <row r="4325" spans="1:7" x14ac:dyDescent="0.25">
      <c r="A4325" t="s">
        <v>7</v>
      </c>
      <c r="B4325" s="2">
        <v>45484.652442129627</v>
      </c>
      <c r="C4325" t="s">
        <v>288</v>
      </c>
      <c r="D4325" s="1" t="s">
        <v>5179</v>
      </c>
      <c r="E4325" s="1" t="s">
        <v>5180</v>
      </c>
      <c r="F4325" t="s">
        <v>16963</v>
      </c>
      <c r="G4325">
        <v>1397</v>
      </c>
    </row>
    <row r="4326" spans="1:7" x14ac:dyDescent="0.25">
      <c r="A4326" t="s">
        <v>7</v>
      </c>
      <c r="B4326" s="2">
        <v>45484.65384259259</v>
      </c>
      <c r="C4326" t="s">
        <v>232</v>
      </c>
      <c r="D4326" s="1" t="s">
        <v>5181</v>
      </c>
      <c r="E4326" s="1" t="s">
        <v>5182</v>
      </c>
      <c r="F4326" t="s">
        <v>16964</v>
      </c>
      <c r="G4326">
        <v>1434</v>
      </c>
    </row>
    <row r="4327" spans="1:7" x14ac:dyDescent="0.25">
      <c r="A4327" t="s">
        <v>7</v>
      </c>
      <c r="B4327" s="2">
        <v>45484.655219907407</v>
      </c>
      <c r="C4327" t="s">
        <v>600</v>
      </c>
      <c r="D4327" s="1" t="s">
        <v>5183</v>
      </c>
      <c r="E4327" s="1" t="s">
        <v>5184</v>
      </c>
      <c r="F4327" t="s">
        <v>16965</v>
      </c>
      <c r="G4327">
        <v>1497</v>
      </c>
    </row>
    <row r="4328" spans="1:7" x14ac:dyDescent="0.25">
      <c r="A4328" t="s">
        <v>7</v>
      </c>
      <c r="B4328" s="2">
        <v>45484.656608796293</v>
      </c>
      <c r="C4328" t="s">
        <v>392</v>
      </c>
      <c r="D4328" s="1" t="s">
        <v>5185</v>
      </c>
      <c r="E4328" s="1" t="s">
        <v>5186</v>
      </c>
      <c r="F4328" t="s">
        <v>16966</v>
      </c>
      <c r="G4328">
        <v>1714</v>
      </c>
    </row>
    <row r="4329" spans="1:7" x14ac:dyDescent="0.25">
      <c r="A4329" t="s">
        <v>7</v>
      </c>
      <c r="B4329" s="2">
        <v>45484.657997685186</v>
      </c>
      <c r="C4329" t="s">
        <v>174</v>
      </c>
      <c r="D4329" s="1" t="s">
        <v>5187</v>
      </c>
      <c r="E4329" s="1" t="s">
        <v>5188</v>
      </c>
      <c r="F4329" t="s">
        <v>16967</v>
      </c>
      <c r="G4329">
        <v>1685</v>
      </c>
    </row>
    <row r="4330" spans="1:7" x14ac:dyDescent="0.25">
      <c r="A4330" t="s">
        <v>7</v>
      </c>
      <c r="B4330" s="2">
        <v>45484.658425925925</v>
      </c>
      <c r="C4330" t="s">
        <v>326</v>
      </c>
      <c r="D4330" s="1" t="s">
        <v>5189</v>
      </c>
      <c r="E4330" s="1" t="s">
        <v>5190</v>
      </c>
      <c r="F4330" t="s">
        <v>16968</v>
      </c>
      <c r="G4330">
        <v>1537</v>
      </c>
    </row>
    <row r="4331" spans="1:7" x14ac:dyDescent="0.25">
      <c r="A4331" t="s">
        <v>7</v>
      </c>
      <c r="B4331" s="2">
        <v>45484.659814814811</v>
      </c>
      <c r="C4331" t="s">
        <v>151</v>
      </c>
      <c r="D4331" s="1" t="s">
        <v>5191</v>
      </c>
      <c r="E4331" s="1" t="s">
        <v>5192</v>
      </c>
      <c r="F4331" t="s">
        <v>16969</v>
      </c>
      <c r="G4331">
        <v>1786</v>
      </c>
    </row>
    <row r="4332" spans="1:7" x14ac:dyDescent="0.25">
      <c r="A4332" t="s">
        <v>7</v>
      </c>
      <c r="B4332" s="2">
        <v>45484.661192129628</v>
      </c>
      <c r="C4332" t="s">
        <v>232</v>
      </c>
      <c r="D4332" s="1" t="s">
        <v>5193</v>
      </c>
      <c r="E4332" s="1" t="s">
        <v>5194</v>
      </c>
      <c r="F4332" t="s">
        <v>16970</v>
      </c>
      <c r="G4332">
        <v>1762</v>
      </c>
    </row>
    <row r="4333" spans="1:7" x14ac:dyDescent="0.25">
      <c r="A4333" t="s">
        <v>7</v>
      </c>
      <c r="B4333" s="2">
        <v>45484.662592592591</v>
      </c>
      <c r="C4333" t="s">
        <v>25</v>
      </c>
      <c r="D4333" s="1" t="s">
        <v>5195</v>
      </c>
      <c r="E4333" s="1" t="s">
        <v>5196</v>
      </c>
      <c r="F4333" t="s">
        <v>16971</v>
      </c>
      <c r="G4333">
        <v>1005</v>
      </c>
    </row>
    <row r="4334" spans="1:7" x14ac:dyDescent="0.25">
      <c r="A4334" t="s">
        <v>7</v>
      </c>
      <c r="B4334" s="2">
        <v>45484.663981481484</v>
      </c>
      <c r="C4334" t="s">
        <v>329</v>
      </c>
      <c r="D4334" s="1" t="s">
        <v>5197</v>
      </c>
      <c r="E4334" s="1" t="s">
        <v>5198</v>
      </c>
      <c r="F4334" t="s">
        <v>16972</v>
      </c>
      <c r="G4334">
        <v>1498</v>
      </c>
    </row>
    <row r="4335" spans="1:7" x14ac:dyDescent="0.25">
      <c r="A4335" t="s">
        <v>7</v>
      </c>
      <c r="B4335" s="2">
        <v>45484.665370370371</v>
      </c>
      <c r="C4335" t="s">
        <v>241</v>
      </c>
      <c r="D4335" s="1" t="s">
        <v>5199</v>
      </c>
      <c r="E4335" s="1" t="s">
        <v>5200</v>
      </c>
      <c r="F4335" t="s">
        <v>16973</v>
      </c>
      <c r="G4335">
        <v>1476</v>
      </c>
    </row>
    <row r="4336" spans="1:7" x14ac:dyDescent="0.25">
      <c r="A4336" t="s">
        <v>7</v>
      </c>
      <c r="B4336" s="2">
        <v>45484.666770833333</v>
      </c>
      <c r="C4336" t="s">
        <v>330</v>
      </c>
      <c r="D4336" s="1" t="s">
        <v>5201</v>
      </c>
      <c r="E4336" s="1" t="s">
        <v>5202</v>
      </c>
      <c r="F4336" t="s">
        <v>16974</v>
      </c>
      <c r="G4336">
        <v>1153</v>
      </c>
    </row>
    <row r="4337" spans="1:7" x14ac:dyDescent="0.25">
      <c r="A4337" t="s">
        <v>7</v>
      </c>
      <c r="B4337" s="2">
        <v>45484.66815972222</v>
      </c>
      <c r="C4337" t="s">
        <v>106</v>
      </c>
      <c r="D4337" s="1" t="s">
        <v>5203</v>
      </c>
      <c r="E4337" s="1" t="s">
        <v>5204</v>
      </c>
      <c r="F4337" t="s">
        <v>16975</v>
      </c>
      <c r="G4337">
        <v>1449</v>
      </c>
    </row>
    <row r="4338" spans="1:7" x14ac:dyDescent="0.25">
      <c r="A4338" t="s">
        <v>7</v>
      </c>
      <c r="B4338" s="2">
        <v>45484.669537037036</v>
      </c>
      <c r="C4338" t="s">
        <v>631</v>
      </c>
      <c r="D4338" s="1" t="s">
        <v>5205</v>
      </c>
      <c r="E4338" s="1" t="s">
        <v>5206</v>
      </c>
      <c r="F4338" t="s">
        <v>16976</v>
      </c>
      <c r="G4338">
        <v>1529</v>
      </c>
    </row>
    <row r="4339" spans="1:7" x14ac:dyDescent="0.25">
      <c r="A4339" t="s">
        <v>7</v>
      </c>
      <c r="B4339" s="2">
        <v>45484.66988425926</v>
      </c>
      <c r="C4339" t="s">
        <v>16</v>
      </c>
      <c r="D4339" s="1" t="s">
        <v>5207</v>
      </c>
      <c r="E4339" s="1" t="s">
        <v>5208</v>
      </c>
      <c r="F4339" t="s">
        <v>16977</v>
      </c>
      <c r="G4339">
        <v>1699</v>
      </c>
    </row>
    <row r="4340" spans="1:7" x14ac:dyDescent="0.25">
      <c r="A4340" t="s">
        <v>7</v>
      </c>
      <c r="B4340" s="2">
        <v>45484.669930555552</v>
      </c>
      <c r="C4340" t="s">
        <v>5209</v>
      </c>
      <c r="D4340" s="1" t="s">
        <v>5210</v>
      </c>
      <c r="E4340" s="1" t="s">
        <v>5211</v>
      </c>
      <c r="F4340" t="s">
        <v>16978</v>
      </c>
    </row>
    <row r="4341" spans="1:7" x14ac:dyDescent="0.25">
      <c r="A4341" t="s">
        <v>7</v>
      </c>
      <c r="B4341" s="2">
        <v>45484.670011574075</v>
      </c>
      <c r="C4341" t="s">
        <v>106</v>
      </c>
      <c r="D4341" s="1" t="s">
        <v>5212</v>
      </c>
      <c r="E4341" s="1" t="s">
        <v>5213</v>
      </c>
      <c r="F4341" t="s">
        <v>16979</v>
      </c>
      <c r="G4341">
        <v>1721</v>
      </c>
    </row>
    <row r="4342" spans="1:7" x14ac:dyDescent="0.25">
      <c r="A4342" t="s">
        <v>7</v>
      </c>
      <c r="B4342" s="2">
        <v>45484.671377314815</v>
      </c>
      <c r="C4342" t="s">
        <v>401</v>
      </c>
      <c r="D4342" s="1" t="s">
        <v>5214</v>
      </c>
      <c r="E4342" s="1" t="s">
        <v>5215</v>
      </c>
      <c r="F4342" t="s">
        <v>16980</v>
      </c>
      <c r="G4342">
        <v>1475</v>
      </c>
    </row>
    <row r="4343" spans="1:7" x14ac:dyDescent="0.25">
      <c r="A4343" t="s">
        <v>7</v>
      </c>
      <c r="B4343" s="2">
        <v>45484.672766203701</v>
      </c>
      <c r="C4343" t="s">
        <v>46</v>
      </c>
      <c r="D4343" s="1" t="s">
        <v>5216</v>
      </c>
      <c r="E4343" s="1" t="s">
        <v>5217</v>
      </c>
      <c r="F4343" t="s">
        <v>16981</v>
      </c>
      <c r="G4343">
        <v>1448</v>
      </c>
    </row>
    <row r="4344" spans="1:7" x14ac:dyDescent="0.25">
      <c r="A4344" t="s">
        <v>7</v>
      </c>
      <c r="B4344" s="2">
        <v>45484.674155092594</v>
      </c>
      <c r="C4344" t="s">
        <v>320</v>
      </c>
      <c r="D4344" s="1" t="s">
        <v>5218</v>
      </c>
      <c r="E4344" s="1" t="s">
        <v>5219</v>
      </c>
      <c r="F4344" t="s">
        <v>16982</v>
      </c>
      <c r="G4344">
        <v>1652</v>
      </c>
    </row>
    <row r="4345" spans="1:7" x14ac:dyDescent="0.25">
      <c r="A4345" t="s">
        <v>7</v>
      </c>
      <c r="B4345" s="2">
        <v>45484.675543981481</v>
      </c>
      <c r="C4345" t="s">
        <v>1063</v>
      </c>
      <c r="D4345" s="1" t="s">
        <v>5220</v>
      </c>
      <c r="E4345" s="1" t="s">
        <v>5221</v>
      </c>
      <c r="F4345" t="s">
        <v>16983</v>
      </c>
      <c r="G4345">
        <v>847</v>
      </c>
    </row>
    <row r="4346" spans="1:7" x14ac:dyDescent="0.25">
      <c r="A4346" t="s">
        <v>7</v>
      </c>
      <c r="B4346" s="2">
        <v>45484.676944444444</v>
      </c>
      <c r="C4346" t="s">
        <v>323</v>
      </c>
      <c r="D4346" s="1" t="s">
        <v>5222</v>
      </c>
      <c r="E4346" s="1" t="s">
        <v>5223</v>
      </c>
      <c r="F4346" t="s">
        <v>16984</v>
      </c>
      <c r="G4346">
        <v>1545</v>
      </c>
    </row>
    <row r="4347" spans="1:7" x14ac:dyDescent="0.25">
      <c r="A4347" t="s">
        <v>7</v>
      </c>
      <c r="B4347" s="2">
        <v>45484.678344907406</v>
      </c>
      <c r="C4347" t="s">
        <v>25</v>
      </c>
      <c r="D4347" s="1" t="s">
        <v>5224</v>
      </c>
      <c r="E4347" s="1" t="s">
        <v>5225</v>
      </c>
      <c r="F4347" t="s">
        <v>16985</v>
      </c>
      <c r="G4347">
        <v>1231</v>
      </c>
    </row>
    <row r="4348" spans="1:7" x14ac:dyDescent="0.25">
      <c r="A4348" t="s">
        <v>7</v>
      </c>
      <c r="B4348" s="2">
        <v>45484.6797337963</v>
      </c>
      <c r="C4348" t="s">
        <v>831</v>
      </c>
      <c r="D4348" s="1" t="s">
        <v>5226</v>
      </c>
      <c r="E4348" s="1" t="s">
        <v>5227</v>
      </c>
      <c r="F4348" t="s">
        <v>16986</v>
      </c>
      <c r="G4348">
        <v>1328</v>
      </c>
    </row>
    <row r="4349" spans="1:7" x14ac:dyDescent="0.25">
      <c r="A4349" t="s">
        <v>7</v>
      </c>
      <c r="B4349" s="2">
        <v>45484.681111111109</v>
      </c>
      <c r="C4349" t="s">
        <v>867</v>
      </c>
      <c r="D4349" s="1" t="s">
        <v>5228</v>
      </c>
      <c r="E4349" s="1" t="s">
        <v>5229</v>
      </c>
      <c r="F4349" t="s">
        <v>16987</v>
      </c>
      <c r="G4349">
        <v>1576</v>
      </c>
    </row>
    <row r="4350" spans="1:7" x14ac:dyDescent="0.25">
      <c r="A4350" t="s">
        <v>7</v>
      </c>
      <c r="B4350" s="2">
        <v>45484.682500000003</v>
      </c>
      <c r="C4350" t="s">
        <v>154</v>
      </c>
      <c r="D4350" s="1" t="s">
        <v>5230</v>
      </c>
      <c r="E4350" s="1" t="s">
        <v>5231</v>
      </c>
      <c r="F4350" t="s">
        <v>16988</v>
      </c>
      <c r="G4350">
        <v>1139</v>
      </c>
    </row>
    <row r="4351" spans="1:7" x14ac:dyDescent="0.25">
      <c r="A4351" t="s">
        <v>7</v>
      </c>
      <c r="B4351" s="2">
        <v>45484.683310185188</v>
      </c>
      <c r="C4351" t="s">
        <v>43</v>
      </c>
      <c r="D4351" s="1" t="s">
        <v>5232</v>
      </c>
      <c r="E4351" s="1" t="s">
        <v>5233</v>
      </c>
      <c r="F4351" t="s">
        <v>16989</v>
      </c>
      <c r="G4351">
        <v>1432</v>
      </c>
    </row>
    <row r="4352" spans="1:7" x14ac:dyDescent="0.25">
      <c r="A4352" t="s">
        <v>7</v>
      </c>
      <c r="B4352" s="2">
        <v>45484.683680555558</v>
      </c>
      <c r="C4352" t="s">
        <v>40</v>
      </c>
      <c r="D4352" s="1" t="s">
        <v>5234</v>
      </c>
      <c r="E4352" s="1" t="s">
        <v>5235</v>
      </c>
      <c r="F4352" t="s">
        <v>16990</v>
      </c>
      <c r="G4352">
        <v>1424</v>
      </c>
    </row>
    <row r="4353" spans="1:7" x14ac:dyDescent="0.25">
      <c r="A4353" t="s">
        <v>7</v>
      </c>
      <c r="B4353" s="2">
        <v>45484.684236111112</v>
      </c>
      <c r="C4353" t="s">
        <v>1063</v>
      </c>
      <c r="D4353" s="1" t="s">
        <v>5236</v>
      </c>
      <c r="E4353" s="1" t="s">
        <v>5237</v>
      </c>
      <c r="F4353" t="s">
        <v>16991</v>
      </c>
      <c r="G4353">
        <v>1238</v>
      </c>
    </row>
    <row r="4354" spans="1:7" x14ac:dyDescent="0.25">
      <c r="A4354" t="s">
        <v>7</v>
      </c>
      <c r="B4354" s="2">
        <v>45484.684745370374</v>
      </c>
      <c r="C4354" t="s">
        <v>37</v>
      </c>
      <c r="D4354" s="1" t="s">
        <v>5238</v>
      </c>
      <c r="E4354" s="1" t="s">
        <v>5239</v>
      </c>
      <c r="F4354" t="s">
        <v>16992</v>
      </c>
      <c r="G4354">
        <v>1167</v>
      </c>
    </row>
    <row r="4355" spans="1:7" x14ac:dyDescent="0.25">
      <c r="A4355" t="s">
        <v>7</v>
      </c>
      <c r="B4355" s="2">
        <v>45484.685648148145</v>
      </c>
      <c r="C4355" t="s">
        <v>831</v>
      </c>
      <c r="D4355" s="1" t="s">
        <v>5240</v>
      </c>
      <c r="E4355" s="1" t="s">
        <v>5241</v>
      </c>
      <c r="F4355" t="s">
        <v>16993</v>
      </c>
      <c r="G4355">
        <v>1384</v>
      </c>
    </row>
    <row r="4356" spans="1:7" x14ac:dyDescent="0.25">
      <c r="A4356" t="s">
        <v>7</v>
      </c>
      <c r="B4356" s="2">
        <v>45484.685972222222</v>
      </c>
      <c r="C4356" t="s">
        <v>900</v>
      </c>
      <c r="D4356" s="1" t="s">
        <v>5242</v>
      </c>
      <c r="E4356" s="1" t="s">
        <v>4656</v>
      </c>
      <c r="F4356" t="s">
        <v>16994</v>
      </c>
      <c r="G4356">
        <v>1419</v>
      </c>
    </row>
    <row r="4357" spans="1:7" x14ac:dyDescent="0.25">
      <c r="A4357" t="s">
        <v>7</v>
      </c>
      <c r="B4357" s="2">
        <v>45484.686041666668</v>
      </c>
      <c r="C4357" t="s">
        <v>594</v>
      </c>
      <c r="D4357" s="1" t="s">
        <v>5243</v>
      </c>
      <c r="E4357" s="1" t="s">
        <v>5244</v>
      </c>
      <c r="F4357" t="s">
        <v>16995</v>
      </c>
      <c r="G4357">
        <v>1037</v>
      </c>
    </row>
    <row r="4358" spans="1:7" x14ac:dyDescent="0.25">
      <c r="A4358" t="s">
        <v>7</v>
      </c>
      <c r="B4358" s="2">
        <v>45484.68677083333</v>
      </c>
      <c r="C4358" t="s">
        <v>831</v>
      </c>
      <c r="D4358" s="1" t="s">
        <v>5245</v>
      </c>
      <c r="E4358" s="1" t="s">
        <v>5246</v>
      </c>
      <c r="F4358" t="s">
        <v>16996</v>
      </c>
      <c r="G4358">
        <v>1362</v>
      </c>
    </row>
    <row r="4359" spans="1:7" x14ac:dyDescent="0.25">
      <c r="A4359" t="s">
        <v>7</v>
      </c>
      <c r="B4359" s="2">
        <v>45484.687638888892</v>
      </c>
      <c r="C4359" t="s">
        <v>600</v>
      </c>
      <c r="D4359" s="1" t="s">
        <v>5247</v>
      </c>
      <c r="E4359" s="1" t="s">
        <v>5248</v>
      </c>
      <c r="F4359" t="s">
        <v>16997</v>
      </c>
      <c r="G4359">
        <v>1266</v>
      </c>
    </row>
    <row r="4360" spans="1:7" x14ac:dyDescent="0.25">
      <c r="A4360" t="s">
        <v>7</v>
      </c>
      <c r="B4360" s="2">
        <v>45484.689016203702</v>
      </c>
      <c r="C4360" t="s">
        <v>154</v>
      </c>
      <c r="D4360" s="1" t="s">
        <v>5249</v>
      </c>
      <c r="E4360" s="1" t="s">
        <v>5250</v>
      </c>
      <c r="F4360" t="s">
        <v>16998</v>
      </c>
      <c r="G4360">
        <v>1386</v>
      </c>
    </row>
    <row r="4361" spans="1:7" x14ac:dyDescent="0.25">
      <c r="A4361" t="s">
        <v>7</v>
      </c>
      <c r="B4361" s="2">
        <v>45484.690416666665</v>
      </c>
      <c r="C4361" t="s">
        <v>80</v>
      </c>
      <c r="D4361" s="1" t="s">
        <v>5251</v>
      </c>
      <c r="E4361" s="1" t="s">
        <v>5252</v>
      </c>
      <c r="F4361" t="s">
        <v>16999</v>
      </c>
      <c r="G4361">
        <v>1347</v>
      </c>
    </row>
    <row r="4362" spans="1:7" x14ac:dyDescent="0.25">
      <c r="A4362" t="s">
        <v>7</v>
      </c>
      <c r="B4362" s="2">
        <v>45484.691793981481</v>
      </c>
      <c r="C4362" t="s">
        <v>392</v>
      </c>
      <c r="D4362" s="1" t="s">
        <v>5253</v>
      </c>
      <c r="E4362" s="1" t="s">
        <v>5254</v>
      </c>
      <c r="F4362" t="s">
        <v>17000</v>
      </c>
      <c r="G4362">
        <v>1098</v>
      </c>
    </row>
    <row r="4363" spans="1:7" x14ac:dyDescent="0.25">
      <c r="A4363" t="s">
        <v>7</v>
      </c>
      <c r="B4363" s="2">
        <v>45484.693182870367</v>
      </c>
      <c r="C4363" t="s">
        <v>46</v>
      </c>
      <c r="D4363" s="1" t="s">
        <v>5255</v>
      </c>
      <c r="E4363" s="1" t="s">
        <v>5256</v>
      </c>
      <c r="F4363" t="s">
        <v>17001</v>
      </c>
      <c r="G4363">
        <v>1448</v>
      </c>
    </row>
    <row r="4364" spans="1:7" x14ac:dyDescent="0.25">
      <c r="A4364" t="s">
        <v>7</v>
      </c>
      <c r="B4364" s="2">
        <v>45484.69321759259</v>
      </c>
      <c r="C4364" t="s">
        <v>326</v>
      </c>
      <c r="D4364" s="1" t="s">
        <v>5257</v>
      </c>
      <c r="E4364" s="1" t="s">
        <v>5258</v>
      </c>
      <c r="F4364" t="s">
        <v>17002</v>
      </c>
      <c r="G4364">
        <v>1531</v>
      </c>
    </row>
    <row r="4365" spans="1:7" x14ac:dyDescent="0.25">
      <c r="A4365" t="s">
        <v>7</v>
      </c>
      <c r="B4365" s="2">
        <v>45484.693958333337</v>
      </c>
      <c r="C4365" t="s">
        <v>326</v>
      </c>
      <c r="D4365" s="1" t="s">
        <v>5259</v>
      </c>
      <c r="E4365" s="1" t="s">
        <v>5260</v>
      </c>
      <c r="F4365" t="s">
        <v>17003</v>
      </c>
      <c r="G4365">
        <v>1294</v>
      </c>
    </row>
    <row r="4366" spans="1:7" x14ac:dyDescent="0.25">
      <c r="A4366" t="s">
        <v>7</v>
      </c>
      <c r="B4366" s="2">
        <v>45484.695208333331</v>
      </c>
      <c r="C4366" t="s">
        <v>31</v>
      </c>
      <c r="D4366" s="1" t="s">
        <v>5261</v>
      </c>
      <c r="E4366" s="1" t="s">
        <v>5262</v>
      </c>
      <c r="F4366" t="s">
        <v>17004</v>
      </c>
      <c r="G4366">
        <v>1411</v>
      </c>
    </row>
    <row r="4367" spans="1:7" x14ac:dyDescent="0.25">
      <c r="A4367" t="s">
        <v>7</v>
      </c>
      <c r="B4367" s="2">
        <v>45484.696585648147</v>
      </c>
      <c r="C4367" t="s">
        <v>326</v>
      </c>
      <c r="D4367" s="1" t="s">
        <v>5263</v>
      </c>
      <c r="E4367" s="1" t="s">
        <v>5264</v>
      </c>
      <c r="F4367" t="s">
        <v>17005</v>
      </c>
      <c r="G4367">
        <v>1495</v>
      </c>
    </row>
    <row r="4368" spans="1:7" x14ac:dyDescent="0.25">
      <c r="A4368" t="s">
        <v>7</v>
      </c>
      <c r="B4368" s="2">
        <v>45484.69798611111</v>
      </c>
      <c r="C4368" t="s">
        <v>874</v>
      </c>
      <c r="D4368" s="1" t="s">
        <v>5265</v>
      </c>
      <c r="E4368" s="1" t="s">
        <v>5266</v>
      </c>
      <c r="F4368" t="s">
        <v>17006</v>
      </c>
      <c r="G4368">
        <v>1305</v>
      </c>
    </row>
    <row r="4369" spans="1:7" x14ac:dyDescent="0.25">
      <c r="A4369" t="s">
        <v>7</v>
      </c>
      <c r="B4369" s="2">
        <v>45484.698344907411</v>
      </c>
      <c r="C4369" t="s">
        <v>40</v>
      </c>
      <c r="D4369" s="1" t="s">
        <v>5267</v>
      </c>
      <c r="E4369" s="1" t="s">
        <v>5268</v>
      </c>
      <c r="F4369" t="s">
        <v>17007</v>
      </c>
      <c r="G4369">
        <v>1070</v>
      </c>
    </row>
    <row r="4370" spans="1:7" x14ac:dyDescent="0.25">
      <c r="A4370" t="s">
        <v>7</v>
      </c>
      <c r="B4370" s="2">
        <v>45484.698414351849</v>
      </c>
      <c r="C4370" t="s">
        <v>533</v>
      </c>
      <c r="D4370" s="1" t="s">
        <v>5269</v>
      </c>
      <c r="E4370" s="1" t="s">
        <v>5270</v>
      </c>
      <c r="F4370" t="s">
        <v>17008</v>
      </c>
      <c r="G4370">
        <v>1381</v>
      </c>
    </row>
    <row r="4371" spans="1:7" x14ac:dyDescent="0.25">
      <c r="A4371" t="s">
        <v>7</v>
      </c>
      <c r="B4371" s="2">
        <v>45484.698807870373</v>
      </c>
      <c r="C4371" t="s">
        <v>597</v>
      </c>
      <c r="D4371" s="1" t="s">
        <v>5271</v>
      </c>
      <c r="E4371" s="1" t="s">
        <v>5272</v>
      </c>
      <c r="F4371" t="s">
        <v>17009</v>
      </c>
      <c r="G4371">
        <v>1495</v>
      </c>
    </row>
    <row r="4372" spans="1:7" x14ac:dyDescent="0.25">
      <c r="A4372" t="s">
        <v>7</v>
      </c>
      <c r="B4372" s="2">
        <v>45484.699259259258</v>
      </c>
      <c r="C4372" t="s">
        <v>1063</v>
      </c>
      <c r="D4372" s="1" t="s">
        <v>5273</v>
      </c>
      <c r="E4372" s="1" t="s">
        <v>5274</v>
      </c>
      <c r="F4372" t="s">
        <v>17010</v>
      </c>
      <c r="G4372">
        <v>1472</v>
      </c>
    </row>
    <row r="4373" spans="1:7" x14ac:dyDescent="0.25">
      <c r="A4373" t="s">
        <v>7</v>
      </c>
      <c r="B4373" s="2">
        <v>45484.69976851852</v>
      </c>
      <c r="C4373" t="s">
        <v>395</v>
      </c>
      <c r="D4373" s="1" t="s">
        <v>5275</v>
      </c>
      <c r="E4373" s="1" t="s">
        <v>5276</v>
      </c>
      <c r="F4373" t="s">
        <v>17011</v>
      </c>
      <c r="G4373">
        <v>1371</v>
      </c>
    </row>
    <row r="4374" spans="1:7" x14ac:dyDescent="0.25">
      <c r="A4374" t="s">
        <v>7</v>
      </c>
      <c r="B4374" s="2">
        <v>45484.7</v>
      </c>
      <c r="C4374" t="s">
        <v>43</v>
      </c>
      <c r="D4374" s="1" t="s">
        <v>5277</v>
      </c>
      <c r="E4374" s="1" t="s">
        <v>5278</v>
      </c>
      <c r="F4374" t="s">
        <v>17012</v>
      </c>
      <c r="G4374">
        <v>1294</v>
      </c>
    </row>
    <row r="4375" spans="1:7" x14ac:dyDescent="0.25">
      <c r="A4375" t="s">
        <v>7</v>
      </c>
      <c r="B4375" s="2">
        <v>45484.700208333335</v>
      </c>
      <c r="C4375" t="s">
        <v>600</v>
      </c>
      <c r="D4375" s="1" t="s">
        <v>5279</v>
      </c>
      <c r="E4375" s="1" t="s">
        <v>5280</v>
      </c>
      <c r="F4375" t="s">
        <v>17013</v>
      </c>
      <c r="G4375">
        <v>1058</v>
      </c>
    </row>
    <row r="4376" spans="1:7" x14ac:dyDescent="0.25">
      <c r="A4376" t="s">
        <v>7</v>
      </c>
      <c r="B4376" s="2">
        <v>45484.700277777774</v>
      </c>
      <c r="C4376" t="s">
        <v>600</v>
      </c>
      <c r="D4376" s="1" t="s">
        <v>5281</v>
      </c>
      <c r="E4376" s="1" t="s">
        <v>5282</v>
      </c>
      <c r="F4376" t="s">
        <v>17014</v>
      </c>
      <c r="G4376">
        <v>1103</v>
      </c>
    </row>
    <row r="4377" spans="1:7" x14ac:dyDescent="0.25">
      <c r="A4377" t="s">
        <v>7</v>
      </c>
      <c r="B4377" s="2">
        <v>45484.701527777775</v>
      </c>
      <c r="C4377" t="s">
        <v>953</v>
      </c>
      <c r="D4377" s="1" t="s">
        <v>5283</v>
      </c>
      <c r="E4377" s="1" t="s">
        <v>5284</v>
      </c>
      <c r="F4377" t="s">
        <v>17015</v>
      </c>
      <c r="G4377">
        <v>1321</v>
      </c>
    </row>
    <row r="4378" spans="1:7" x14ac:dyDescent="0.25">
      <c r="A4378" t="s">
        <v>7</v>
      </c>
      <c r="B4378" s="2">
        <v>45484.702905092592</v>
      </c>
      <c r="C4378" t="s">
        <v>112</v>
      </c>
      <c r="D4378" s="1" t="s">
        <v>5285</v>
      </c>
      <c r="E4378" s="1" t="s">
        <v>5286</v>
      </c>
      <c r="F4378" t="s">
        <v>17016</v>
      </c>
      <c r="G4378">
        <v>1478</v>
      </c>
    </row>
    <row r="4379" spans="1:7" x14ac:dyDescent="0.25">
      <c r="A4379" t="s">
        <v>7</v>
      </c>
      <c r="B4379" s="2">
        <v>45484.703472222223</v>
      </c>
      <c r="C4379" t="s">
        <v>46</v>
      </c>
      <c r="D4379" s="1" t="s">
        <v>5287</v>
      </c>
      <c r="E4379" s="1" t="s">
        <v>5288</v>
      </c>
      <c r="F4379" t="s">
        <v>17017</v>
      </c>
      <c r="G4379">
        <v>887</v>
      </c>
    </row>
    <row r="4380" spans="1:7" x14ac:dyDescent="0.25">
      <c r="A4380" t="s">
        <v>7</v>
      </c>
      <c r="B4380" s="2">
        <v>45484.70380787037</v>
      </c>
      <c r="C4380" t="s">
        <v>609</v>
      </c>
      <c r="D4380" s="1" t="s">
        <v>5289</v>
      </c>
      <c r="E4380" s="1" t="s">
        <v>5290</v>
      </c>
      <c r="F4380" t="s">
        <v>17018</v>
      </c>
      <c r="G4380">
        <v>1113</v>
      </c>
    </row>
    <row r="4381" spans="1:7" x14ac:dyDescent="0.25">
      <c r="A4381" t="s">
        <v>7</v>
      </c>
      <c r="B4381" s="2">
        <v>45484.70517361111</v>
      </c>
      <c r="C4381" t="s">
        <v>180</v>
      </c>
      <c r="D4381" s="1" t="s">
        <v>5291</v>
      </c>
      <c r="E4381" s="1" t="s">
        <v>5292</v>
      </c>
      <c r="F4381" t="s">
        <v>17019</v>
      </c>
      <c r="G4381">
        <v>1300</v>
      </c>
    </row>
    <row r="4382" spans="1:7" x14ac:dyDescent="0.25">
      <c r="A4382" t="s">
        <v>7</v>
      </c>
      <c r="B4382" s="2">
        <v>45484.70585648148</v>
      </c>
      <c r="C4382" t="s">
        <v>330</v>
      </c>
      <c r="D4382" s="1" t="s">
        <v>5293</v>
      </c>
      <c r="E4382" s="1" t="s">
        <v>5294</v>
      </c>
      <c r="F4382" t="s">
        <v>17020</v>
      </c>
      <c r="G4382">
        <v>1372</v>
      </c>
    </row>
    <row r="4383" spans="1:7" x14ac:dyDescent="0.25">
      <c r="A4383" t="s">
        <v>7</v>
      </c>
      <c r="B4383" s="2">
        <v>45484.705960648149</v>
      </c>
      <c r="C4383" t="s">
        <v>600</v>
      </c>
      <c r="D4383" s="1" t="s">
        <v>5295</v>
      </c>
      <c r="E4383" s="1" t="s">
        <v>5296</v>
      </c>
      <c r="F4383" t="s">
        <v>17021</v>
      </c>
      <c r="G4383">
        <v>1499</v>
      </c>
    </row>
    <row r="4384" spans="1:7" x14ac:dyDescent="0.25">
      <c r="A4384" t="s">
        <v>7</v>
      </c>
      <c r="B4384" s="2">
        <v>45484.707349537035</v>
      </c>
      <c r="C4384" t="s">
        <v>19</v>
      </c>
      <c r="D4384" s="1" t="s">
        <v>5297</v>
      </c>
      <c r="E4384" s="1" t="s">
        <v>5298</v>
      </c>
      <c r="F4384" t="s">
        <v>17022</v>
      </c>
      <c r="G4384">
        <v>594</v>
      </c>
    </row>
    <row r="4385" spans="1:7" x14ac:dyDescent="0.25">
      <c r="A4385" t="s">
        <v>7</v>
      </c>
      <c r="B4385" s="2">
        <v>45484.708738425928</v>
      </c>
      <c r="C4385" t="s">
        <v>19</v>
      </c>
      <c r="D4385" s="1" t="s">
        <v>5299</v>
      </c>
      <c r="E4385" s="1" t="s">
        <v>5300</v>
      </c>
      <c r="F4385" t="s">
        <v>17023</v>
      </c>
      <c r="G4385">
        <v>596</v>
      </c>
    </row>
    <row r="4386" spans="1:7" x14ac:dyDescent="0.25">
      <c r="A4386" t="s">
        <v>7</v>
      </c>
      <c r="B4386" s="2">
        <v>45484.710069444445</v>
      </c>
      <c r="C4386" t="s">
        <v>19</v>
      </c>
      <c r="D4386" s="1" t="s">
        <v>5301</v>
      </c>
      <c r="E4386" s="1" t="s">
        <v>5302</v>
      </c>
      <c r="F4386" t="s">
        <v>17024</v>
      </c>
      <c r="G4386">
        <v>597</v>
      </c>
    </row>
    <row r="4387" spans="1:7" x14ac:dyDescent="0.25">
      <c r="A4387" t="s">
        <v>7</v>
      </c>
      <c r="B4387" s="2">
        <v>45484.710127314815</v>
      </c>
      <c r="C4387" t="s">
        <v>19</v>
      </c>
      <c r="D4387" s="1" t="s">
        <v>5301</v>
      </c>
      <c r="E4387" s="1" t="s">
        <v>5303</v>
      </c>
      <c r="F4387" t="s">
        <v>17025</v>
      </c>
      <c r="G4387">
        <v>600</v>
      </c>
    </row>
    <row r="4388" spans="1:7" x14ac:dyDescent="0.25">
      <c r="A4388" t="s">
        <v>7</v>
      </c>
      <c r="B4388" s="2">
        <v>45484.711504629631</v>
      </c>
      <c r="C4388" t="s">
        <v>19</v>
      </c>
      <c r="D4388" s="1" t="s">
        <v>5304</v>
      </c>
      <c r="E4388" s="1" t="s">
        <v>5305</v>
      </c>
      <c r="F4388" t="s">
        <v>17026</v>
      </c>
      <c r="G4388">
        <v>609</v>
      </c>
    </row>
    <row r="4389" spans="1:7" x14ac:dyDescent="0.25">
      <c r="A4389" t="s">
        <v>7</v>
      </c>
      <c r="B4389" s="2">
        <v>45484.712905092594</v>
      </c>
      <c r="C4389" t="s">
        <v>19</v>
      </c>
      <c r="D4389" s="1" t="s">
        <v>5306</v>
      </c>
      <c r="E4389" s="1" t="s">
        <v>5307</v>
      </c>
      <c r="F4389" t="s">
        <v>17027</v>
      </c>
      <c r="G4389">
        <v>626</v>
      </c>
    </row>
    <row r="4390" spans="1:7" x14ac:dyDescent="0.25">
      <c r="A4390" t="s">
        <v>7</v>
      </c>
      <c r="B4390" s="2">
        <v>45484.714282407411</v>
      </c>
      <c r="C4390" t="s">
        <v>19</v>
      </c>
      <c r="D4390" s="1" t="s">
        <v>5308</v>
      </c>
      <c r="E4390" s="1" t="s">
        <v>5309</v>
      </c>
      <c r="F4390" t="s">
        <v>17028</v>
      </c>
      <c r="G4390">
        <v>594</v>
      </c>
    </row>
    <row r="4391" spans="1:7" x14ac:dyDescent="0.25">
      <c r="A4391" t="s">
        <v>7</v>
      </c>
      <c r="B4391" s="2">
        <v>45484.715671296297</v>
      </c>
      <c r="C4391" t="s">
        <v>19</v>
      </c>
      <c r="D4391" s="1" t="s">
        <v>5306</v>
      </c>
      <c r="E4391" s="1" t="s">
        <v>5310</v>
      </c>
      <c r="F4391" t="s">
        <v>17029</v>
      </c>
      <c r="G4391">
        <v>602</v>
      </c>
    </row>
    <row r="4392" spans="1:7" x14ac:dyDescent="0.25">
      <c r="A4392" t="s">
        <v>7</v>
      </c>
      <c r="B4392" s="2">
        <v>45484.715879629628</v>
      </c>
      <c r="C4392" t="s">
        <v>19</v>
      </c>
      <c r="D4392" s="1" t="s">
        <v>5311</v>
      </c>
      <c r="E4392" s="1" t="s">
        <v>5298</v>
      </c>
      <c r="F4392" t="s">
        <v>17030</v>
      </c>
      <c r="G4392">
        <v>602</v>
      </c>
    </row>
    <row r="4393" spans="1:7" x14ac:dyDescent="0.25">
      <c r="A4393" t="s">
        <v>7</v>
      </c>
      <c r="B4393" s="2">
        <v>45484.715879629628</v>
      </c>
      <c r="C4393" t="s">
        <v>19</v>
      </c>
      <c r="D4393" s="1" t="s">
        <v>5311</v>
      </c>
      <c r="E4393" s="1" t="s">
        <v>5298</v>
      </c>
      <c r="F4393" t="s">
        <v>17030</v>
      </c>
      <c r="G4393">
        <v>602</v>
      </c>
    </row>
    <row r="4394" spans="1:7" x14ac:dyDescent="0.25">
      <c r="A4394" t="s">
        <v>7</v>
      </c>
      <c r="B4394" s="2">
        <v>45484.717060185183</v>
      </c>
      <c r="C4394" t="s">
        <v>19</v>
      </c>
      <c r="D4394" s="1" t="s">
        <v>5311</v>
      </c>
      <c r="E4394" s="1" t="s">
        <v>5302</v>
      </c>
      <c r="F4394" t="s">
        <v>17031</v>
      </c>
      <c r="G4394">
        <v>601</v>
      </c>
    </row>
    <row r="4395" spans="1:7" x14ac:dyDescent="0.25">
      <c r="A4395" t="s">
        <v>7</v>
      </c>
      <c r="B4395" s="2">
        <v>45484.718449074076</v>
      </c>
      <c r="C4395" t="s">
        <v>19</v>
      </c>
      <c r="D4395" s="1" t="s">
        <v>5312</v>
      </c>
      <c r="E4395" s="1" t="s">
        <v>5313</v>
      </c>
      <c r="F4395" t="s">
        <v>17032</v>
      </c>
      <c r="G4395">
        <v>597</v>
      </c>
    </row>
    <row r="4396" spans="1:7" x14ac:dyDescent="0.25">
      <c r="A4396" t="s">
        <v>7</v>
      </c>
      <c r="B4396" s="2">
        <v>45484.719849537039</v>
      </c>
      <c r="C4396" t="s">
        <v>19</v>
      </c>
      <c r="D4396" s="1" t="s">
        <v>5299</v>
      </c>
      <c r="E4396" s="1" t="s">
        <v>5303</v>
      </c>
      <c r="F4396" t="s">
        <v>17033</v>
      </c>
      <c r="G4396">
        <v>597</v>
      </c>
    </row>
    <row r="4397" spans="1:7" x14ac:dyDescent="0.25">
      <c r="A4397" t="s">
        <v>7</v>
      </c>
      <c r="B4397" s="2">
        <v>45484.721238425926</v>
      </c>
      <c r="C4397" t="s">
        <v>796</v>
      </c>
      <c r="D4397" s="1" t="s">
        <v>5297</v>
      </c>
      <c r="E4397" s="1" t="s">
        <v>5314</v>
      </c>
      <c r="F4397" t="s">
        <v>17034</v>
      </c>
      <c r="G4397">
        <v>593</v>
      </c>
    </row>
    <row r="4398" spans="1:7" x14ac:dyDescent="0.25">
      <c r="A4398" t="s">
        <v>7</v>
      </c>
      <c r="B4398" s="2">
        <v>45484.722615740742</v>
      </c>
      <c r="C4398" t="s">
        <v>19</v>
      </c>
      <c r="D4398" s="1" t="s">
        <v>5315</v>
      </c>
      <c r="E4398" s="1" t="s">
        <v>5316</v>
      </c>
      <c r="F4398" t="s">
        <v>17035</v>
      </c>
      <c r="G4398">
        <v>587</v>
      </c>
    </row>
    <row r="4399" spans="1:7" x14ac:dyDescent="0.25">
      <c r="A4399" t="s">
        <v>7</v>
      </c>
      <c r="B4399" s="2">
        <v>45484.722812499997</v>
      </c>
      <c r="C4399" t="s">
        <v>19</v>
      </c>
      <c r="D4399" s="1" t="s">
        <v>5317</v>
      </c>
      <c r="E4399" s="1" t="s">
        <v>5305</v>
      </c>
      <c r="F4399" t="s">
        <v>17036</v>
      </c>
      <c r="G4399">
        <v>571</v>
      </c>
    </row>
    <row r="4400" spans="1:7" x14ac:dyDescent="0.25">
      <c r="A4400" t="s">
        <v>7</v>
      </c>
      <c r="B4400" s="2">
        <v>45484.722986111112</v>
      </c>
      <c r="C4400" t="s">
        <v>814</v>
      </c>
      <c r="D4400" s="1" t="s">
        <v>5317</v>
      </c>
      <c r="E4400" s="1" t="s">
        <v>5318</v>
      </c>
      <c r="F4400" t="s">
        <v>17037</v>
      </c>
      <c r="G4400">
        <v>1491</v>
      </c>
    </row>
    <row r="4401" spans="1:7" x14ac:dyDescent="0.25">
      <c r="A4401" t="s">
        <v>7</v>
      </c>
      <c r="B4401" s="2">
        <v>45484.72314814815</v>
      </c>
      <c r="C4401" t="s">
        <v>28</v>
      </c>
      <c r="D4401" s="1" t="s">
        <v>5319</v>
      </c>
      <c r="E4401" s="1" t="s">
        <v>5320</v>
      </c>
      <c r="F4401" t="s">
        <v>17038</v>
      </c>
      <c r="G4401">
        <v>1415</v>
      </c>
    </row>
    <row r="4402" spans="1:7" x14ac:dyDescent="0.25">
      <c r="A4402" t="s">
        <v>7</v>
      </c>
      <c r="B4402" s="2">
        <v>45484.72347222222</v>
      </c>
      <c r="C4402" t="s">
        <v>333</v>
      </c>
      <c r="D4402" s="1" t="s">
        <v>5321</v>
      </c>
      <c r="E4402" s="1" t="s">
        <v>5322</v>
      </c>
      <c r="F4402" t="s">
        <v>17039</v>
      </c>
      <c r="G4402">
        <v>1438</v>
      </c>
    </row>
    <row r="4403" spans="1:7" x14ac:dyDescent="0.25">
      <c r="A4403" t="s">
        <v>7</v>
      </c>
      <c r="B4403" s="2">
        <v>45484.72446759259</v>
      </c>
      <c r="C4403" t="s">
        <v>594</v>
      </c>
      <c r="D4403" s="1" t="s">
        <v>5323</v>
      </c>
      <c r="E4403" s="1" t="s">
        <v>5324</v>
      </c>
      <c r="F4403" t="s">
        <v>17040</v>
      </c>
      <c r="G4403">
        <v>1727</v>
      </c>
    </row>
    <row r="4404" spans="1:7" x14ac:dyDescent="0.25">
      <c r="A4404" t="s">
        <v>7</v>
      </c>
      <c r="B4404" s="2">
        <v>45484.725439814814</v>
      </c>
      <c r="C4404" t="s">
        <v>1063</v>
      </c>
      <c r="D4404" s="1" t="s">
        <v>5325</v>
      </c>
      <c r="E4404" s="1" t="s">
        <v>5326</v>
      </c>
      <c r="F4404" t="s">
        <v>17041</v>
      </c>
      <c r="G4404">
        <v>1276</v>
      </c>
    </row>
    <row r="4405" spans="1:7" x14ac:dyDescent="0.25">
      <c r="A4405" t="s">
        <v>7</v>
      </c>
      <c r="B4405" s="2">
        <v>45484.725682870368</v>
      </c>
      <c r="C4405" t="s">
        <v>600</v>
      </c>
      <c r="D4405" s="1" t="s">
        <v>5327</v>
      </c>
      <c r="E4405" s="1" t="s">
        <v>5328</v>
      </c>
      <c r="F4405" t="s">
        <v>17042</v>
      </c>
      <c r="G4405">
        <v>1332</v>
      </c>
    </row>
    <row r="4406" spans="1:7" x14ac:dyDescent="0.25">
      <c r="A4406" t="s">
        <v>7</v>
      </c>
      <c r="B4406" s="2">
        <v>45484.727048611108</v>
      </c>
      <c r="C4406" t="s">
        <v>46</v>
      </c>
      <c r="D4406" s="1" t="s">
        <v>5329</v>
      </c>
      <c r="E4406" s="1" t="s">
        <v>5330</v>
      </c>
      <c r="F4406" t="s">
        <v>17043</v>
      </c>
      <c r="G4406">
        <v>1767</v>
      </c>
    </row>
    <row r="4407" spans="1:7" x14ac:dyDescent="0.25">
      <c r="A4407" t="s">
        <v>7</v>
      </c>
      <c r="B4407" s="2">
        <v>45484.728437500002</v>
      </c>
      <c r="C4407" t="s">
        <v>115</v>
      </c>
      <c r="D4407" s="1" t="s">
        <v>5331</v>
      </c>
      <c r="E4407" s="1" t="s">
        <v>5332</v>
      </c>
      <c r="F4407" t="s">
        <v>17044</v>
      </c>
      <c r="G4407">
        <v>1165</v>
      </c>
    </row>
    <row r="4408" spans="1:7" x14ac:dyDescent="0.25">
      <c r="A4408" t="s">
        <v>7</v>
      </c>
      <c r="B4408" s="2">
        <v>45484.73097222222</v>
      </c>
      <c r="C4408" t="s">
        <v>109</v>
      </c>
      <c r="D4408" s="1" t="s">
        <v>5333</v>
      </c>
      <c r="E4408" s="1" t="s">
        <v>5334</v>
      </c>
      <c r="F4408" t="s">
        <v>17045</v>
      </c>
      <c r="G4408">
        <v>1088</v>
      </c>
    </row>
    <row r="4409" spans="1:7" x14ac:dyDescent="0.25">
      <c r="A4409" t="s">
        <v>7</v>
      </c>
      <c r="B4409" s="2">
        <v>45484.732372685183</v>
      </c>
      <c r="C4409" t="s">
        <v>362</v>
      </c>
      <c r="D4409" s="1" t="s">
        <v>5335</v>
      </c>
      <c r="E4409" s="1" t="s">
        <v>5336</v>
      </c>
      <c r="F4409" t="s">
        <v>17046</v>
      </c>
      <c r="G4409">
        <v>1393</v>
      </c>
    </row>
    <row r="4410" spans="1:7" x14ac:dyDescent="0.25">
      <c r="A4410" t="s">
        <v>7</v>
      </c>
      <c r="B4410" s="2">
        <v>45484.733483796299</v>
      </c>
      <c r="C4410" t="s">
        <v>31</v>
      </c>
      <c r="D4410" s="1" t="s">
        <v>5337</v>
      </c>
      <c r="E4410" s="1" t="s">
        <v>5338</v>
      </c>
      <c r="F4410" t="s">
        <v>17047</v>
      </c>
      <c r="G4410">
        <v>656</v>
      </c>
    </row>
    <row r="4411" spans="1:7" x14ac:dyDescent="0.25">
      <c r="A4411" t="s">
        <v>7</v>
      </c>
      <c r="B4411" s="2">
        <v>45484.733495370368</v>
      </c>
      <c r="C4411" t="s">
        <v>157</v>
      </c>
      <c r="D4411" s="1" t="s">
        <v>5339</v>
      </c>
      <c r="E4411" s="1" t="s">
        <v>5340</v>
      </c>
      <c r="F4411" t="s">
        <v>17048</v>
      </c>
      <c r="G4411">
        <v>563</v>
      </c>
    </row>
    <row r="4412" spans="1:7" x14ac:dyDescent="0.25">
      <c r="A4412" t="s">
        <v>7</v>
      </c>
      <c r="B4412" s="2">
        <v>45484.733749999999</v>
      </c>
      <c r="C4412" t="s">
        <v>43</v>
      </c>
      <c r="D4412" s="1" t="s">
        <v>5341</v>
      </c>
      <c r="E4412" s="1" t="s">
        <v>5342</v>
      </c>
      <c r="F4412" t="s">
        <v>17049</v>
      </c>
      <c r="G4412">
        <v>1556</v>
      </c>
    </row>
    <row r="4413" spans="1:7" x14ac:dyDescent="0.25">
      <c r="A4413" t="s">
        <v>7</v>
      </c>
      <c r="B4413" s="2">
        <v>45484.735138888886</v>
      </c>
      <c r="C4413" t="s">
        <v>31</v>
      </c>
      <c r="D4413" s="1" t="s">
        <v>5343</v>
      </c>
      <c r="E4413" s="1" t="s">
        <v>5344</v>
      </c>
      <c r="F4413" t="s">
        <v>17050</v>
      </c>
      <c r="G4413">
        <v>1467</v>
      </c>
    </row>
    <row r="4414" spans="1:7" x14ac:dyDescent="0.25">
      <c r="A4414" t="s">
        <v>7</v>
      </c>
      <c r="B4414" s="2">
        <v>45484.736527777779</v>
      </c>
      <c r="C4414" t="s">
        <v>874</v>
      </c>
      <c r="D4414" s="1" t="s">
        <v>5345</v>
      </c>
      <c r="E4414" s="1" t="s">
        <v>5346</v>
      </c>
      <c r="F4414" t="s">
        <v>17051</v>
      </c>
      <c r="G4414">
        <v>1223</v>
      </c>
    </row>
    <row r="4415" spans="1:7" x14ac:dyDescent="0.25">
      <c r="A4415" t="s">
        <v>7</v>
      </c>
      <c r="B4415" s="2">
        <v>45484.737916666665</v>
      </c>
      <c r="C4415" t="s">
        <v>154</v>
      </c>
      <c r="D4415" s="1" t="s">
        <v>5347</v>
      </c>
      <c r="E4415" s="1" t="s">
        <v>5348</v>
      </c>
      <c r="F4415" t="s">
        <v>17052</v>
      </c>
      <c r="G4415">
        <v>986</v>
      </c>
    </row>
    <row r="4416" spans="1:7" x14ac:dyDescent="0.25">
      <c r="A4416" t="s">
        <v>7</v>
      </c>
      <c r="B4416" s="2">
        <v>45484.739317129628</v>
      </c>
      <c r="C4416" t="s">
        <v>831</v>
      </c>
      <c r="D4416" s="1" t="s">
        <v>5349</v>
      </c>
      <c r="E4416" s="1" t="s">
        <v>5350</v>
      </c>
      <c r="F4416" t="s">
        <v>17053</v>
      </c>
      <c r="G4416">
        <v>1123</v>
      </c>
    </row>
    <row r="4417" spans="1:7" x14ac:dyDescent="0.25">
      <c r="A4417" t="s">
        <v>7</v>
      </c>
      <c r="B4417" s="2">
        <v>45484.740706018521</v>
      </c>
      <c r="C4417" t="s">
        <v>19</v>
      </c>
      <c r="D4417" s="1" t="s">
        <v>5351</v>
      </c>
      <c r="E4417" s="1" t="s">
        <v>5352</v>
      </c>
      <c r="F4417" t="s">
        <v>17054</v>
      </c>
      <c r="G4417">
        <v>599</v>
      </c>
    </row>
    <row r="4418" spans="1:7" x14ac:dyDescent="0.25">
      <c r="A4418" t="s">
        <v>7</v>
      </c>
      <c r="B4418" s="2">
        <v>45484.742083333331</v>
      </c>
      <c r="C4418" t="s">
        <v>106</v>
      </c>
      <c r="D4418" s="1" t="s">
        <v>5353</v>
      </c>
      <c r="E4418" s="1" t="s">
        <v>5354</v>
      </c>
      <c r="F4418" t="s">
        <v>17055</v>
      </c>
      <c r="G4418">
        <v>1429</v>
      </c>
    </row>
    <row r="4419" spans="1:7" x14ac:dyDescent="0.25">
      <c r="A4419" t="s">
        <v>7</v>
      </c>
      <c r="B4419" s="2">
        <v>45484.743483796294</v>
      </c>
      <c r="C4419" t="s">
        <v>59</v>
      </c>
      <c r="D4419" s="1" t="s">
        <v>5355</v>
      </c>
      <c r="E4419" s="1" t="s">
        <v>5356</v>
      </c>
      <c r="F4419" t="s">
        <v>17056</v>
      </c>
      <c r="G4419">
        <v>1430</v>
      </c>
    </row>
    <row r="4420" spans="1:7" x14ac:dyDescent="0.25">
      <c r="A4420" t="s">
        <v>7</v>
      </c>
      <c r="B4420" s="2">
        <v>45484.74486111111</v>
      </c>
      <c r="C4420" t="s">
        <v>62</v>
      </c>
      <c r="D4420" s="1" t="s">
        <v>5357</v>
      </c>
      <c r="E4420" s="1" t="s">
        <v>5358</v>
      </c>
      <c r="F4420" t="s">
        <v>17057</v>
      </c>
      <c r="G4420">
        <v>1440</v>
      </c>
    </row>
    <row r="4421" spans="1:7" x14ac:dyDescent="0.25">
      <c r="A4421" t="s">
        <v>7</v>
      </c>
      <c r="B4421" s="2">
        <v>45484.746249999997</v>
      </c>
      <c r="C4421" t="s">
        <v>80</v>
      </c>
      <c r="D4421" s="1" t="s">
        <v>5359</v>
      </c>
      <c r="E4421" s="1" t="s">
        <v>5360</v>
      </c>
      <c r="F4421" t="s">
        <v>17058</v>
      </c>
      <c r="G4421">
        <v>1397</v>
      </c>
    </row>
    <row r="4422" spans="1:7" x14ac:dyDescent="0.25">
      <c r="A4422" t="s">
        <v>7</v>
      </c>
      <c r="B4422" s="2">
        <v>45484.74763888889</v>
      </c>
      <c r="C4422" t="s">
        <v>59</v>
      </c>
      <c r="D4422" s="1" t="s">
        <v>5361</v>
      </c>
      <c r="E4422" s="1" t="s">
        <v>5362</v>
      </c>
      <c r="F4422" t="s">
        <v>17059</v>
      </c>
      <c r="G4422">
        <v>1421</v>
      </c>
    </row>
    <row r="4423" spans="1:7" x14ac:dyDescent="0.25">
      <c r="A4423" t="s">
        <v>7</v>
      </c>
      <c r="B4423" s="2">
        <v>45484.749027777776</v>
      </c>
      <c r="C4423" t="s">
        <v>62</v>
      </c>
      <c r="D4423" s="1" t="s">
        <v>5363</v>
      </c>
      <c r="E4423" s="1" t="s">
        <v>5364</v>
      </c>
      <c r="F4423" t="s">
        <v>17060</v>
      </c>
      <c r="G4423">
        <v>1447</v>
      </c>
    </row>
    <row r="4424" spans="1:7" x14ac:dyDescent="0.25">
      <c r="A4424" t="s">
        <v>7</v>
      </c>
      <c r="B4424" s="2">
        <v>45484.750428240739</v>
      </c>
      <c r="C4424" t="s">
        <v>265</v>
      </c>
      <c r="D4424" s="1" t="s">
        <v>5365</v>
      </c>
      <c r="E4424" s="1" t="s">
        <v>5366</v>
      </c>
      <c r="F4424" t="s">
        <v>17061</v>
      </c>
      <c r="G4424">
        <v>1329</v>
      </c>
    </row>
    <row r="4425" spans="1:7" x14ac:dyDescent="0.25">
      <c r="A4425" t="s">
        <v>7</v>
      </c>
      <c r="B4425" s="2">
        <v>45484.751805555556</v>
      </c>
      <c r="C4425" t="s">
        <v>59</v>
      </c>
      <c r="D4425" s="1" t="s">
        <v>5367</v>
      </c>
      <c r="E4425" s="1" t="s">
        <v>5368</v>
      </c>
      <c r="F4425" t="s">
        <v>17062</v>
      </c>
      <c r="G4425">
        <v>1412</v>
      </c>
    </row>
    <row r="4426" spans="1:7" x14ac:dyDescent="0.25">
      <c r="A4426" t="s">
        <v>7</v>
      </c>
      <c r="B4426" s="2">
        <v>45484.753194444442</v>
      </c>
      <c r="C4426" t="s">
        <v>59</v>
      </c>
      <c r="D4426" s="1" t="s">
        <v>5369</v>
      </c>
      <c r="E4426" s="1" t="s">
        <v>5370</v>
      </c>
      <c r="F4426" t="s">
        <v>17063</v>
      </c>
      <c r="G4426">
        <v>1410</v>
      </c>
    </row>
    <row r="4427" spans="1:7" x14ac:dyDescent="0.25">
      <c r="A4427" t="s">
        <v>7</v>
      </c>
      <c r="B4427" s="2">
        <v>45484.754594907405</v>
      </c>
      <c r="C4427" t="s">
        <v>59</v>
      </c>
      <c r="D4427" s="1" t="s">
        <v>5371</v>
      </c>
      <c r="E4427" s="1" t="s">
        <v>5372</v>
      </c>
      <c r="F4427" t="s">
        <v>17064</v>
      </c>
      <c r="G4427">
        <v>1413</v>
      </c>
    </row>
    <row r="4428" spans="1:7" x14ac:dyDescent="0.25">
      <c r="A4428" t="s">
        <v>7</v>
      </c>
      <c r="B4428" s="2">
        <v>45484.755972222221</v>
      </c>
      <c r="C4428" t="s">
        <v>62</v>
      </c>
      <c r="D4428" s="1" t="s">
        <v>5373</v>
      </c>
      <c r="E4428" s="1" t="s">
        <v>5374</v>
      </c>
      <c r="F4428" t="s">
        <v>17065</v>
      </c>
      <c r="G4428">
        <v>1452</v>
      </c>
    </row>
    <row r="4429" spans="1:7" x14ac:dyDescent="0.25">
      <c r="A4429" t="s">
        <v>7</v>
      </c>
      <c r="B4429" s="2">
        <v>45484.757361111115</v>
      </c>
      <c r="C4429" t="s">
        <v>265</v>
      </c>
      <c r="D4429" s="1" t="s">
        <v>5375</v>
      </c>
      <c r="E4429" s="1" t="s">
        <v>5376</v>
      </c>
      <c r="F4429" t="s">
        <v>17066</v>
      </c>
      <c r="G4429">
        <v>1324</v>
      </c>
    </row>
    <row r="4430" spans="1:7" x14ac:dyDescent="0.25">
      <c r="A4430" t="s">
        <v>7</v>
      </c>
      <c r="B4430" s="2">
        <v>45484.758761574078</v>
      </c>
      <c r="C4430" t="s">
        <v>59</v>
      </c>
      <c r="D4430" s="1" t="s">
        <v>5377</v>
      </c>
      <c r="E4430" s="1" t="s">
        <v>5378</v>
      </c>
      <c r="F4430" t="s">
        <v>17067</v>
      </c>
      <c r="G4430">
        <v>1410</v>
      </c>
    </row>
    <row r="4431" spans="1:7" x14ac:dyDescent="0.25">
      <c r="A4431" t="s">
        <v>7</v>
      </c>
      <c r="B4431" s="2">
        <v>45484.760138888887</v>
      </c>
      <c r="C4431" t="s">
        <v>59</v>
      </c>
      <c r="D4431" s="1" t="s">
        <v>5379</v>
      </c>
      <c r="E4431" s="1" t="s">
        <v>5380</v>
      </c>
      <c r="F4431" t="s">
        <v>17068</v>
      </c>
      <c r="G4431">
        <v>1417</v>
      </c>
    </row>
    <row r="4432" spans="1:7" x14ac:dyDescent="0.25">
      <c r="A4432" t="s">
        <v>7</v>
      </c>
      <c r="B4432" s="2">
        <v>45484.76152777778</v>
      </c>
      <c r="C4432" t="s">
        <v>62</v>
      </c>
      <c r="D4432" s="1" t="s">
        <v>5381</v>
      </c>
      <c r="E4432" s="1" t="s">
        <v>5382</v>
      </c>
      <c r="F4432" t="s">
        <v>17069</v>
      </c>
      <c r="G4432">
        <v>1467</v>
      </c>
    </row>
    <row r="4433" spans="1:7" x14ac:dyDescent="0.25">
      <c r="A4433" t="s">
        <v>7</v>
      </c>
      <c r="B4433" s="2">
        <v>45484.762916666667</v>
      </c>
      <c r="C4433" t="s">
        <v>101</v>
      </c>
      <c r="D4433" s="1" t="s">
        <v>5383</v>
      </c>
      <c r="E4433" s="1" t="s">
        <v>5384</v>
      </c>
      <c r="F4433" t="s">
        <v>17070</v>
      </c>
      <c r="G4433">
        <v>1429</v>
      </c>
    </row>
    <row r="4434" spans="1:7" x14ac:dyDescent="0.25">
      <c r="A4434" t="s">
        <v>7</v>
      </c>
      <c r="B4434" s="2">
        <v>45484.764305555553</v>
      </c>
      <c r="C4434" t="s">
        <v>101</v>
      </c>
      <c r="D4434" s="1" t="s">
        <v>5385</v>
      </c>
      <c r="E4434" s="1" t="s">
        <v>5386</v>
      </c>
      <c r="F4434" t="s">
        <v>17071</v>
      </c>
      <c r="G4434">
        <v>1441</v>
      </c>
    </row>
    <row r="4435" spans="1:7" x14ac:dyDescent="0.25">
      <c r="A4435" t="s">
        <v>7</v>
      </c>
      <c r="B4435" s="2">
        <v>45484.765706018516</v>
      </c>
      <c r="C4435" t="s">
        <v>37</v>
      </c>
      <c r="D4435" s="1" t="s">
        <v>5387</v>
      </c>
      <c r="E4435" s="1" t="s">
        <v>5388</v>
      </c>
      <c r="F4435" t="s">
        <v>17072</v>
      </c>
      <c r="G4435">
        <v>1710</v>
      </c>
    </row>
    <row r="4436" spans="1:7" x14ac:dyDescent="0.25">
      <c r="A4436" t="s">
        <v>7</v>
      </c>
      <c r="B4436" s="2">
        <v>45484.767094907409</v>
      </c>
      <c r="C4436" t="s">
        <v>101</v>
      </c>
      <c r="D4436" s="1" t="s">
        <v>5389</v>
      </c>
      <c r="E4436" s="1" t="s">
        <v>5390</v>
      </c>
      <c r="F4436" t="s">
        <v>17073</v>
      </c>
      <c r="G4436">
        <v>1420</v>
      </c>
    </row>
    <row r="4437" spans="1:7" x14ac:dyDescent="0.25">
      <c r="A4437" t="s">
        <v>7</v>
      </c>
      <c r="B4437" s="2">
        <v>45484.768472222226</v>
      </c>
      <c r="C4437" t="s">
        <v>101</v>
      </c>
      <c r="D4437" s="1" t="s">
        <v>5391</v>
      </c>
      <c r="E4437" s="1" t="s">
        <v>5392</v>
      </c>
      <c r="F4437" t="s">
        <v>17074</v>
      </c>
      <c r="G4437">
        <v>1427</v>
      </c>
    </row>
    <row r="4438" spans="1:7" x14ac:dyDescent="0.25">
      <c r="A4438" t="s">
        <v>7</v>
      </c>
      <c r="B4438" s="2">
        <v>45484.769861111112</v>
      </c>
      <c r="C4438" t="s">
        <v>59</v>
      </c>
      <c r="D4438" s="1" t="s">
        <v>5393</v>
      </c>
      <c r="E4438" s="1" t="s">
        <v>5394</v>
      </c>
      <c r="F4438" t="s">
        <v>17075</v>
      </c>
      <c r="G4438">
        <v>1421</v>
      </c>
    </row>
    <row r="4439" spans="1:7" x14ac:dyDescent="0.25">
      <c r="A4439" t="s">
        <v>7</v>
      </c>
      <c r="B4439" s="2">
        <v>45484.771261574075</v>
      </c>
      <c r="C4439" t="s">
        <v>59</v>
      </c>
      <c r="D4439" s="1" t="s">
        <v>5395</v>
      </c>
      <c r="E4439" s="1" t="s">
        <v>5396</v>
      </c>
      <c r="F4439" t="s">
        <v>17076</v>
      </c>
      <c r="G4439">
        <v>1425</v>
      </c>
    </row>
    <row r="4440" spans="1:7" x14ac:dyDescent="0.25">
      <c r="A4440" t="s">
        <v>7</v>
      </c>
      <c r="B4440" s="2">
        <v>45484.772662037038</v>
      </c>
      <c r="C4440" t="s">
        <v>59</v>
      </c>
      <c r="D4440" s="1" t="s">
        <v>5397</v>
      </c>
      <c r="E4440" s="1" t="s">
        <v>5398</v>
      </c>
      <c r="F4440" t="s">
        <v>17077</v>
      </c>
      <c r="G4440">
        <v>1409</v>
      </c>
    </row>
    <row r="4441" spans="1:7" x14ac:dyDescent="0.25">
      <c r="A4441" t="s">
        <v>7</v>
      </c>
      <c r="B4441" s="2">
        <v>45484.774039351854</v>
      </c>
      <c r="C4441" t="s">
        <v>216</v>
      </c>
      <c r="D4441" s="1" t="s">
        <v>5399</v>
      </c>
      <c r="E4441" s="1" t="s">
        <v>5400</v>
      </c>
      <c r="F4441" t="s">
        <v>17078</v>
      </c>
      <c r="G4441">
        <v>1288</v>
      </c>
    </row>
    <row r="4442" spans="1:7" x14ac:dyDescent="0.25">
      <c r="A4442" t="s">
        <v>7</v>
      </c>
      <c r="B4442" s="2">
        <v>45484.775439814817</v>
      </c>
      <c r="C4442" t="s">
        <v>101</v>
      </c>
      <c r="D4442" s="1" t="s">
        <v>5401</v>
      </c>
      <c r="E4442" s="1" t="s">
        <v>5402</v>
      </c>
      <c r="F4442" t="s">
        <v>17079</v>
      </c>
      <c r="G4442">
        <v>1445</v>
      </c>
    </row>
    <row r="4443" spans="1:7" x14ac:dyDescent="0.25">
      <c r="A4443" t="s">
        <v>7</v>
      </c>
      <c r="B4443" s="2">
        <v>45484.776817129627</v>
      </c>
      <c r="C4443" t="s">
        <v>56</v>
      </c>
      <c r="D4443" s="1" t="s">
        <v>5403</v>
      </c>
      <c r="E4443" s="1" t="s">
        <v>5404</v>
      </c>
      <c r="F4443" t="s">
        <v>17080</v>
      </c>
      <c r="G4443">
        <v>1368</v>
      </c>
    </row>
    <row r="4444" spans="1:7" x14ac:dyDescent="0.25">
      <c r="A4444" t="s">
        <v>7</v>
      </c>
      <c r="B4444" s="2">
        <v>45484.778217592589</v>
      </c>
      <c r="C4444" t="s">
        <v>101</v>
      </c>
      <c r="D4444" s="1" t="s">
        <v>5405</v>
      </c>
      <c r="E4444" s="1" t="s">
        <v>5406</v>
      </c>
      <c r="F4444" t="s">
        <v>17081</v>
      </c>
      <c r="G4444">
        <v>1440</v>
      </c>
    </row>
    <row r="4445" spans="1:7" x14ac:dyDescent="0.25">
      <c r="A4445" t="s">
        <v>7</v>
      </c>
      <c r="B4445" s="2">
        <v>45484.779594907406</v>
      </c>
      <c r="C4445" t="s">
        <v>265</v>
      </c>
      <c r="D4445" s="1" t="s">
        <v>5407</v>
      </c>
      <c r="E4445" s="1" t="s">
        <v>5408</v>
      </c>
      <c r="F4445" t="s">
        <v>17082</v>
      </c>
      <c r="G4445">
        <v>1345</v>
      </c>
    </row>
    <row r="4446" spans="1:7" x14ac:dyDescent="0.25">
      <c r="A4446" t="s">
        <v>7</v>
      </c>
      <c r="B4446" s="2">
        <v>45484.780995370369</v>
      </c>
      <c r="C4446" t="s">
        <v>180</v>
      </c>
      <c r="D4446" s="1" t="s">
        <v>5409</v>
      </c>
      <c r="E4446" s="1" t="s">
        <v>5410</v>
      </c>
      <c r="F4446" t="s">
        <v>17083</v>
      </c>
      <c r="G4446">
        <v>1287</v>
      </c>
    </row>
    <row r="4447" spans="1:7" x14ac:dyDescent="0.25">
      <c r="A4447" t="s">
        <v>7</v>
      </c>
      <c r="B4447" s="2">
        <v>45484.782384259262</v>
      </c>
      <c r="C4447" t="s">
        <v>80</v>
      </c>
      <c r="D4447" s="1" t="s">
        <v>5411</v>
      </c>
      <c r="E4447" s="1" t="s">
        <v>5412</v>
      </c>
      <c r="F4447" t="s">
        <v>17084</v>
      </c>
      <c r="G4447">
        <v>1414</v>
      </c>
    </row>
    <row r="4448" spans="1:7" x14ac:dyDescent="0.25">
      <c r="A4448" t="s">
        <v>7</v>
      </c>
      <c r="B4448" s="2">
        <v>45484.783761574072</v>
      </c>
      <c r="C4448" t="s">
        <v>112</v>
      </c>
      <c r="D4448" s="1" t="s">
        <v>5413</v>
      </c>
      <c r="E4448" s="1" t="s">
        <v>5414</v>
      </c>
      <c r="F4448" t="s">
        <v>17085</v>
      </c>
      <c r="G4448">
        <v>1070</v>
      </c>
    </row>
    <row r="4449" spans="1:7" x14ac:dyDescent="0.25">
      <c r="A4449" t="s">
        <v>7</v>
      </c>
      <c r="B4449" s="2">
        <v>45484.785162037035</v>
      </c>
      <c r="C4449" t="s">
        <v>106</v>
      </c>
      <c r="D4449" s="1" t="s">
        <v>5415</v>
      </c>
      <c r="E4449" s="1" t="s">
        <v>5416</v>
      </c>
      <c r="F4449" t="s">
        <v>17086</v>
      </c>
      <c r="G4449">
        <v>1438</v>
      </c>
    </row>
    <row r="4450" spans="1:7" x14ac:dyDescent="0.25">
      <c r="A4450" t="s">
        <v>7</v>
      </c>
      <c r="B4450" s="2">
        <v>45484.786539351851</v>
      </c>
      <c r="C4450" t="s">
        <v>219</v>
      </c>
      <c r="D4450" s="1" t="s">
        <v>5417</v>
      </c>
      <c r="E4450" s="1" t="s">
        <v>5418</v>
      </c>
      <c r="F4450" t="s">
        <v>17087</v>
      </c>
      <c r="G4450">
        <v>1760</v>
      </c>
    </row>
    <row r="4451" spans="1:7" x14ac:dyDescent="0.25">
      <c r="A4451" t="s">
        <v>7</v>
      </c>
      <c r="B4451" s="2">
        <v>45484.787928240738</v>
      </c>
      <c r="C4451" t="s">
        <v>46</v>
      </c>
      <c r="D4451" s="1" t="s">
        <v>5419</v>
      </c>
      <c r="E4451" s="1" t="s">
        <v>5420</v>
      </c>
      <c r="F4451" t="s">
        <v>17088</v>
      </c>
      <c r="G4451">
        <v>1466</v>
      </c>
    </row>
    <row r="4452" spans="1:7" x14ac:dyDescent="0.25">
      <c r="A4452" t="s">
        <v>7</v>
      </c>
      <c r="B4452" s="2">
        <v>45484.7893287037</v>
      </c>
      <c r="C4452" t="s">
        <v>59</v>
      </c>
      <c r="D4452" s="1" t="s">
        <v>5421</v>
      </c>
      <c r="E4452" s="1" t="s">
        <v>5422</v>
      </c>
      <c r="F4452" t="s">
        <v>17089</v>
      </c>
      <c r="G4452">
        <v>1638</v>
      </c>
    </row>
    <row r="4453" spans="1:7" x14ac:dyDescent="0.25">
      <c r="A4453" t="s">
        <v>7</v>
      </c>
      <c r="B4453" s="2">
        <v>45484.790706018517</v>
      </c>
      <c r="C4453" t="s">
        <v>59</v>
      </c>
      <c r="D4453" s="1" t="s">
        <v>5423</v>
      </c>
      <c r="E4453" s="1" t="s">
        <v>5424</v>
      </c>
      <c r="F4453" t="s">
        <v>17090</v>
      </c>
      <c r="G4453">
        <v>1406</v>
      </c>
    </row>
    <row r="4454" spans="1:7" x14ac:dyDescent="0.25">
      <c r="A4454" t="s">
        <v>7</v>
      </c>
      <c r="B4454" s="2">
        <v>45484.79210648148</v>
      </c>
      <c r="C4454" t="s">
        <v>59</v>
      </c>
      <c r="D4454" s="1" t="s">
        <v>5425</v>
      </c>
      <c r="E4454" s="1" t="s">
        <v>5426</v>
      </c>
      <c r="F4454" t="s">
        <v>17091</v>
      </c>
      <c r="G4454">
        <v>1416</v>
      </c>
    </row>
    <row r="4455" spans="1:7" x14ac:dyDescent="0.25">
      <c r="A4455" t="s">
        <v>7</v>
      </c>
      <c r="B4455" s="2">
        <v>45484.792199074072</v>
      </c>
      <c r="C4455" t="s">
        <v>401</v>
      </c>
      <c r="D4455" s="1" t="s">
        <v>5427</v>
      </c>
      <c r="E4455" s="1" t="s">
        <v>5428</v>
      </c>
      <c r="F4455" t="s">
        <v>17092</v>
      </c>
    </row>
    <row r="4456" spans="1:7" x14ac:dyDescent="0.25">
      <c r="A4456" t="s">
        <v>7</v>
      </c>
      <c r="B4456" s="2">
        <v>45484.793483796297</v>
      </c>
      <c r="C4456" t="s">
        <v>59</v>
      </c>
      <c r="D4456" s="1" t="s">
        <v>5429</v>
      </c>
      <c r="E4456" s="1" t="s">
        <v>5430</v>
      </c>
      <c r="F4456" t="s">
        <v>17093</v>
      </c>
      <c r="G4456">
        <v>1404</v>
      </c>
    </row>
    <row r="4457" spans="1:7" x14ac:dyDescent="0.25">
      <c r="A4457" t="s">
        <v>7</v>
      </c>
      <c r="B4457" s="2">
        <v>45484.794872685183</v>
      </c>
      <c r="C4457" t="s">
        <v>953</v>
      </c>
      <c r="D4457" s="1" t="s">
        <v>5431</v>
      </c>
      <c r="E4457" s="1" t="s">
        <v>5432</v>
      </c>
      <c r="F4457" t="s">
        <v>17094</v>
      </c>
      <c r="G4457">
        <v>1314</v>
      </c>
    </row>
    <row r="4458" spans="1:7" x14ac:dyDescent="0.25">
      <c r="A4458" t="s">
        <v>7</v>
      </c>
      <c r="B4458" s="2">
        <v>45484.796261574076</v>
      </c>
      <c r="C4458" t="s">
        <v>59</v>
      </c>
      <c r="D4458" s="1" t="s">
        <v>5433</v>
      </c>
      <c r="E4458" s="1" t="s">
        <v>5434</v>
      </c>
      <c r="F4458" t="s">
        <v>17095</v>
      </c>
      <c r="G4458">
        <v>1406</v>
      </c>
    </row>
    <row r="4459" spans="1:7" x14ac:dyDescent="0.25">
      <c r="A4459" t="s">
        <v>7</v>
      </c>
      <c r="B4459" s="2">
        <v>45484.797662037039</v>
      </c>
      <c r="C4459" t="s">
        <v>19</v>
      </c>
      <c r="D4459" s="1" t="s">
        <v>5435</v>
      </c>
      <c r="E4459" s="1" t="s">
        <v>5436</v>
      </c>
      <c r="F4459" t="s">
        <v>17096</v>
      </c>
      <c r="G4459">
        <v>575</v>
      </c>
    </row>
    <row r="4460" spans="1:7" x14ac:dyDescent="0.25">
      <c r="A4460" t="s">
        <v>7</v>
      </c>
      <c r="B4460" s="2">
        <v>45484.799039351848</v>
      </c>
      <c r="C4460" t="s">
        <v>19</v>
      </c>
      <c r="D4460" s="1" t="s">
        <v>5437</v>
      </c>
      <c r="E4460" s="1" t="s">
        <v>5438</v>
      </c>
      <c r="F4460" t="s">
        <v>17097</v>
      </c>
      <c r="G4460">
        <v>0</v>
      </c>
    </row>
    <row r="4461" spans="1:7" x14ac:dyDescent="0.25">
      <c r="A4461" t="s">
        <v>7</v>
      </c>
      <c r="B4461" s="2">
        <v>45484.800057870372</v>
      </c>
      <c r="D4461" s="1" t="s">
        <v>5439</v>
      </c>
      <c r="E4461" s="1" t="s">
        <v>5440</v>
      </c>
      <c r="F4461" t="s">
        <v>17098</v>
      </c>
    </row>
    <row r="4462" spans="1:7" x14ac:dyDescent="0.25">
      <c r="A4462" t="s">
        <v>7</v>
      </c>
      <c r="B4462" s="2">
        <v>45484.800081018519</v>
      </c>
      <c r="C4462" t="s">
        <v>19</v>
      </c>
      <c r="D4462" s="1" t="s">
        <v>5437</v>
      </c>
      <c r="E4462" s="1" t="s">
        <v>5438</v>
      </c>
      <c r="F4462" t="s">
        <v>17097</v>
      </c>
      <c r="G4462">
        <v>0</v>
      </c>
    </row>
    <row r="4463" spans="1:7" x14ac:dyDescent="0.25">
      <c r="A4463" t="s">
        <v>7</v>
      </c>
      <c r="B4463" s="2">
        <v>45484.800428240742</v>
      </c>
      <c r="C4463" t="s">
        <v>19</v>
      </c>
      <c r="D4463" s="1" t="s">
        <v>5437</v>
      </c>
      <c r="E4463" s="1" t="s">
        <v>5438</v>
      </c>
      <c r="F4463" t="s">
        <v>17097</v>
      </c>
      <c r="G4463">
        <v>0</v>
      </c>
    </row>
    <row r="4464" spans="1:7" x14ac:dyDescent="0.25">
      <c r="A4464" t="s">
        <v>7</v>
      </c>
      <c r="B4464" s="2">
        <v>45484.801817129628</v>
      </c>
      <c r="C4464" t="s">
        <v>19</v>
      </c>
      <c r="D4464" s="1" t="s">
        <v>5437</v>
      </c>
      <c r="E4464" s="1" t="s">
        <v>5438</v>
      </c>
      <c r="F4464" t="s">
        <v>17097</v>
      </c>
      <c r="G4464">
        <v>0</v>
      </c>
    </row>
    <row r="4465" spans="1:7" x14ac:dyDescent="0.25">
      <c r="A4465" t="s">
        <v>7</v>
      </c>
      <c r="B4465" s="2">
        <v>45484.802199074074</v>
      </c>
      <c r="C4465" t="s">
        <v>19</v>
      </c>
      <c r="D4465" s="1" t="s">
        <v>5437</v>
      </c>
      <c r="E4465" s="1" t="s">
        <v>5438</v>
      </c>
      <c r="F4465" t="s">
        <v>17097</v>
      </c>
      <c r="G4465">
        <v>0</v>
      </c>
    </row>
    <row r="4466" spans="1:7" x14ac:dyDescent="0.25">
      <c r="A4466" t="s">
        <v>7</v>
      </c>
      <c r="B4466" s="2">
        <v>45484.803206018521</v>
      </c>
      <c r="C4466" t="s">
        <v>19</v>
      </c>
      <c r="D4466" s="1" t="s">
        <v>5437</v>
      </c>
      <c r="E4466" s="1" t="s">
        <v>5438</v>
      </c>
      <c r="F4466" t="s">
        <v>17097</v>
      </c>
      <c r="G4466">
        <v>0</v>
      </c>
    </row>
    <row r="4467" spans="1:7" x14ac:dyDescent="0.25">
      <c r="A4467" t="s">
        <v>7</v>
      </c>
      <c r="B4467" s="2">
        <v>45484.804606481484</v>
      </c>
      <c r="C4467" t="s">
        <v>19</v>
      </c>
      <c r="D4467" s="1" t="s">
        <v>5435</v>
      </c>
      <c r="E4467" s="1" t="s">
        <v>5441</v>
      </c>
      <c r="F4467" t="s">
        <v>17099</v>
      </c>
      <c r="G4467">
        <v>0</v>
      </c>
    </row>
    <row r="4468" spans="1:7" x14ac:dyDescent="0.25">
      <c r="A4468" t="s">
        <v>7</v>
      </c>
      <c r="B4468" s="2">
        <v>45484.805983796294</v>
      </c>
      <c r="C4468" t="s">
        <v>19</v>
      </c>
      <c r="D4468" s="1" t="s">
        <v>5435</v>
      </c>
      <c r="E4468" s="1" t="s">
        <v>5441</v>
      </c>
      <c r="F4468" t="s">
        <v>17099</v>
      </c>
      <c r="G4468">
        <v>0</v>
      </c>
    </row>
    <row r="4469" spans="1:7" x14ac:dyDescent="0.25">
      <c r="A4469" t="s">
        <v>7</v>
      </c>
      <c r="B4469" s="2">
        <v>45484.807372685187</v>
      </c>
      <c r="C4469" t="s">
        <v>19</v>
      </c>
      <c r="D4469" s="1" t="s">
        <v>5435</v>
      </c>
      <c r="E4469" s="1" t="s">
        <v>5441</v>
      </c>
      <c r="F4469" t="s">
        <v>17099</v>
      </c>
      <c r="G4469">
        <v>0</v>
      </c>
    </row>
    <row r="4470" spans="1:7" x14ac:dyDescent="0.25">
      <c r="A4470" t="s">
        <v>7</v>
      </c>
      <c r="B4470" s="2">
        <v>45484.80877314815</v>
      </c>
      <c r="C4470" t="s">
        <v>19</v>
      </c>
      <c r="D4470" s="1" t="s">
        <v>5435</v>
      </c>
      <c r="E4470" s="1" t="s">
        <v>5441</v>
      </c>
      <c r="F4470" t="s">
        <v>17099</v>
      </c>
      <c r="G4470">
        <v>0</v>
      </c>
    </row>
    <row r="4471" spans="1:7" x14ac:dyDescent="0.25">
      <c r="A4471" t="s">
        <v>7</v>
      </c>
      <c r="B4471" s="2">
        <v>45484.810150462959</v>
      </c>
      <c r="C4471" t="s">
        <v>19</v>
      </c>
      <c r="D4471" s="1" t="s">
        <v>5435</v>
      </c>
      <c r="E4471" s="1" t="s">
        <v>5441</v>
      </c>
      <c r="F4471" t="s">
        <v>17099</v>
      </c>
      <c r="G4471">
        <v>0</v>
      </c>
    </row>
    <row r="4472" spans="1:7" x14ac:dyDescent="0.25">
      <c r="A4472" t="s">
        <v>7</v>
      </c>
      <c r="B4472" s="2">
        <v>45484.811550925922</v>
      </c>
      <c r="C4472" t="s">
        <v>19</v>
      </c>
      <c r="D4472" s="1" t="s">
        <v>5435</v>
      </c>
      <c r="E4472" s="1" t="s">
        <v>5441</v>
      </c>
      <c r="F4472" t="s">
        <v>17099</v>
      </c>
      <c r="G4472">
        <v>0</v>
      </c>
    </row>
    <row r="4473" spans="1:7" x14ac:dyDescent="0.25">
      <c r="A4473" t="s">
        <v>7</v>
      </c>
      <c r="B4473" s="2">
        <v>45484.812928240739</v>
      </c>
      <c r="C4473" t="s">
        <v>19</v>
      </c>
      <c r="D4473" s="1" t="s">
        <v>5435</v>
      </c>
      <c r="E4473" s="1" t="s">
        <v>5441</v>
      </c>
      <c r="F4473" t="s">
        <v>17099</v>
      </c>
      <c r="G4473">
        <v>0</v>
      </c>
    </row>
    <row r="4474" spans="1:7" x14ac:dyDescent="0.25">
      <c r="A4474" t="s">
        <v>7</v>
      </c>
      <c r="B4474" s="2">
        <v>45484.814328703702</v>
      </c>
      <c r="C4474" t="s">
        <v>19</v>
      </c>
      <c r="D4474" s="1" t="s">
        <v>5435</v>
      </c>
      <c r="E4474" s="1" t="s">
        <v>5441</v>
      </c>
      <c r="F4474" t="s">
        <v>17099</v>
      </c>
      <c r="G4474">
        <v>0</v>
      </c>
    </row>
    <row r="4475" spans="1:7" x14ac:dyDescent="0.25">
      <c r="A4475" t="s">
        <v>7</v>
      </c>
      <c r="B4475" s="2">
        <v>45484.815000000002</v>
      </c>
      <c r="C4475" t="s">
        <v>19</v>
      </c>
      <c r="D4475" s="1" t="s">
        <v>5442</v>
      </c>
      <c r="E4475" s="1" t="s">
        <v>5440</v>
      </c>
      <c r="F4475" t="s">
        <v>17100</v>
      </c>
      <c r="G4475">
        <v>0</v>
      </c>
    </row>
    <row r="4476" spans="1:7" x14ac:dyDescent="0.25">
      <c r="A4476" t="s">
        <v>7</v>
      </c>
      <c r="B4476" s="2">
        <v>45484.815000000002</v>
      </c>
      <c r="C4476" t="s">
        <v>19</v>
      </c>
      <c r="D4476" s="1" t="s">
        <v>5442</v>
      </c>
      <c r="E4476" s="1" t="s">
        <v>5440</v>
      </c>
      <c r="F4476" t="s">
        <v>17100</v>
      </c>
      <c r="G4476">
        <v>0</v>
      </c>
    </row>
    <row r="4477" spans="1:7" x14ac:dyDescent="0.25">
      <c r="A4477" t="s">
        <v>7</v>
      </c>
      <c r="B4477" s="2">
        <v>45484.815000000002</v>
      </c>
      <c r="C4477" t="s">
        <v>19</v>
      </c>
      <c r="D4477" s="1" t="s">
        <v>5442</v>
      </c>
      <c r="E4477" s="1" t="s">
        <v>5440</v>
      </c>
      <c r="F4477" t="s">
        <v>17100</v>
      </c>
      <c r="G4477">
        <v>0</v>
      </c>
    </row>
    <row r="4478" spans="1:7" x14ac:dyDescent="0.25">
      <c r="A4478" t="s">
        <v>7</v>
      </c>
      <c r="B4478" s="2">
        <v>45484.815011574072</v>
      </c>
      <c r="C4478" t="s">
        <v>19</v>
      </c>
      <c r="D4478" s="1" t="s">
        <v>5442</v>
      </c>
      <c r="E4478" s="1" t="s">
        <v>5440</v>
      </c>
      <c r="F4478" t="s">
        <v>17100</v>
      </c>
      <c r="G4478">
        <v>0</v>
      </c>
    </row>
    <row r="4479" spans="1:7" x14ac:dyDescent="0.25">
      <c r="A4479" t="s">
        <v>7</v>
      </c>
      <c r="B4479" s="2">
        <v>45484.815023148149</v>
      </c>
      <c r="C4479" t="s">
        <v>19</v>
      </c>
      <c r="D4479" s="1" t="s">
        <v>5442</v>
      </c>
      <c r="E4479" s="1" t="s">
        <v>5440</v>
      </c>
      <c r="F4479" t="s">
        <v>17100</v>
      </c>
      <c r="G4479">
        <v>0</v>
      </c>
    </row>
    <row r="4480" spans="1:7" x14ac:dyDescent="0.25">
      <c r="A4480" t="s">
        <v>7</v>
      </c>
      <c r="B4480" s="2">
        <v>45484.815023148149</v>
      </c>
      <c r="C4480" t="s">
        <v>19</v>
      </c>
      <c r="D4480" s="1" t="s">
        <v>5442</v>
      </c>
      <c r="E4480" s="1" t="s">
        <v>5440</v>
      </c>
      <c r="F4480" t="s">
        <v>17100</v>
      </c>
      <c r="G4480">
        <v>0</v>
      </c>
    </row>
    <row r="4481" spans="1:7" x14ac:dyDescent="0.25">
      <c r="A4481" t="s">
        <v>7</v>
      </c>
      <c r="B4481" s="2">
        <v>45484.815034722225</v>
      </c>
      <c r="C4481" t="s">
        <v>19</v>
      </c>
      <c r="D4481" s="1" t="s">
        <v>5442</v>
      </c>
      <c r="E4481" s="1" t="s">
        <v>5440</v>
      </c>
      <c r="F4481" t="s">
        <v>17100</v>
      </c>
      <c r="G4481">
        <v>0</v>
      </c>
    </row>
    <row r="4482" spans="1:7" x14ac:dyDescent="0.25">
      <c r="A4482" t="s">
        <v>7</v>
      </c>
      <c r="B4482" s="2">
        <v>45484.815046296295</v>
      </c>
      <c r="C4482" t="s">
        <v>19</v>
      </c>
      <c r="D4482" s="1" t="s">
        <v>5442</v>
      </c>
      <c r="E4482" s="1" t="s">
        <v>5440</v>
      </c>
      <c r="F4482" t="s">
        <v>17100</v>
      </c>
      <c r="G4482">
        <v>147</v>
      </c>
    </row>
    <row r="4483" spans="1:7" x14ac:dyDescent="0.25">
      <c r="A4483" t="s">
        <v>7</v>
      </c>
      <c r="B4483" s="2">
        <v>45484.815046296295</v>
      </c>
      <c r="C4483" t="s">
        <v>19</v>
      </c>
      <c r="D4483" s="1" t="s">
        <v>5442</v>
      </c>
      <c r="E4483" s="1" t="s">
        <v>5440</v>
      </c>
      <c r="F4483" t="s">
        <v>17100</v>
      </c>
      <c r="G4483">
        <v>147</v>
      </c>
    </row>
    <row r="4484" spans="1:7" x14ac:dyDescent="0.25">
      <c r="A4484" t="s">
        <v>7</v>
      </c>
      <c r="B4484" s="2">
        <v>45484.815706018519</v>
      </c>
      <c r="C4484" t="s">
        <v>19</v>
      </c>
      <c r="D4484" s="1" t="s">
        <v>5443</v>
      </c>
      <c r="E4484" s="1" t="s">
        <v>5444</v>
      </c>
      <c r="F4484" t="s">
        <v>17101</v>
      </c>
      <c r="G4484">
        <v>574</v>
      </c>
    </row>
    <row r="4485" spans="1:7" x14ac:dyDescent="0.25">
      <c r="A4485" t="s">
        <v>7</v>
      </c>
      <c r="B4485" s="2">
        <v>45484.816111111111</v>
      </c>
      <c r="D4485" s="1" t="s">
        <v>5439</v>
      </c>
      <c r="E4485" s="1" t="s">
        <v>5440</v>
      </c>
      <c r="F4485" t="s">
        <v>17098</v>
      </c>
    </row>
    <row r="4486" spans="1:7" x14ac:dyDescent="0.25">
      <c r="A4486" t="s">
        <v>7</v>
      </c>
      <c r="B4486" s="2">
        <v>45484.816134259258</v>
      </c>
      <c r="C4486" t="s">
        <v>1308</v>
      </c>
      <c r="D4486" s="1" t="s">
        <v>5445</v>
      </c>
      <c r="E4486" s="1" t="s">
        <v>5446</v>
      </c>
      <c r="F4486" t="s">
        <v>17102</v>
      </c>
      <c r="G4486">
        <v>1139</v>
      </c>
    </row>
    <row r="4487" spans="1:7" x14ac:dyDescent="0.25">
      <c r="A4487" t="s">
        <v>7</v>
      </c>
      <c r="B4487" s="2">
        <v>45484.817129629628</v>
      </c>
      <c r="C4487" t="s">
        <v>667</v>
      </c>
      <c r="D4487" s="1" t="s">
        <v>5447</v>
      </c>
      <c r="E4487" s="1" t="s">
        <v>5448</v>
      </c>
      <c r="F4487" t="s">
        <v>17103</v>
      </c>
    </row>
    <row r="4488" spans="1:7" x14ac:dyDescent="0.25">
      <c r="A4488" t="s">
        <v>7</v>
      </c>
      <c r="B4488" s="2">
        <v>45484.817141203705</v>
      </c>
      <c r="C4488" t="s">
        <v>31</v>
      </c>
      <c r="D4488" s="1" t="s">
        <v>5449</v>
      </c>
      <c r="E4488" s="1" t="s">
        <v>5450</v>
      </c>
      <c r="F4488" t="s">
        <v>17104</v>
      </c>
      <c r="G4488">
        <v>1781</v>
      </c>
    </row>
    <row r="4489" spans="1:7" x14ac:dyDescent="0.25">
      <c r="A4489" t="s">
        <v>7</v>
      </c>
      <c r="B4489" s="2">
        <v>45484.817164351851</v>
      </c>
      <c r="C4489" t="s">
        <v>31</v>
      </c>
      <c r="D4489" s="1" t="s">
        <v>5451</v>
      </c>
      <c r="E4489" s="1" t="s">
        <v>5452</v>
      </c>
      <c r="F4489" t="s">
        <v>17105</v>
      </c>
      <c r="G4489">
        <v>1781</v>
      </c>
    </row>
    <row r="4490" spans="1:7" x14ac:dyDescent="0.25">
      <c r="A4490" t="s">
        <v>7</v>
      </c>
      <c r="B4490" s="2">
        <v>45484.817696759259</v>
      </c>
      <c r="C4490" t="s">
        <v>1833</v>
      </c>
      <c r="D4490" s="1" t="s">
        <v>5453</v>
      </c>
      <c r="E4490" s="1" t="s">
        <v>5454</v>
      </c>
      <c r="F4490" t="s">
        <v>17106</v>
      </c>
    </row>
    <row r="4491" spans="1:7" x14ac:dyDescent="0.25">
      <c r="A4491" t="s">
        <v>7</v>
      </c>
      <c r="B4491" s="2">
        <v>45484.818530092591</v>
      </c>
      <c r="C4491" t="s">
        <v>101</v>
      </c>
      <c r="D4491" s="1" t="s">
        <v>5455</v>
      </c>
      <c r="E4491" s="1" t="s">
        <v>5456</v>
      </c>
      <c r="F4491" t="s">
        <v>17107</v>
      </c>
      <c r="G4491">
        <v>1458</v>
      </c>
    </row>
    <row r="4492" spans="1:7" x14ac:dyDescent="0.25">
      <c r="A4492" t="s">
        <v>7</v>
      </c>
      <c r="B4492" s="2">
        <v>45484.819201388891</v>
      </c>
      <c r="C4492" t="s">
        <v>62</v>
      </c>
      <c r="D4492" s="1" t="s">
        <v>5457</v>
      </c>
      <c r="E4492" s="1" t="s">
        <v>5458</v>
      </c>
      <c r="F4492" t="s">
        <v>17108</v>
      </c>
      <c r="G4492">
        <v>1440</v>
      </c>
    </row>
    <row r="4493" spans="1:7" x14ac:dyDescent="0.25">
      <c r="A4493" t="s">
        <v>7</v>
      </c>
      <c r="B4493" s="2">
        <v>45484.820902777778</v>
      </c>
      <c r="C4493" t="s">
        <v>59</v>
      </c>
      <c r="D4493" s="1" t="s">
        <v>5459</v>
      </c>
      <c r="E4493" s="1" t="s">
        <v>5460</v>
      </c>
      <c r="F4493" t="s">
        <v>17109</v>
      </c>
      <c r="G4493">
        <v>1419</v>
      </c>
    </row>
    <row r="4494" spans="1:7" x14ac:dyDescent="0.25">
      <c r="A4494" t="s">
        <v>7</v>
      </c>
      <c r="B4494" s="2">
        <v>45484.822280092594</v>
      </c>
      <c r="C4494" t="s">
        <v>56</v>
      </c>
      <c r="D4494" s="1" t="s">
        <v>5461</v>
      </c>
      <c r="E4494" s="1" t="s">
        <v>5462</v>
      </c>
      <c r="F4494" t="s">
        <v>17110</v>
      </c>
      <c r="G4494">
        <v>1382</v>
      </c>
    </row>
    <row r="4495" spans="1:7" x14ac:dyDescent="0.25">
      <c r="A4495" t="s">
        <v>7</v>
      </c>
      <c r="B4495" s="2">
        <v>45484.823680555557</v>
      </c>
      <c r="C4495" t="s">
        <v>59</v>
      </c>
      <c r="D4495" s="1" t="s">
        <v>5463</v>
      </c>
      <c r="E4495" s="1" t="s">
        <v>5464</v>
      </c>
      <c r="F4495" t="s">
        <v>17111</v>
      </c>
      <c r="G4495">
        <v>1427</v>
      </c>
    </row>
    <row r="4496" spans="1:7" x14ac:dyDescent="0.25">
      <c r="A4496" t="s">
        <v>7</v>
      </c>
      <c r="B4496" s="2">
        <v>45484.825069444443</v>
      </c>
      <c r="C4496" t="s">
        <v>25</v>
      </c>
      <c r="D4496" s="1" t="s">
        <v>5465</v>
      </c>
      <c r="E4496" s="1" t="s">
        <v>5466</v>
      </c>
      <c r="F4496" t="s">
        <v>17112</v>
      </c>
      <c r="G4496">
        <v>584</v>
      </c>
    </row>
    <row r="4497" spans="1:7" x14ac:dyDescent="0.25">
      <c r="A4497" t="s">
        <v>7</v>
      </c>
      <c r="B4497" s="2">
        <v>45484.826458333337</v>
      </c>
      <c r="C4497" t="s">
        <v>953</v>
      </c>
      <c r="D4497" s="1" t="s">
        <v>5467</v>
      </c>
      <c r="E4497" s="1" t="s">
        <v>5468</v>
      </c>
      <c r="F4497" t="s">
        <v>17113</v>
      </c>
      <c r="G4497">
        <v>1309</v>
      </c>
    </row>
    <row r="4498" spans="1:7" x14ac:dyDescent="0.25">
      <c r="A4498" t="s">
        <v>7</v>
      </c>
      <c r="B4498" s="2">
        <v>45484.8278587963</v>
      </c>
      <c r="C4498" t="s">
        <v>59</v>
      </c>
      <c r="D4498" s="1" t="s">
        <v>5469</v>
      </c>
      <c r="E4498" s="1" t="s">
        <v>5470</v>
      </c>
      <c r="F4498" t="s">
        <v>17114</v>
      </c>
      <c r="G4498">
        <v>1422</v>
      </c>
    </row>
    <row r="4499" spans="1:7" x14ac:dyDescent="0.25">
      <c r="A4499" t="s">
        <v>7</v>
      </c>
      <c r="B4499" s="2">
        <v>45484.829236111109</v>
      </c>
      <c r="C4499" t="s">
        <v>101</v>
      </c>
      <c r="D4499" s="1" t="s">
        <v>5471</v>
      </c>
      <c r="E4499" s="1" t="s">
        <v>5472</v>
      </c>
      <c r="F4499" t="s">
        <v>17115</v>
      </c>
      <c r="G4499">
        <v>1438</v>
      </c>
    </row>
    <row r="4500" spans="1:7" x14ac:dyDescent="0.25">
      <c r="A4500" t="s">
        <v>7</v>
      </c>
      <c r="B4500" s="2">
        <v>45484.830625000002</v>
      </c>
      <c r="C4500" t="s">
        <v>101</v>
      </c>
      <c r="D4500" s="1" t="s">
        <v>5473</v>
      </c>
      <c r="E4500" s="1" t="s">
        <v>5474</v>
      </c>
      <c r="F4500" t="s">
        <v>17116</v>
      </c>
      <c r="G4500">
        <v>1428</v>
      </c>
    </row>
    <row r="4501" spans="1:7" x14ac:dyDescent="0.25">
      <c r="A4501" t="s">
        <v>7</v>
      </c>
      <c r="B4501" s="2">
        <v>45484.832025462965</v>
      </c>
      <c r="C4501" t="s">
        <v>651</v>
      </c>
      <c r="D4501" s="1" t="s">
        <v>5475</v>
      </c>
      <c r="E4501" s="1" t="s">
        <v>5476</v>
      </c>
      <c r="F4501" t="s">
        <v>17117</v>
      </c>
      <c r="G4501">
        <v>576</v>
      </c>
    </row>
    <row r="4502" spans="1:7" x14ac:dyDescent="0.25">
      <c r="A4502" t="s">
        <v>7</v>
      </c>
      <c r="B4502" s="2">
        <v>45484.833414351851</v>
      </c>
      <c r="C4502" t="s">
        <v>743</v>
      </c>
      <c r="D4502" s="1" t="s">
        <v>5477</v>
      </c>
      <c r="E4502" s="1" t="s">
        <v>5478</v>
      </c>
      <c r="F4502" t="s">
        <v>17118</v>
      </c>
      <c r="G4502">
        <v>1235</v>
      </c>
    </row>
    <row r="4503" spans="1:7" x14ac:dyDescent="0.25">
      <c r="A4503" t="s">
        <v>7</v>
      </c>
      <c r="B4503" s="2">
        <v>45484.834791666668</v>
      </c>
      <c r="C4503" t="s">
        <v>600</v>
      </c>
      <c r="D4503" s="1" t="s">
        <v>5479</v>
      </c>
      <c r="E4503" s="1" t="s">
        <v>5480</v>
      </c>
      <c r="F4503" t="s">
        <v>17119</v>
      </c>
      <c r="G4503">
        <v>864</v>
      </c>
    </row>
    <row r="4504" spans="1:7" x14ac:dyDescent="0.25">
      <c r="A4504" t="s">
        <v>7</v>
      </c>
      <c r="B4504" s="2">
        <v>45484.836192129631</v>
      </c>
      <c r="C4504" t="s">
        <v>62</v>
      </c>
      <c r="D4504" s="1" t="s">
        <v>5481</v>
      </c>
      <c r="E4504" s="1" t="s">
        <v>5482</v>
      </c>
      <c r="F4504" t="s">
        <v>17120</v>
      </c>
      <c r="G4504">
        <v>1440</v>
      </c>
    </row>
    <row r="4505" spans="1:7" x14ac:dyDescent="0.25">
      <c r="A4505" t="s">
        <v>7</v>
      </c>
      <c r="B4505" s="2">
        <v>45484.837569444448</v>
      </c>
      <c r="C4505" t="s">
        <v>101</v>
      </c>
      <c r="D4505" s="1" t="s">
        <v>5483</v>
      </c>
      <c r="E4505" s="1" t="s">
        <v>5484</v>
      </c>
      <c r="F4505" t="s">
        <v>17121</v>
      </c>
      <c r="G4505">
        <v>1437</v>
      </c>
    </row>
    <row r="4506" spans="1:7" x14ac:dyDescent="0.25">
      <c r="A4506" t="s">
        <v>7</v>
      </c>
      <c r="B4506" s="2">
        <v>45484.838958333334</v>
      </c>
      <c r="C4506" t="s">
        <v>232</v>
      </c>
      <c r="D4506" s="1" t="s">
        <v>5485</v>
      </c>
      <c r="E4506" s="1" t="s">
        <v>5486</v>
      </c>
      <c r="F4506" t="s">
        <v>17122</v>
      </c>
      <c r="G4506">
        <v>1216</v>
      </c>
    </row>
    <row r="4507" spans="1:7" x14ac:dyDescent="0.25">
      <c r="A4507" t="s">
        <v>7</v>
      </c>
      <c r="B4507" s="2">
        <v>45484.840358796297</v>
      </c>
      <c r="C4507" t="s">
        <v>62</v>
      </c>
      <c r="D4507" s="1" t="s">
        <v>5487</v>
      </c>
      <c r="E4507" s="1" t="s">
        <v>5488</v>
      </c>
      <c r="F4507" t="s">
        <v>17123</v>
      </c>
      <c r="G4507">
        <v>1446</v>
      </c>
    </row>
    <row r="4508" spans="1:7" x14ac:dyDescent="0.25">
      <c r="A4508" t="s">
        <v>7</v>
      </c>
      <c r="B4508" s="2">
        <v>45484.841747685183</v>
      </c>
      <c r="C4508" t="s">
        <v>56</v>
      </c>
      <c r="D4508" s="1" t="s">
        <v>5489</v>
      </c>
      <c r="E4508" s="1" t="s">
        <v>5490</v>
      </c>
      <c r="F4508" t="s">
        <v>17124</v>
      </c>
      <c r="G4508">
        <v>1367</v>
      </c>
    </row>
    <row r="4509" spans="1:7" x14ac:dyDescent="0.25">
      <c r="A4509" t="s">
        <v>7</v>
      </c>
      <c r="B4509" s="2">
        <v>45484.843124999999</v>
      </c>
      <c r="C4509" t="s">
        <v>59</v>
      </c>
      <c r="D4509" s="1" t="s">
        <v>5491</v>
      </c>
      <c r="E4509" s="1" t="s">
        <v>5492</v>
      </c>
      <c r="F4509" t="s">
        <v>17125</v>
      </c>
      <c r="G4509">
        <v>1415</v>
      </c>
    </row>
    <row r="4510" spans="1:7" x14ac:dyDescent="0.25">
      <c r="A4510" t="s">
        <v>7</v>
      </c>
      <c r="B4510" s="2">
        <v>45484.844525462962</v>
      </c>
      <c r="C4510" t="s">
        <v>56</v>
      </c>
      <c r="D4510" s="1" t="s">
        <v>5493</v>
      </c>
      <c r="E4510" s="1" t="s">
        <v>5494</v>
      </c>
      <c r="F4510" t="s">
        <v>17126</v>
      </c>
      <c r="G4510">
        <v>1370</v>
      </c>
    </row>
    <row r="4511" spans="1:7" x14ac:dyDescent="0.25">
      <c r="A4511" t="s">
        <v>7</v>
      </c>
      <c r="B4511" s="2">
        <v>45484.845543981479</v>
      </c>
      <c r="C4511" t="s">
        <v>3836</v>
      </c>
      <c r="D4511" s="1" t="s">
        <v>5495</v>
      </c>
      <c r="E4511" s="1" t="s">
        <v>5496</v>
      </c>
      <c r="F4511" t="s">
        <v>17127</v>
      </c>
    </row>
    <row r="4512" spans="1:7" x14ac:dyDescent="0.25">
      <c r="A4512" t="s">
        <v>7</v>
      </c>
      <c r="B4512" s="2">
        <v>45484.845914351848</v>
      </c>
      <c r="C4512" t="s">
        <v>323</v>
      </c>
      <c r="D4512" s="1" t="s">
        <v>5497</v>
      </c>
      <c r="E4512" s="1" t="s">
        <v>5498</v>
      </c>
      <c r="F4512" t="s">
        <v>17128</v>
      </c>
      <c r="G4512">
        <v>1247</v>
      </c>
    </row>
    <row r="4513" spans="1:7" x14ac:dyDescent="0.25">
      <c r="A4513" t="s">
        <v>7</v>
      </c>
      <c r="B4513" s="2">
        <v>45484.847303240742</v>
      </c>
      <c r="C4513" t="s">
        <v>1456</v>
      </c>
      <c r="D4513" s="1" t="s">
        <v>5499</v>
      </c>
      <c r="E4513" s="1" t="s">
        <v>5500</v>
      </c>
      <c r="F4513" t="s">
        <v>17129</v>
      </c>
      <c r="G4513">
        <v>923</v>
      </c>
    </row>
    <row r="4514" spans="1:7" x14ac:dyDescent="0.25">
      <c r="A4514" t="s">
        <v>7</v>
      </c>
      <c r="B4514" s="2">
        <v>45484.848680555559</v>
      </c>
      <c r="C4514" t="s">
        <v>288</v>
      </c>
      <c r="D4514" s="1" t="s">
        <v>5501</v>
      </c>
      <c r="E4514" s="1" t="s">
        <v>5502</v>
      </c>
      <c r="F4514" t="s">
        <v>17130</v>
      </c>
      <c r="G4514">
        <v>1206</v>
      </c>
    </row>
    <row r="4515" spans="1:7" x14ac:dyDescent="0.25">
      <c r="A4515" t="s">
        <v>7</v>
      </c>
      <c r="B4515" s="2">
        <v>45484.849814814814</v>
      </c>
      <c r="C4515" t="s">
        <v>1063</v>
      </c>
      <c r="D4515" s="1" t="s">
        <v>5503</v>
      </c>
      <c r="E4515" s="1" t="s">
        <v>5504</v>
      </c>
      <c r="F4515" t="s">
        <v>17131</v>
      </c>
      <c r="G4515">
        <v>822</v>
      </c>
    </row>
    <row r="4516" spans="1:7" x14ac:dyDescent="0.25">
      <c r="A4516" t="s">
        <v>7</v>
      </c>
      <c r="B4516" s="2">
        <v>45484.849826388891</v>
      </c>
      <c r="C4516" t="s">
        <v>1063</v>
      </c>
      <c r="D4516" s="1" t="s">
        <v>5505</v>
      </c>
      <c r="E4516" s="1" t="s">
        <v>5506</v>
      </c>
      <c r="F4516" t="s">
        <v>17132</v>
      </c>
      <c r="G4516">
        <v>822</v>
      </c>
    </row>
    <row r="4517" spans="1:7" x14ac:dyDescent="0.25">
      <c r="A4517" t="s">
        <v>7</v>
      </c>
      <c r="B4517" s="2">
        <v>45484.850069444445</v>
      </c>
      <c r="C4517" t="s">
        <v>28</v>
      </c>
      <c r="D4517" s="1" t="s">
        <v>5507</v>
      </c>
      <c r="E4517" s="1" t="s">
        <v>5508</v>
      </c>
      <c r="F4517" t="s">
        <v>17133</v>
      </c>
      <c r="G4517">
        <v>1596</v>
      </c>
    </row>
    <row r="4518" spans="1:7" x14ac:dyDescent="0.25">
      <c r="A4518" t="s">
        <v>7</v>
      </c>
      <c r="B4518" s="2">
        <v>45484.851469907408</v>
      </c>
      <c r="C4518" t="s">
        <v>219</v>
      </c>
      <c r="D4518" s="1" t="s">
        <v>5509</v>
      </c>
      <c r="E4518" s="1" t="s">
        <v>5510</v>
      </c>
      <c r="F4518" t="s">
        <v>17134</v>
      </c>
      <c r="G4518">
        <v>1273</v>
      </c>
    </row>
    <row r="4519" spans="1:7" x14ac:dyDescent="0.25">
      <c r="A4519" t="s">
        <v>7</v>
      </c>
      <c r="B4519" s="2">
        <v>45484.852858796294</v>
      </c>
      <c r="C4519" t="s">
        <v>106</v>
      </c>
      <c r="D4519" s="1" t="s">
        <v>5511</v>
      </c>
      <c r="E4519" s="1" t="s">
        <v>5512</v>
      </c>
      <c r="F4519" t="s">
        <v>17135</v>
      </c>
      <c r="G4519">
        <v>1219</v>
      </c>
    </row>
    <row r="4520" spans="1:7" x14ac:dyDescent="0.25">
      <c r="A4520" t="s">
        <v>7</v>
      </c>
      <c r="B4520" s="2">
        <v>45484.85423611111</v>
      </c>
      <c r="C4520" t="s">
        <v>288</v>
      </c>
      <c r="D4520" s="1" t="s">
        <v>5513</v>
      </c>
      <c r="E4520" s="1" t="s">
        <v>5436</v>
      </c>
      <c r="F4520" t="s">
        <v>17136</v>
      </c>
      <c r="G4520">
        <v>1377</v>
      </c>
    </row>
    <row r="4521" spans="1:7" x14ac:dyDescent="0.25">
      <c r="A4521" t="s">
        <v>7</v>
      </c>
      <c r="B4521" s="2">
        <v>45484.855636574073</v>
      </c>
      <c r="C4521" t="s">
        <v>109</v>
      </c>
      <c r="D4521" s="1" t="s">
        <v>5514</v>
      </c>
      <c r="E4521" s="1" t="s">
        <v>5515</v>
      </c>
      <c r="F4521" t="s">
        <v>17137</v>
      </c>
      <c r="G4521">
        <v>1295</v>
      </c>
    </row>
    <row r="4522" spans="1:7" x14ac:dyDescent="0.25">
      <c r="A4522" t="s">
        <v>7</v>
      </c>
      <c r="B4522" s="2">
        <v>45484.857025462959</v>
      </c>
      <c r="C4522" t="s">
        <v>600</v>
      </c>
      <c r="D4522" s="1" t="s">
        <v>5516</v>
      </c>
      <c r="E4522" s="1" t="s">
        <v>5517</v>
      </c>
      <c r="F4522" t="s">
        <v>17138</v>
      </c>
      <c r="G4522">
        <v>1549</v>
      </c>
    </row>
    <row r="4523" spans="1:7" x14ac:dyDescent="0.25">
      <c r="A4523" t="s">
        <v>7</v>
      </c>
      <c r="B4523" s="2">
        <v>45484.858414351853</v>
      </c>
      <c r="C4523" t="s">
        <v>648</v>
      </c>
      <c r="D4523" s="1" t="s">
        <v>5518</v>
      </c>
      <c r="E4523" s="1" t="s">
        <v>5519</v>
      </c>
      <c r="F4523" t="s">
        <v>17139</v>
      </c>
      <c r="G4523">
        <v>1156</v>
      </c>
    </row>
    <row r="4524" spans="1:7" x14ac:dyDescent="0.25">
      <c r="A4524" t="s">
        <v>7</v>
      </c>
      <c r="B4524" s="2">
        <v>45484.859791666669</v>
      </c>
      <c r="C4524" t="s">
        <v>867</v>
      </c>
      <c r="D4524" s="1" t="s">
        <v>5520</v>
      </c>
      <c r="E4524" s="1" t="s">
        <v>5521</v>
      </c>
      <c r="F4524" t="s">
        <v>17140</v>
      </c>
      <c r="G4524">
        <v>1184</v>
      </c>
    </row>
    <row r="4525" spans="1:7" x14ac:dyDescent="0.25">
      <c r="A4525" t="s">
        <v>7</v>
      </c>
      <c r="B4525" s="2">
        <v>45484.861180555556</v>
      </c>
      <c r="C4525" t="s">
        <v>648</v>
      </c>
      <c r="D4525" s="1" t="s">
        <v>5522</v>
      </c>
      <c r="E4525" s="1" t="s">
        <v>5523</v>
      </c>
      <c r="F4525" t="s">
        <v>17141</v>
      </c>
      <c r="G4525">
        <v>1377</v>
      </c>
    </row>
    <row r="4526" spans="1:7" x14ac:dyDescent="0.25">
      <c r="A4526" t="s">
        <v>7</v>
      </c>
      <c r="B4526" s="2">
        <v>45484.862581018519</v>
      </c>
      <c r="C4526" t="s">
        <v>600</v>
      </c>
      <c r="D4526" s="1" t="s">
        <v>5524</v>
      </c>
      <c r="E4526" s="1" t="s">
        <v>5525</v>
      </c>
      <c r="F4526" t="s">
        <v>17142</v>
      </c>
      <c r="G4526">
        <v>1074</v>
      </c>
    </row>
    <row r="4527" spans="1:7" x14ac:dyDescent="0.25">
      <c r="A4527" t="s">
        <v>7</v>
      </c>
      <c r="B4527" s="2">
        <v>45484.863969907405</v>
      </c>
      <c r="C4527" t="s">
        <v>392</v>
      </c>
      <c r="D4527" s="1" t="s">
        <v>5526</v>
      </c>
      <c r="E4527" s="1" t="s">
        <v>5527</v>
      </c>
      <c r="F4527" t="s">
        <v>17143</v>
      </c>
      <c r="G4527">
        <v>1048</v>
      </c>
    </row>
    <row r="4528" spans="1:7" x14ac:dyDescent="0.25">
      <c r="A4528" t="s">
        <v>7</v>
      </c>
      <c r="B4528" s="2">
        <v>45484.865347222221</v>
      </c>
      <c r="C4528" t="s">
        <v>1456</v>
      </c>
      <c r="D4528" s="1" t="s">
        <v>5528</v>
      </c>
      <c r="E4528" s="1" t="s">
        <v>5529</v>
      </c>
      <c r="F4528" t="s">
        <v>17144</v>
      </c>
      <c r="G4528">
        <v>870</v>
      </c>
    </row>
    <row r="4529" spans="1:7" x14ac:dyDescent="0.25">
      <c r="A4529" t="s">
        <v>7</v>
      </c>
      <c r="B4529" s="2">
        <v>45484.866747685184</v>
      </c>
      <c r="C4529" t="s">
        <v>46</v>
      </c>
      <c r="D4529" s="1" t="s">
        <v>5530</v>
      </c>
      <c r="E4529" s="1" t="s">
        <v>5531</v>
      </c>
      <c r="F4529" t="s">
        <v>17145</v>
      </c>
      <c r="G4529">
        <v>1476</v>
      </c>
    </row>
    <row r="4530" spans="1:7" x14ac:dyDescent="0.25">
      <c r="A4530" t="s">
        <v>7</v>
      </c>
      <c r="B4530" s="2">
        <v>45484.868136574078</v>
      </c>
      <c r="C4530" t="s">
        <v>62</v>
      </c>
      <c r="D4530" s="1" t="s">
        <v>5532</v>
      </c>
      <c r="E4530" s="1" t="s">
        <v>5533</v>
      </c>
      <c r="F4530" t="s">
        <v>17146</v>
      </c>
      <c r="G4530">
        <v>1430</v>
      </c>
    </row>
    <row r="4531" spans="1:7" x14ac:dyDescent="0.25">
      <c r="A4531" t="s">
        <v>7</v>
      </c>
      <c r="B4531" s="2">
        <v>45484.869537037041</v>
      </c>
      <c r="C4531" t="s">
        <v>59</v>
      </c>
      <c r="D4531" s="1" t="s">
        <v>5534</v>
      </c>
      <c r="E4531" s="1" t="s">
        <v>5535</v>
      </c>
      <c r="F4531" t="s">
        <v>17147</v>
      </c>
      <c r="G4531">
        <v>1419</v>
      </c>
    </row>
    <row r="4532" spans="1:7" x14ac:dyDescent="0.25">
      <c r="A4532" t="s">
        <v>7</v>
      </c>
      <c r="B4532" s="2">
        <v>45484.87091435185</v>
      </c>
      <c r="C4532" t="s">
        <v>59</v>
      </c>
      <c r="D4532" s="1" t="s">
        <v>5536</v>
      </c>
      <c r="E4532" s="1" t="s">
        <v>5537</v>
      </c>
      <c r="F4532" t="s">
        <v>17148</v>
      </c>
      <c r="G4532">
        <v>1428</v>
      </c>
    </row>
    <row r="4533" spans="1:7" x14ac:dyDescent="0.25">
      <c r="A4533" t="s">
        <v>7</v>
      </c>
      <c r="B4533" s="2">
        <v>45484.872303240743</v>
      </c>
      <c r="C4533" t="s">
        <v>59</v>
      </c>
      <c r="D4533" s="1" t="s">
        <v>5538</v>
      </c>
      <c r="E4533" s="1" t="s">
        <v>5539</v>
      </c>
      <c r="F4533" t="s">
        <v>17149</v>
      </c>
      <c r="G4533">
        <v>1407</v>
      </c>
    </row>
    <row r="4534" spans="1:7" x14ac:dyDescent="0.25">
      <c r="A4534" t="s">
        <v>7</v>
      </c>
      <c r="B4534" s="2">
        <v>45484.873703703706</v>
      </c>
      <c r="C4534" t="s">
        <v>40</v>
      </c>
      <c r="D4534" s="1" t="s">
        <v>5540</v>
      </c>
      <c r="E4534" s="1" t="s">
        <v>5541</v>
      </c>
      <c r="F4534" t="s">
        <v>17150</v>
      </c>
      <c r="G4534">
        <v>1464</v>
      </c>
    </row>
    <row r="4535" spans="1:7" x14ac:dyDescent="0.25">
      <c r="A4535" t="s">
        <v>7</v>
      </c>
      <c r="B4535" s="2">
        <v>45484.875092592592</v>
      </c>
      <c r="C4535" t="s">
        <v>232</v>
      </c>
      <c r="D4535" s="1" t="s">
        <v>5542</v>
      </c>
      <c r="E4535" s="1" t="s">
        <v>5543</v>
      </c>
      <c r="F4535" t="s">
        <v>17151</v>
      </c>
      <c r="G4535">
        <v>1422</v>
      </c>
    </row>
    <row r="4536" spans="1:7" x14ac:dyDescent="0.25">
      <c r="A4536" t="s">
        <v>7</v>
      </c>
      <c r="B4536" s="2">
        <v>45484.876481481479</v>
      </c>
      <c r="C4536" t="s">
        <v>101</v>
      </c>
      <c r="D4536" s="1" t="s">
        <v>5544</v>
      </c>
      <c r="E4536" s="1" t="s">
        <v>5545</v>
      </c>
      <c r="F4536" t="s">
        <v>17152</v>
      </c>
      <c r="G4536">
        <v>1425</v>
      </c>
    </row>
    <row r="4537" spans="1:7" x14ac:dyDescent="0.25">
      <c r="A4537" t="s">
        <v>7</v>
      </c>
      <c r="B4537" s="2">
        <v>45484.877870370372</v>
      </c>
      <c r="C4537" t="s">
        <v>13</v>
      </c>
      <c r="D4537" s="1" t="s">
        <v>5546</v>
      </c>
      <c r="E4537" s="1" t="s">
        <v>5547</v>
      </c>
      <c r="F4537" t="s">
        <v>17153</v>
      </c>
      <c r="G4537">
        <v>1318</v>
      </c>
    </row>
    <row r="4538" spans="1:7" x14ac:dyDescent="0.25">
      <c r="A4538" t="s">
        <v>7</v>
      </c>
      <c r="B4538" s="2">
        <v>45484.879259259258</v>
      </c>
      <c r="C4538" t="s">
        <v>126</v>
      </c>
      <c r="D4538" s="1" t="s">
        <v>5548</v>
      </c>
      <c r="E4538" s="1" t="s">
        <v>5549</v>
      </c>
      <c r="F4538" t="s">
        <v>17154</v>
      </c>
      <c r="G4538">
        <v>1427</v>
      </c>
    </row>
    <row r="4539" spans="1:7" x14ac:dyDescent="0.25">
      <c r="A4539" t="s">
        <v>7</v>
      </c>
      <c r="B4539" s="2">
        <v>45484.880648148152</v>
      </c>
      <c r="C4539" t="s">
        <v>112</v>
      </c>
      <c r="D4539" s="1" t="s">
        <v>5550</v>
      </c>
      <c r="E4539" s="1" t="s">
        <v>5551</v>
      </c>
      <c r="F4539" t="s">
        <v>17155</v>
      </c>
      <c r="G4539">
        <v>1239</v>
      </c>
    </row>
    <row r="4540" spans="1:7" x14ac:dyDescent="0.25">
      <c r="A4540" t="s">
        <v>7</v>
      </c>
      <c r="B4540" s="2">
        <v>45484.882037037038</v>
      </c>
      <c r="C4540" t="s">
        <v>62</v>
      </c>
      <c r="D4540" s="1" t="s">
        <v>5552</v>
      </c>
      <c r="E4540" s="1" t="s">
        <v>5553</v>
      </c>
      <c r="F4540" t="s">
        <v>17156</v>
      </c>
      <c r="G4540">
        <v>1436</v>
      </c>
    </row>
    <row r="4541" spans="1:7" x14ac:dyDescent="0.25">
      <c r="A4541" t="s">
        <v>7</v>
      </c>
      <c r="B4541" s="2">
        <v>45484.883414351854</v>
      </c>
      <c r="C4541" t="s">
        <v>59</v>
      </c>
      <c r="D4541" s="1" t="s">
        <v>5554</v>
      </c>
      <c r="E4541" s="1" t="s">
        <v>5555</v>
      </c>
      <c r="F4541" t="s">
        <v>17157</v>
      </c>
      <c r="G4541">
        <v>1408</v>
      </c>
    </row>
    <row r="4542" spans="1:7" x14ac:dyDescent="0.25">
      <c r="A4542" t="s">
        <v>7</v>
      </c>
      <c r="B4542" s="2">
        <v>45484.884814814817</v>
      </c>
      <c r="C4542" t="s">
        <v>59</v>
      </c>
      <c r="D4542" s="1" t="s">
        <v>5556</v>
      </c>
      <c r="E4542" s="1" t="s">
        <v>5557</v>
      </c>
      <c r="F4542" t="s">
        <v>17158</v>
      </c>
      <c r="G4542">
        <v>1409</v>
      </c>
    </row>
    <row r="4543" spans="1:7" x14ac:dyDescent="0.25">
      <c r="A4543" t="s">
        <v>7</v>
      </c>
      <c r="B4543" s="2">
        <v>45484.886192129627</v>
      </c>
      <c r="C4543" t="s">
        <v>392</v>
      </c>
      <c r="D4543" s="1" t="s">
        <v>5558</v>
      </c>
      <c r="E4543" s="1" t="s">
        <v>5559</v>
      </c>
      <c r="F4543" t="s">
        <v>17159</v>
      </c>
      <c r="G4543">
        <v>1238</v>
      </c>
    </row>
    <row r="4544" spans="1:7" x14ac:dyDescent="0.25">
      <c r="A4544" t="s">
        <v>7</v>
      </c>
      <c r="B4544" s="2">
        <v>45484.88758101852</v>
      </c>
      <c r="C4544" t="s">
        <v>323</v>
      </c>
      <c r="D4544" s="1" t="s">
        <v>5560</v>
      </c>
      <c r="E4544" s="1" t="s">
        <v>5561</v>
      </c>
      <c r="F4544" t="s">
        <v>17160</v>
      </c>
      <c r="G4544">
        <v>1616</v>
      </c>
    </row>
    <row r="4545" spans="1:7" x14ac:dyDescent="0.25">
      <c r="A4545" t="s">
        <v>7</v>
      </c>
      <c r="B4545" s="2">
        <v>45484.888981481483</v>
      </c>
      <c r="C4545" t="s">
        <v>25</v>
      </c>
      <c r="D4545" s="1" t="s">
        <v>5562</v>
      </c>
      <c r="E4545" s="1" t="s">
        <v>5563</v>
      </c>
      <c r="F4545" t="s">
        <v>17161</v>
      </c>
      <c r="G4545">
        <v>582</v>
      </c>
    </row>
    <row r="4546" spans="1:7" x14ac:dyDescent="0.25">
      <c r="A4546" t="s">
        <v>7</v>
      </c>
      <c r="B4546" s="2">
        <v>45484.890370370369</v>
      </c>
      <c r="C4546" t="s">
        <v>24</v>
      </c>
      <c r="D4546" s="1" t="s">
        <v>5564</v>
      </c>
      <c r="E4546" s="1" t="s">
        <v>5565</v>
      </c>
      <c r="F4546" t="s">
        <v>17162</v>
      </c>
      <c r="G4546">
        <v>809</v>
      </c>
    </row>
    <row r="4547" spans="1:7" x14ac:dyDescent="0.25">
      <c r="A4547" t="s">
        <v>7</v>
      </c>
      <c r="B4547" s="2">
        <v>45484.891759259262</v>
      </c>
      <c r="C4547" t="s">
        <v>19</v>
      </c>
      <c r="D4547" s="1" t="s">
        <v>5566</v>
      </c>
      <c r="E4547" s="1" t="s">
        <v>5567</v>
      </c>
      <c r="F4547" t="s">
        <v>17163</v>
      </c>
      <c r="G4547">
        <v>579</v>
      </c>
    </row>
    <row r="4548" spans="1:7" x14ac:dyDescent="0.25">
      <c r="A4548" t="s">
        <v>7</v>
      </c>
      <c r="B4548" s="2">
        <v>45484.893148148149</v>
      </c>
      <c r="C4548" t="s">
        <v>19</v>
      </c>
      <c r="D4548" s="1" t="s">
        <v>5568</v>
      </c>
      <c r="E4548" s="1" t="s">
        <v>5567</v>
      </c>
      <c r="F4548" t="s">
        <v>17164</v>
      </c>
      <c r="G4548">
        <v>580</v>
      </c>
    </row>
    <row r="4549" spans="1:7" x14ac:dyDescent="0.25">
      <c r="A4549" t="s">
        <v>7</v>
      </c>
      <c r="B4549" s="2">
        <v>45484.893923611111</v>
      </c>
      <c r="D4549" s="1" t="s">
        <v>5568</v>
      </c>
      <c r="E4549" s="1" t="s">
        <v>5569</v>
      </c>
      <c r="F4549" t="s">
        <v>17165</v>
      </c>
    </row>
    <row r="4550" spans="1:7" x14ac:dyDescent="0.25">
      <c r="A4550" t="s">
        <v>7</v>
      </c>
      <c r="B4550" s="2">
        <v>45484.894537037035</v>
      </c>
      <c r="C4550" t="s">
        <v>19</v>
      </c>
      <c r="D4550" s="1" t="s">
        <v>5568</v>
      </c>
      <c r="E4550" s="1" t="s">
        <v>5569</v>
      </c>
      <c r="F4550" t="s">
        <v>17165</v>
      </c>
      <c r="G4550">
        <v>0</v>
      </c>
    </row>
    <row r="4551" spans="1:7" x14ac:dyDescent="0.25">
      <c r="A4551" t="s">
        <v>7</v>
      </c>
      <c r="B4551" s="2">
        <v>45484.894629629627</v>
      </c>
      <c r="C4551" t="s">
        <v>19</v>
      </c>
      <c r="D4551" s="1" t="s">
        <v>5568</v>
      </c>
      <c r="E4551" s="1" t="s">
        <v>5569</v>
      </c>
      <c r="F4551" t="s">
        <v>17165</v>
      </c>
      <c r="G4551">
        <v>0</v>
      </c>
    </row>
    <row r="4552" spans="1:7" x14ac:dyDescent="0.25">
      <c r="A4552" t="s">
        <v>7</v>
      </c>
      <c r="B4552" s="2">
        <v>45484.895925925928</v>
      </c>
      <c r="C4552" t="s">
        <v>19</v>
      </c>
      <c r="D4552" s="1" t="s">
        <v>5568</v>
      </c>
      <c r="E4552" s="1" t="s">
        <v>5569</v>
      </c>
      <c r="F4552" t="s">
        <v>17165</v>
      </c>
      <c r="G4552">
        <v>0</v>
      </c>
    </row>
    <row r="4553" spans="1:7" x14ac:dyDescent="0.25">
      <c r="A4553" t="s">
        <v>7</v>
      </c>
      <c r="B4553" s="2">
        <v>45484.897037037037</v>
      </c>
      <c r="C4553" t="s">
        <v>19</v>
      </c>
      <c r="D4553" s="1" t="s">
        <v>5568</v>
      </c>
      <c r="E4553" s="1" t="s">
        <v>5569</v>
      </c>
      <c r="F4553" t="s">
        <v>17165</v>
      </c>
      <c r="G4553">
        <v>0</v>
      </c>
    </row>
    <row r="4554" spans="1:7" x14ac:dyDescent="0.25">
      <c r="A4554" t="s">
        <v>7</v>
      </c>
      <c r="B4554" s="2">
        <v>45484.897303240738</v>
      </c>
      <c r="C4554" t="s">
        <v>19</v>
      </c>
      <c r="D4554" s="1" t="s">
        <v>5568</v>
      </c>
      <c r="E4554" s="1" t="s">
        <v>5569</v>
      </c>
      <c r="F4554" t="s">
        <v>17165</v>
      </c>
      <c r="G4554">
        <v>0</v>
      </c>
    </row>
    <row r="4555" spans="1:7" x14ac:dyDescent="0.25">
      <c r="A4555" t="s">
        <v>7</v>
      </c>
      <c r="B4555" s="2">
        <v>45484.898692129631</v>
      </c>
      <c r="C4555" t="s">
        <v>19</v>
      </c>
      <c r="D4555" s="1" t="s">
        <v>5568</v>
      </c>
      <c r="E4555" s="1" t="s">
        <v>5569</v>
      </c>
      <c r="F4555" t="s">
        <v>17165</v>
      </c>
      <c r="G4555">
        <v>0</v>
      </c>
    </row>
    <row r="4556" spans="1:7" x14ac:dyDescent="0.25">
      <c r="A4556" t="s">
        <v>7</v>
      </c>
      <c r="B4556" s="2">
        <v>45484.900081018517</v>
      </c>
      <c r="C4556" t="s">
        <v>19</v>
      </c>
      <c r="D4556" s="1" t="s">
        <v>5568</v>
      </c>
      <c r="E4556" s="1" t="s">
        <v>5569</v>
      </c>
      <c r="F4556" t="s">
        <v>17165</v>
      </c>
      <c r="G4556">
        <v>0</v>
      </c>
    </row>
    <row r="4557" spans="1:7" x14ac:dyDescent="0.25">
      <c r="A4557" t="s">
        <v>7</v>
      </c>
      <c r="B4557" s="2">
        <v>45484.901469907411</v>
      </c>
      <c r="C4557" t="s">
        <v>19</v>
      </c>
      <c r="D4557" s="1" t="s">
        <v>5568</v>
      </c>
      <c r="E4557" s="1" t="s">
        <v>5569</v>
      </c>
      <c r="F4557" t="s">
        <v>17165</v>
      </c>
      <c r="G4557">
        <v>0</v>
      </c>
    </row>
    <row r="4558" spans="1:7" x14ac:dyDescent="0.25">
      <c r="A4558" t="s">
        <v>7</v>
      </c>
      <c r="B4558" s="2">
        <v>45484.902870370373</v>
      </c>
      <c r="C4558" t="s">
        <v>19</v>
      </c>
      <c r="D4558" s="1" t="s">
        <v>5568</v>
      </c>
      <c r="E4558" s="1" t="s">
        <v>5569</v>
      </c>
      <c r="F4558" t="s">
        <v>17165</v>
      </c>
      <c r="G4558">
        <v>0</v>
      </c>
    </row>
    <row r="4559" spans="1:7" x14ac:dyDescent="0.25">
      <c r="A4559" t="s">
        <v>7</v>
      </c>
      <c r="B4559" s="2">
        <v>45484.90425925926</v>
      </c>
      <c r="C4559" t="s">
        <v>19</v>
      </c>
      <c r="D4559" s="1" t="s">
        <v>5568</v>
      </c>
      <c r="E4559" s="1" t="s">
        <v>5569</v>
      </c>
      <c r="F4559" t="s">
        <v>17165</v>
      </c>
      <c r="G4559">
        <v>0</v>
      </c>
    </row>
    <row r="4560" spans="1:7" x14ac:dyDescent="0.25">
      <c r="A4560" t="s">
        <v>7</v>
      </c>
      <c r="B4560" s="2">
        <v>45484.905648148146</v>
      </c>
      <c r="C4560" t="s">
        <v>19</v>
      </c>
      <c r="D4560" s="1" t="s">
        <v>5568</v>
      </c>
      <c r="E4560" s="1" t="s">
        <v>5569</v>
      </c>
      <c r="F4560" t="s">
        <v>17165</v>
      </c>
      <c r="G4560">
        <v>0</v>
      </c>
    </row>
    <row r="4561" spans="1:7" x14ac:dyDescent="0.25">
      <c r="A4561" t="s">
        <v>7</v>
      </c>
      <c r="B4561" s="2">
        <v>45484.907037037039</v>
      </c>
      <c r="C4561" t="s">
        <v>19</v>
      </c>
      <c r="D4561" s="1" t="s">
        <v>5568</v>
      </c>
      <c r="E4561" s="1" t="s">
        <v>5569</v>
      </c>
      <c r="F4561" t="s">
        <v>17165</v>
      </c>
      <c r="G4561">
        <v>0</v>
      </c>
    </row>
    <row r="4562" spans="1:7" x14ac:dyDescent="0.25">
      <c r="A4562" t="s">
        <v>7</v>
      </c>
      <c r="B4562" s="2">
        <v>45484.908414351848</v>
      </c>
      <c r="C4562" t="s">
        <v>19</v>
      </c>
      <c r="D4562" s="1" t="s">
        <v>5568</v>
      </c>
      <c r="E4562" s="1" t="s">
        <v>5569</v>
      </c>
      <c r="F4562" t="s">
        <v>17165</v>
      </c>
      <c r="G4562">
        <v>0</v>
      </c>
    </row>
    <row r="4563" spans="1:7" x14ac:dyDescent="0.25">
      <c r="A4563" t="s">
        <v>7</v>
      </c>
      <c r="B4563" s="2">
        <v>45484.909814814811</v>
      </c>
      <c r="C4563" t="s">
        <v>19</v>
      </c>
      <c r="D4563" s="1" t="s">
        <v>5568</v>
      </c>
      <c r="E4563" s="1" t="s">
        <v>5569</v>
      </c>
      <c r="F4563" t="s">
        <v>17165</v>
      </c>
      <c r="G4563">
        <v>0</v>
      </c>
    </row>
    <row r="4564" spans="1:7" x14ac:dyDescent="0.25">
      <c r="A4564" t="s">
        <v>7</v>
      </c>
      <c r="B4564" s="2">
        <v>45484.911203703705</v>
      </c>
      <c r="C4564" t="s">
        <v>19</v>
      </c>
      <c r="D4564" s="1" t="s">
        <v>5568</v>
      </c>
      <c r="E4564" s="1" t="s">
        <v>5569</v>
      </c>
      <c r="F4564" t="s">
        <v>17165</v>
      </c>
      <c r="G4564">
        <v>0</v>
      </c>
    </row>
    <row r="4565" spans="1:7" x14ac:dyDescent="0.25">
      <c r="A4565" t="s">
        <v>7</v>
      </c>
      <c r="B4565" s="2">
        <v>45484.912581018521</v>
      </c>
      <c r="C4565" t="s">
        <v>19</v>
      </c>
      <c r="D4565" s="1" t="s">
        <v>5568</v>
      </c>
      <c r="E4565" s="1" t="s">
        <v>5569</v>
      </c>
      <c r="F4565" t="s">
        <v>17165</v>
      </c>
      <c r="G4565">
        <v>0</v>
      </c>
    </row>
    <row r="4566" spans="1:7" x14ac:dyDescent="0.25">
      <c r="A4566" t="s">
        <v>7</v>
      </c>
      <c r="B4566" s="2">
        <v>45484.913969907408</v>
      </c>
      <c r="C4566" t="s">
        <v>19</v>
      </c>
      <c r="D4566" s="1" t="s">
        <v>5568</v>
      </c>
      <c r="E4566" s="1" t="s">
        <v>5569</v>
      </c>
      <c r="F4566" t="s">
        <v>17165</v>
      </c>
      <c r="G4566">
        <v>0</v>
      </c>
    </row>
    <row r="4567" spans="1:7" x14ac:dyDescent="0.25">
      <c r="A4567" t="s">
        <v>7</v>
      </c>
      <c r="B4567" s="2">
        <v>45484.915358796294</v>
      </c>
      <c r="C4567" t="s">
        <v>19</v>
      </c>
      <c r="D4567" s="1" t="s">
        <v>5568</v>
      </c>
      <c r="E4567" s="1" t="s">
        <v>5569</v>
      </c>
      <c r="F4567" t="s">
        <v>17165</v>
      </c>
      <c r="G4567">
        <v>0</v>
      </c>
    </row>
    <row r="4568" spans="1:7" x14ac:dyDescent="0.25">
      <c r="A4568" t="s">
        <v>7</v>
      </c>
      <c r="B4568" s="2">
        <v>45484.916759259257</v>
      </c>
      <c r="C4568" t="s">
        <v>19</v>
      </c>
      <c r="D4568" s="1" t="s">
        <v>5568</v>
      </c>
      <c r="E4568" s="1" t="s">
        <v>5569</v>
      </c>
      <c r="F4568" t="s">
        <v>17165</v>
      </c>
      <c r="G4568">
        <v>0</v>
      </c>
    </row>
    <row r="4569" spans="1:7" x14ac:dyDescent="0.25">
      <c r="A4569" t="s">
        <v>7</v>
      </c>
      <c r="B4569" s="2">
        <v>45484.91814814815</v>
      </c>
      <c r="C4569" t="s">
        <v>19</v>
      </c>
      <c r="D4569" s="1" t="s">
        <v>5568</v>
      </c>
      <c r="E4569" s="1" t="s">
        <v>5569</v>
      </c>
      <c r="F4569" t="s">
        <v>17165</v>
      </c>
      <c r="G4569">
        <v>0</v>
      </c>
    </row>
    <row r="4570" spans="1:7" x14ac:dyDescent="0.25">
      <c r="A4570" t="s">
        <v>7</v>
      </c>
      <c r="B4570" s="2">
        <v>45484.919525462959</v>
      </c>
      <c r="C4570" t="s">
        <v>19</v>
      </c>
      <c r="D4570" s="1" t="s">
        <v>5568</v>
      </c>
      <c r="E4570" s="1" t="s">
        <v>5569</v>
      </c>
      <c r="F4570" t="s">
        <v>17165</v>
      </c>
      <c r="G4570">
        <v>0</v>
      </c>
    </row>
    <row r="4571" spans="1:7" x14ac:dyDescent="0.25">
      <c r="A4571" t="s">
        <v>7</v>
      </c>
      <c r="B4571" s="2">
        <v>45484.920925925922</v>
      </c>
      <c r="C4571" t="s">
        <v>19</v>
      </c>
      <c r="D4571" s="1" t="s">
        <v>5568</v>
      </c>
      <c r="E4571" s="1" t="s">
        <v>5569</v>
      </c>
      <c r="F4571" t="s">
        <v>17165</v>
      </c>
      <c r="G4571">
        <v>0</v>
      </c>
    </row>
    <row r="4572" spans="1:7" x14ac:dyDescent="0.25">
      <c r="A4572" t="s">
        <v>7</v>
      </c>
      <c r="B4572" s="2">
        <v>45484.922303240739</v>
      </c>
      <c r="C4572" t="s">
        <v>19</v>
      </c>
      <c r="D4572" s="1" t="s">
        <v>5568</v>
      </c>
      <c r="E4572" s="1" t="s">
        <v>5569</v>
      </c>
      <c r="F4572" t="s">
        <v>17165</v>
      </c>
      <c r="G4572">
        <v>0</v>
      </c>
    </row>
    <row r="4573" spans="1:7" x14ac:dyDescent="0.25">
      <c r="A4573" t="s">
        <v>7</v>
      </c>
      <c r="B4573" s="2">
        <v>45484.923692129632</v>
      </c>
      <c r="C4573" t="s">
        <v>19</v>
      </c>
      <c r="D4573" s="1" t="s">
        <v>5568</v>
      </c>
      <c r="E4573" s="1" t="s">
        <v>5569</v>
      </c>
      <c r="F4573" t="s">
        <v>17165</v>
      </c>
      <c r="G4573">
        <v>0</v>
      </c>
    </row>
    <row r="4574" spans="1:7" x14ac:dyDescent="0.25">
      <c r="A4574" t="s">
        <v>7</v>
      </c>
      <c r="B4574" s="2">
        <v>45484.925092592595</v>
      </c>
      <c r="C4574" t="s">
        <v>19</v>
      </c>
      <c r="D4574" s="1" t="s">
        <v>5566</v>
      </c>
      <c r="E4574" s="1" t="s">
        <v>5570</v>
      </c>
      <c r="F4574" t="s">
        <v>17166</v>
      </c>
      <c r="G4574">
        <v>0</v>
      </c>
    </row>
    <row r="4575" spans="1:7" x14ac:dyDescent="0.25">
      <c r="A4575" t="s">
        <v>7</v>
      </c>
      <c r="B4575" s="2">
        <v>45484.926018518519</v>
      </c>
      <c r="D4575" s="1" t="s">
        <v>5568</v>
      </c>
      <c r="E4575" s="1" t="s">
        <v>5569</v>
      </c>
      <c r="F4575" t="s">
        <v>17165</v>
      </c>
    </row>
    <row r="4576" spans="1:7" x14ac:dyDescent="0.25">
      <c r="A4576" t="s">
        <v>7</v>
      </c>
      <c r="B4576" s="2">
        <v>45484.926076388889</v>
      </c>
      <c r="C4576" t="s">
        <v>157</v>
      </c>
      <c r="D4576" s="1" t="s">
        <v>5571</v>
      </c>
      <c r="E4576" s="1" t="s">
        <v>5572</v>
      </c>
      <c r="F4576" t="s">
        <v>17167</v>
      </c>
      <c r="G4576">
        <v>1431</v>
      </c>
    </row>
    <row r="4577" spans="1:7" x14ac:dyDescent="0.25">
      <c r="A4577" t="s">
        <v>7</v>
      </c>
      <c r="B4577" s="2">
        <v>45484.926481481481</v>
      </c>
      <c r="C4577" t="s">
        <v>13</v>
      </c>
      <c r="D4577" s="1" t="s">
        <v>5573</v>
      </c>
      <c r="E4577" s="1" t="s">
        <v>5574</v>
      </c>
      <c r="F4577" t="s">
        <v>17168</v>
      </c>
      <c r="G4577">
        <v>1555</v>
      </c>
    </row>
    <row r="4578" spans="1:7" x14ac:dyDescent="0.25">
      <c r="A4578" t="s">
        <v>7</v>
      </c>
      <c r="B4578" s="2">
        <v>45484.926539351851</v>
      </c>
      <c r="C4578" t="s">
        <v>2783</v>
      </c>
      <c r="D4578" s="1" t="s">
        <v>5575</v>
      </c>
      <c r="E4578" s="1" t="s">
        <v>5576</v>
      </c>
      <c r="F4578" t="s">
        <v>17169</v>
      </c>
    </row>
    <row r="4579" spans="1:7" x14ac:dyDescent="0.25">
      <c r="A4579" t="s">
        <v>7</v>
      </c>
      <c r="B4579" s="2">
        <v>45484.927870370368</v>
      </c>
      <c r="C4579" t="s">
        <v>101</v>
      </c>
      <c r="D4579" s="1" t="s">
        <v>5577</v>
      </c>
      <c r="E4579" s="1" t="s">
        <v>5578</v>
      </c>
      <c r="F4579" t="s">
        <v>17170</v>
      </c>
      <c r="G4579">
        <v>1436</v>
      </c>
    </row>
    <row r="4580" spans="1:7" x14ac:dyDescent="0.25">
      <c r="A4580" t="s">
        <v>7</v>
      </c>
      <c r="B4580" s="2">
        <v>45484.928159722222</v>
      </c>
      <c r="C4580" t="s">
        <v>59</v>
      </c>
      <c r="D4580" s="1" t="s">
        <v>5579</v>
      </c>
      <c r="E4580" s="1" t="s">
        <v>5580</v>
      </c>
      <c r="F4580" t="s">
        <v>17171</v>
      </c>
      <c r="G4580">
        <v>1422</v>
      </c>
    </row>
    <row r="4581" spans="1:7" x14ac:dyDescent="0.25">
      <c r="A4581" t="s">
        <v>7</v>
      </c>
      <c r="B4581" s="2">
        <v>45484.929918981485</v>
      </c>
      <c r="C4581" t="s">
        <v>241</v>
      </c>
      <c r="D4581" s="1" t="s">
        <v>5581</v>
      </c>
      <c r="E4581" s="1" t="s">
        <v>5582</v>
      </c>
      <c r="F4581" t="s">
        <v>17172</v>
      </c>
      <c r="G4581">
        <v>1468</v>
      </c>
    </row>
    <row r="4582" spans="1:7" x14ac:dyDescent="0.25">
      <c r="A4582" t="s">
        <v>7</v>
      </c>
      <c r="B4582" s="2">
        <v>45484.931307870371</v>
      </c>
      <c r="C4582" t="s">
        <v>175</v>
      </c>
      <c r="D4582" s="1" t="s">
        <v>5583</v>
      </c>
      <c r="E4582" s="1" t="s">
        <v>5584</v>
      </c>
      <c r="F4582" t="s">
        <v>17173</v>
      </c>
      <c r="G4582">
        <v>1389</v>
      </c>
    </row>
    <row r="4583" spans="1:7" x14ac:dyDescent="0.25">
      <c r="A4583" t="s">
        <v>7</v>
      </c>
      <c r="B4583" s="2">
        <v>45484.932708333334</v>
      </c>
      <c r="C4583" t="s">
        <v>609</v>
      </c>
      <c r="D4583" s="1" t="s">
        <v>5585</v>
      </c>
      <c r="E4583" s="1" t="s">
        <v>5586</v>
      </c>
      <c r="F4583" t="s">
        <v>17174</v>
      </c>
      <c r="G4583">
        <v>926</v>
      </c>
    </row>
    <row r="4584" spans="1:7" x14ac:dyDescent="0.25">
      <c r="A4584" t="s">
        <v>7</v>
      </c>
      <c r="B4584" s="2">
        <v>45484.934027777781</v>
      </c>
      <c r="C4584" t="s">
        <v>4021</v>
      </c>
      <c r="D4584" s="1" t="s">
        <v>5587</v>
      </c>
      <c r="E4584" s="1" t="s">
        <v>5588</v>
      </c>
      <c r="F4584" t="s">
        <v>17175</v>
      </c>
    </row>
    <row r="4585" spans="1:7" x14ac:dyDescent="0.25">
      <c r="A4585" t="s">
        <v>7</v>
      </c>
      <c r="B4585" s="2">
        <v>45484.93409722222</v>
      </c>
      <c r="C4585" t="s">
        <v>1308</v>
      </c>
      <c r="D4585" s="1" t="s">
        <v>5589</v>
      </c>
      <c r="E4585" s="1" t="s">
        <v>5590</v>
      </c>
      <c r="F4585" t="s">
        <v>17176</v>
      </c>
      <c r="G4585">
        <v>953</v>
      </c>
    </row>
    <row r="4586" spans="1:7" x14ac:dyDescent="0.25">
      <c r="A4586" t="s">
        <v>7</v>
      </c>
      <c r="B4586" s="2">
        <v>45484.935486111113</v>
      </c>
      <c r="C4586" t="s">
        <v>241</v>
      </c>
      <c r="D4586" s="1" t="s">
        <v>5591</v>
      </c>
      <c r="E4586" s="1" t="s">
        <v>5592</v>
      </c>
      <c r="F4586" t="s">
        <v>17177</v>
      </c>
      <c r="G4586">
        <v>1467</v>
      </c>
    </row>
    <row r="4587" spans="1:7" x14ac:dyDescent="0.25">
      <c r="A4587" t="s">
        <v>7</v>
      </c>
      <c r="B4587" s="2">
        <v>45484.936874999999</v>
      </c>
      <c r="C4587" t="s">
        <v>219</v>
      </c>
      <c r="D4587" s="1" t="s">
        <v>5593</v>
      </c>
      <c r="E4587" s="1" t="s">
        <v>5594</v>
      </c>
      <c r="F4587" t="s">
        <v>17178</v>
      </c>
      <c r="G4587">
        <v>1477</v>
      </c>
    </row>
    <row r="4588" spans="1:7" x14ac:dyDescent="0.25">
      <c r="A4588" t="s">
        <v>7</v>
      </c>
      <c r="B4588" s="2">
        <v>45484.937013888892</v>
      </c>
      <c r="C4588" t="s">
        <v>1488</v>
      </c>
      <c r="D4588" s="1" t="s">
        <v>5595</v>
      </c>
      <c r="E4588" s="1" t="s">
        <v>5596</v>
      </c>
      <c r="F4588" t="s">
        <v>17179</v>
      </c>
    </row>
    <row r="4589" spans="1:7" x14ac:dyDescent="0.25">
      <c r="A4589" t="s">
        <v>7</v>
      </c>
      <c r="B4589" s="2">
        <v>45484.938263888886</v>
      </c>
      <c r="C4589" t="s">
        <v>59</v>
      </c>
      <c r="D4589" s="1" t="s">
        <v>5597</v>
      </c>
      <c r="E4589" s="1" t="s">
        <v>5598</v>
      </c>
      <c r="F4589" t="s">
        <v>17180</v>
      </c>
      <c r="G4589">
        <v>1417</v>
      </c>
    </row>
    <row r="4590" spans="1:7" x14ac:dyDescent="0.25">
      <c r="A4590" t="s">
        <v>7</v>
      </c>
      <c r="B4590" s="2">
        <v>45484.939664351848</v>
      </c>
      <c r="C4590" t="s">
        <v>216</v>
      </c>
      <c r="D4590" s="1" t="s">
        <v>5599</v>
      </c>
      <c r="E4590" s="1" t="s">
        <v>5600</v>
      </c>
      <c r="F4590" t="s">
        <v>17181</v>
      </c>
      <c r="G4590">
        <v>1275</v>
      </c>
    </row>
    <row r="4591" spans="1:7" x14ac:dyDescent="0.25">
      <c r="A4591" t="s">
        <v>7</v>
      </c>
      <c r="B4591" s="2">
        <v>45484.941041666665</v>
      </c>
      <c r="C4591" t="s">
        <v>600</v>
      </c>
      <c r="D4591" s="1" t="s">
        <v>5601</v>
      </c>
      <c r="E4591" s="1" t="s">
        <v>5602</v>
      </c>
      <c r="F4591" t="s">
        <v>17182</v>
      </c>
      <c r="G4591">
        <v>1038</v>
      </c>
    </row>
    <row r="4592" spans="1:7" x14ac:dyDescent="0.25">
      <c r="A4592" t="s">
        <v>7</v>
      </c>
      <c r="B4592" s="2">
        <v>45484.942430555559</v>
      </c>
      <c r="C4592" t="s">
        <v>80</v>
      </c>
      <c r="D4592" s="1" t="s">
        <v>5603</v>
      </c>
      <c r="E4592" s="1" t="s">
        <v>5604</v>
      </c>
      <c r="F4592" t="s">
        <v>17183</v>
      </c>
      <c r="G4592">
        <v>1385</v>
      </c>
    </row>
    <row r="4593" spans="1:7" x14ac:dyDescent="0.25">
      <c r="A4593" t="s">
        <v>7</v>
      </c>
      <c r="B4593" s="2">
        <v>45484.943819444445</v>
      </c>
      <c r="C4593" t="s">
        <v>101</v>
      </c>
      <c r="D4593" s="1" t="s">
        <v>5605</v>
      </c>
      <c r="E4593" s="1" t="s">
        <v>5606</v>
      </c>
      <c r="F4593" t="s">
        <v>17184</v>
      </c>
      <c r="G4593">
        <v>1430</v>
      </c>
    </row>
    <row r="4594" spans="1:7" x14ac:dyDescent="0.25">
      <c r="A4594" t="s">
        <v>7</v>
      </c>
      <c r="B4594" s="2">
        <v>45484.945208333331</v>
      </c>
      <c r="C4594" t="s">
        <v>59</v>
      </c>
      <c r="D4594" s="1" t="s">
        <v>5607</v>
      </c>
      <c r="E4594" s="1" t="s">
        <v>5608</v>
      </c>
      <c r="F4594" t="s">
        <v>17185</v>
      </c>
      <c r="G4594">
        <v>1419</v>
      </c>
    </row>
    <row r="4595" spans="1:7" x14ac:dyDescent="0.25">
      <c r="A4595" t="s">
        <v>7</v>
      </c>
      <c r="B4595" s="2">
        <v>45484.946597222224</v>
      </c>
      <c r="C4595" t="s">
        <v>80</v>
      </c>
      <c r="D4595" s="1" t="s">
        <v>5609</v>
      </c>
      <c r="E4595" s="1" t="s">
        <v>5610</v>
      </c>
      <c r="F4595" t="s">
        <v>17186</v>
      </c>
      <c r="G4595">
        <v>1389</v>
      </c>
    </row>
    <row r="4596" spans="1:7" x14ac:dyDescent="0.25">
      <c r="A4596" t="s">
        <v>7</v>
      </c>
      <c r="B4596" s="2">
        <v>45484.94798611111</v>
      </c>
      <c r="C4596" t="s">
        <v>232</v>
      </c>
      <c r="D4596" s="1" t="s">
        <v>5611</v>
      </c>
      <c r="E4596" s="1" t="s">
        <v>5612</v>
      </c>
      <c r="F4596" t="s">
        <v>17187</v>
      </c>
      <c r="G4596">
        <v>1413</v>
      </c>
    </row>
    <row r="4597" spans="1:7" x14ac:dyDescent="0.25">
      <c r="A4597" t="s">
        <v>7</v>
      </c>
      <c r="B4597" s="2">
        <v>45484.949374999997</v>
      </c>
      <c r="C4597" t="s">
        <v>106</v>
      </c>
      <c r="D4597" s="1" t="s">
        <v>5613</v>
      </c>
      <c r="E4597" s="1" t="s">
        <v>5614</v>
      </c>
      <c r="F4597" t="s">
        <v>17188</v>
      </c>
      <c r="G4597">
        <v>1431</v>
      </c>
    </row>
    <row r="4598" spans="1:7" x14ac:dyDescent="0.25">
      <c r="A4598" t="s">
        <v>7</v>
      </c>
      <c r="B4598" s="2">
        <v>45484.95076388889</v>
      </c>
      <c r="C4598" t="s">
        <v>59</v>
      </c>
      <c r="D4598" s="1" t="s">
        <v>5615</v>
      </c>
      <c r="E4598" s="1" t="s">
        <v>5616</v>
      </c>
      <c r="F4598" t="s">
        <v>17189</v>
      </c>
      <c r="G4598">
        <v>1410</v>
      </c>
    </row>
    <row r="4599" spans="1:7" x14ac:dyDescent="0.25">
      <c r="A4599" t="s">
        <v>7</v>
      </c>
      <c r="B4599" s="2">
        <v>45484.952152777776</v>
      </c>
      <c r="C4599" t="s">
        <v>265</v>
      </c>
      <c r="D4599" s="1" t="s">
        <v>5617</v>
      </c>
      <c r="E4599" s="1" t="s">
        <v>5618</v>
      </c>
      <c r="F4599" t="s">
        <v>17190</v>
      </c>
      <c r="G4599">
        <v>1332</v>
      </c>
    </row>
    <row r="4600" spans="1:7" x14ac:dyDescent="0.25">
      <c r="A4600" t="s">
        <v>7</v>
      </c>
      <c r="B4600" s="2">
        <v>45484.953541666669</v>
      </c>
      <c r="C4600" t="s">
        <v>265</v>
      </c>
      <c r="D4600" s="1" t="s">
        <v>5619</v>
      </c>
      <c r="E4600" s="1" t="s">
        <v>5620</v>
      </c>
      <c r="F4600" t="s">
        <v>17191</v>
      </c>
      <c r="G4600">
        <v>1304</v>
      </c>
    </row>
    <row r="4601" spans="1:7" x14ac:dyDescent="0.25">
      <c r="A4601" t="s">
        <v>7</v>
      </c>
      <c r="B4601" s="2">
        <v>45484.954930555556</v>
      </c>
      <c r="C4601" t="s">
        <v>175</v>
      </c>
      <c r="D4601" s="1" t="s">
        <v>5621</v>
      </c>
      <c r="E4601" s="1" t="s">
        <v>5622</v>
      </c>
      <c r="F4601" t="s">
        <v>17192</v>
      </c>
      <c r="G4601">
        <v>1170</v>
      </c>
    </row>
    <row r="4602" spans="1:7" x14ac:dyDescent="0.25">
      <c r="A4602" t="s">
        <v>7</v>
      </c>
      <c r="B4602" s="2">
        <v>45484.956331018519</v>
      </c>
      <c r="C4602" t="s">
        <v>219</v>
      </c>
      <c r="D4602" s="1" t="s">
        <v>5623</v>
      </c>
      <c r="E4602" s="1" t="s">
        <v>5624</v>
      </c>
      <c r="F4602" t="s">
        <v>17193</v>
      </c>
      <c r="G4602">
        <v>1270</v>
      </c>
    </row>
    <row r="4603" spans="1:7" x14ac:dyDescent="0.25">
      <c r="A4603" t="s">
        <v>7</v>
      </c>
      <c r="B4603" s="2">
        <v>45484.957719907405</v>
      </c>
      <c r="C4603" t="s">
        <v>109</v>
      </c>
      <c r="D4603" s="1" t="s">
        <v>5625</v>
      </c>
      <c r="E4603" s="1" t="s">
        <v>5626</v>
      </c>
      <c r="F4603" t="s">
        <v>17194</v>
      </c>
      <c r="G4603">
        <v>1527</v>
      </c>
    </row>
    <row r="4604" spans="1:7" x14ac:dyDescent="0.25">
      <c r="A4604" t="s">
        <v>7</v>
      </c>
      <c r="B4604" s="2">
        <v>45484.959108796298</v>
      </c>
      <c r="C4604" t="s">
        <v>115</v>
      </c>
      <c r="D4604" s="1" t="s">
        <v>5627</v>
      </c>
      <c r="E4604" s="1" t="s">
        <v>5628</v>
      </c>
      <c r="F4604" t="s">
        <v>17195</v>
      </c>
      <c r="G4604">
        <v>1163</v>
      </c>
    </row>
    <row r="4605" spans="1:7" x14ac:dyDescent="0.25">
      <c r="A4605" t="s">
        <v>7</v>
      </c>
      <c r="B4605" s="2">
        <v>45484.960497685184</v>
      </c>
      <c r="C4605" t="s">
        <v>533</v>
      </c>
      <c r="D4605" s="1" t="s">
        <v>5629</v>
      </c>
      <c r="E4605" s="1" t="s">
        <v>5630</v>
      </c>
      <c r="F4605" t="s">
        <v>17196</v>
      </c>
      <c r="G4605">
        <v>1394</v>
      </c>
    </row>
    <row r="4606" spans="1:7" x14ac:dyDescent="0.25">
      <c r="A4606" t="s">
        <v>7</v>
      </c>
      <c r="B4606" s="2">
        <v>45484.961886574078</v>
      </c>
      <c r="C4606" t="s">
        <v>112</v>
      </c>
      <c r="D4606" s="1" t="s">
        <v>5631</v>
      </c>
      <c r="E4606" s="1" t="s">
        <v>5632</v>
      </c>
      <c r="F4606" t="s">
        <v>17197</v>
      </c>
      <c r="G4606">
        <v>1240</v>
      </c>
    </row>
    <row r="4607" spans="1:7" x14ac:dyDescent="0.25">
      <c r="A4607" t="s">
        <v>7</v>
      </c>
      <c r="B4607" s="2">
        <v>45484.963275462964</v>
      </c>
      <c r="C4607" t="s">
        <v>323</v>
      </c>
      <c r="D4607" s="1" t="s">
        <v>5633</v>
      </c>
      <c r="E4607" s="1" t="s">
        <v>5634</v>
      </c>
      <c r="F4607" t="s">
        <v>17198</v>
      </c>
      <c r="G4607">
        <v>1357</v>
      </c>
    </row>
    <row r="4608" spans="1:7" x14ac:dyDescent="0.25">
      <c r="A4608" t="s">
        <v>7</v>
      </c>
      <c r="B4608" s="2">
        <v>45484.96466435185</v>
      </c>
      <c r="C4608" t="s">
        <v>25</v>
      </c>
      <c r="D4608" s="1" t="s">
        <v>5635</v>
      </c>
      <c r="E4608" s="1" t="s">
        <v>5636</v>
      </c>
      <c r="F4608" t="s">
        <v>17199</v>
      </c>
      <c r="G4608">
        <v>583</v>
      </c>
    </row>
    <row r="4609" spans="1:7" x14ac:dyDescent="0.25">
      <c r="A4609" t="s">
        <v>7</v>
      </c>
      <c r="B4609" s="2">
        <v>45484.966053240743</v>
      </c>
      <c r="C4609" t="s">
        <v>799</v>
      </c>
      <c r="D4609" s="1" t="s">
        <v>5637</v>
      </c>
      <c r="E4609" s="1" t="s">
        <v>5638</v>
      </c>
      <c r="F4609" t="s">
        <v>17200</v>
      </c>
      <c r="G4609">
        <v>1101</v>
      </c>
    </row>
    <row r="4610" spans="1:7" x14ac:dyDescent="0.25">
      <c r="A4610" t="s">
        <v>7</v>
      </c>
      <c r="B4610" s="2">
        <v>45484.967442129629</v>
      </c>
      <c r="C4610" t="s">
        <v>126</v>
      </c>
      <c r="D4610" s="1" t="s">
        <v>5639</v>
      </c>
      <c r="E4610" s="1" t="s">
        <v>5640</v>
      </c>
      <c r="F4610" t="s">
        <v>17201</v>
      </c>
      <c r="G4610">
        <v>1192</v>
      </c>
    </row>
    <row r="4611" spans="1:7" x14ac:dyDescent="0.25">
      <c r="A4611" t="s">
        <v>7</v>
      </c>
      <c r="B4611" s="2">
        <v>45484.968831018516</v>
      </c>
      <c r="C4611" t="s">
        <v>59</v>
      </c>
      <c r="D4611" s="1" t="s">
        <v>5641</v>
      </c>
      <c r="E4611" s="1" t="s">
        <v>5642</v>
      </c>
      <c r="F4611" t="s">
        <v>17202</v>
      </c>
      <c r="G4611">
        <v>1404</v>
      </c>
    </row>
    <row r="4612" spans="1:7" x14ac:dyDescent="0.25">
      <c r="A4612" t="s">
        <v>7</v>
      </c>
      <c r="B4612" s="2">
        <v>45484.970219907409</v>
      </c>
      <c r="C4612" t="s">
        <v>80</v>
      </c>
      <c r="D4612" s="1" t="s">
        <v>5643</v>
      </c>
      <c r="E4612" s="1" t="s">
        <v>5644</v>
      </c>
      <c r="F4612" t="s">
        <v>17203</v>
      </c>
      <c r="G4612">
        <v>1388</v>
      </c>
    </row>
    <row r="4613" spans="1:7" x14ac:dyDescent="0.25">
      <c r="A4613" t="s">
        <v>7</v>
      </c>
      <c r="B4613" s="2">
        <v>45484.971608796295</v>
      </c>
      <c r="C4613" t="s">
        <v>241</v>
      </c>
      <c r="D4613" s="1" t="s">
        <v>5645</v>
      </c>
      <c r="E4613" s="1" t="s">
        <v>5646</v>
      </c>
      <c r="F4613" t="s">
        <v>17204</v>
      </c>
      <c r="G4613">
        <v>1243</v>
      </c>
    </row>
    <row r="4614" spans="1:7" x14ac:dyDescent="0.25">
      <c r="A4614" t="s">
        <v>7</v>
      </c>
      <c r="B4614" s="2">
        <v>45484.972997685189</v>
      </c>
      <c r="C4614" t="s">
        <v>80</v>
      </c>
      <c r="D4614" s="1" t="s">
        <v>5647</v>
      </c>
      <c r="E4614" s="1" t="s">
        <v>5648</v>
      </c>
      <c r="F4614" t="s">
        <v>17205</v>
      </c>
      <c r="G4614">
        <v>1379</v>
      </c>
    </row>
    <row r="4615" spans="1:7" x14ac:dyDescent="0.25">
      <c r="A4615" t="s">
        <v>7</v>
      </c>
      <c r="B4615" s="2">
        <v>45484.974386574075</v>
      </c>
      <c r="C4615" t="s">
        <v>16</v>
      </c>
      <c r="D4615" s="1" t="s">
        <v>5649</v>
      </c>
      <c r="E4615" s="1" t="s">
        <v>5650</v>
      </c>
      <c r="F4615" t="s">
        <v>17206</v>
      </c>
      <c r="G4615">
        <v>1198</v>
      </c>
    </row>
    <row r="4616" spans="1:7" x14ac:dyDescent="0.25">
      <c r="A4616" t="s">
        <v>7</v>
      </c>
      <c r="B4616" s="2">
        <v>45484.975787037038</v>
      </c>
      <c r="C4616" t="s">
        <v>900</v>
      </c>
      <c r="D4616" s="1" t="s">
        <v>5651</v>
      </c>
      <c r="E4616" s="1" t="s">
        <v>5652</v>
      </c>
      <c r="F4616" t="s">
        <v>17207</v>
      </c>
      <c r="G4616">
        <v>1249</v>
      </c>
    </row>
    <row r="4617" spans="1:7" x14ac:dyDescent="0.25">
      <c r="A4617" t="s">
        <v>7</v>
      </c>
      <c r="B4617" s="2">
        <v>45484.977164351854</v>
      </c>
      <c r="C4617" t="s">
        <v>392</v>
      </c>
      <c r="D4617" s="1" t="s">
        <v>5653</v>
      </c>
      <c r="E4617" s="1" t="s">
        <v>5654</v>
      </c>
      <c r="F4617" t="s">
        <v>17208</v>
      </c>
      <c r="G4617">
        <v>1387</v>
      </c>
    </row>
    <row r="4618" spans="1:7" x14ac:dyDescent="0.25">
      <c r="A4618" t="s">
        <v>7</v>
      </c>
      <c r="B4618" s="2">
        <v>45484.97855324074</v>
      </c>
      <c r="C4618" t="s">
        <v>101</v>
      </c>
      <c r="D4618" s="1" t="s">
        <v>5655</v>
      </c>
      <c r="E4618" s="1" t="s">
        <v>5656</v>
      </c>
      <c r="F4618" t="s">
        <v>17209</v>
      </c>
      <c r="G4618">
        <v>1435</v>
      </c>
    </row>
    <row r="4619" spans="1:7" x14ac:dyDescent="0.25">
      <c r="A4619" t="s">
        <v>7</v>
      </c>
      <c r="B4619" s="2">
        <v>45484.979942129627</v>
      </c>
      <c r="C4619" t="s">
        <v>101</v>
      </c>
      <c r="D4619" s="1" t="s">
        <v>5657</v>
      </c>
      <c r="E4619" s="1" t="s">
        <v>5658</v>
      </c>
      <c r="F4619" t="s">
        <v>17210</v>
      </c>
      <c r="G4619">
        <v>1430</v>
      </c>
    </row>
    <row r="4620" spans="1:7" x14ac:dyDescent="0.25">
      <c r="A4620" t="s">
        <v>7</v>
      </c>
      <c r="B4620" s="2">
        <v>45484.98133101852</v>
      </c>
      <c r="C4620" t="s">
        <v>59</v>
      </c>
      <c r="D4620" s="1" t="s">
        <v>5659</v>
      </c>
      <c r="E4620" s="1" t="s">
        <v>5660</v>
      </c>
      <c r="F4620" t="s">
        <v>17211</v>
      </c>
      <c r="G4620">
        <v>1414</v>
      </c>
    </row>
    <row r="4621" spans="1:7" x14ac:dyDescent="0.25">
      <c r="A4621" t="s">
        <v>7</v>
      </c>
      <c r="B4621" s="2">
        <v>45484.982719907406</v>
      </c>
      <c r="C4621" t="s">
        <v>109</v>
      </c>
      <c r="D4621" s="1" t="s">
        <v>5661</v>
      </c>
      <c r="E4621" s="1" t="s">
        <v>5662</v>
      </c>
      <c r="F4621" t="s">
        <v>17212</v>
      </c>
      <c r="G4621">
        <v>1121</v>
      </c>
    </row>
    <row r="4622" spans="1:7" x14ac:dyDescent="0.25">
      <c r="A4622" t="s">
        <v>7</v>
      </c>
      <c r="B4622" s="2">
        <v>45484.9841087963</v>
      </c>
      <c r="C4622" t="s">
        <v>59</v>
      </c>
      <c r="D4622" s="1" t="s">
        <v>5663</v>
      </c>
      <c r="E4622" s="1" t="s">
        <v>5664</v>
      </c>
      <c r="F4622" t="s">
        <v>17213</v>
      </c>
      <c r="G4622">
        <v>1374</v>
      </c>
    </row>
    <row r="4623" spans="1:7" x14ac:dyDescent="0.25">
      <c r="A4623" t="s">
        <v>7</v>
      </c>
      <c r="B4623" s="2">
        <v>45484.985497685186</v>
      </c>
      <c r="C4623" t="s">
        <v>216</v>
      </c>
      <c r="D4623" s="1" t="s">
        <v>5665</v>
      </c>
      <c r="E4623" s="1" t="s">
        <v>5666</v>
      </c>
      <c r="F4623" t="s">
        <v>17214</v>
      </c>
      <c r="G4623">
        <v>1292</v>
      </c>
    </row>
    <row r="4624" spans="1:7" x14ac:dyDescent="0.25">
      <c r="A4624" t="s">
        <v>7</v>
      </c>
      <c r="B4624" s="2">
        <v>45484.986886574072</v>
      </c>
      <c r="C4624" t="s">
        <v>232</v>
      </c>
      <c r="D4624" s="1" t="s">
        <v>5667</v>
      </c>
      <c r="E4624" s="1" t="s">
        <v>5668</v>
      </c>
      <c r="F4624" t="s">
        <v>17215</v>
      </c>
      <c r="G4624">
        <v>1236</v>
      </c>
    </row>
    <row r="4625" spans="1:7" x14ac:dyDescent="0.25">
      <c r="A4625" t="s">
        <v>7</v>
      </c>
      <c r="B4625" s="2">
        <v>45484.988275462965</v>
      </c>
      <c r="C4625" t="s">
        <v>232</v>
      </c>
      <c r="D4625" s="1" t="s">
        <v>5669</v>
      </c>
      <c r="E4625" s="1" t="s">
        <v>5670</v>
      </c>
      <c r="F4625" t="s">
        <v>17216</v>
      </c>
      <c r="G4625">
        <v>1209</v>
      </c>
    </row>
    <row r="4626" spans="1:7" x14ac:dyDescent="0.25">
      <c r="A4626" t="s">
        <v>7</v>
      </c>
      <c r="B4626" s="2">
        <v>45484.989664351851</v>
      </c>
      <c r="C4626" t="s">
        <v>106</v>
      </c>
      <c r="D4626" s="1" t="s">
        <v>5671</v>
      </c>
      <c r="E4626" s="1" t="s">
        <v>5672</v>
      </c>
      <c r="F4626" t="s">
        <v>17217</v>
      </c>
      <c r="G4626">
        <v>1227</v>
      </c>
    </row>
    <row r="4627" spans="1:7" x14ac:dyDescent="0.25">
      <c r="A4627" t="s">
        <v>7</v>
      </c>
      <c r="B4627" s="2">
        <v>45484.991053240738</v>
      </c>
      <c r="C4627" t="s">
        <v>13</v>
      </c>
      <c r="D4627" s="1" t="s">
        <v>5673</v>
      </c>
      <c r="E4627" s="1" t="s">
        <v>5674</v>
      </c>
      <c r="F4627" t="s">
        <v>17218</v>
      </c>
      <c r="G4627">
        <v>1139</v>
      </c>
    </row>
    <row r="4628" spans="1:7" x14ac:dyDescent="0.25">
      <c r="A4628" t="s">
        <v>7</v>
      </c>
      <c r="B4628" s="2">
        <v>45484.992442129631</v>
      </c>
      <c r="C4628" t="s">
        <v>232</v>
      </c>
      <c r="D4628" s="1" t="s">
        <v>5675</v>
      </c>
      <c r="E4628" s="1" t="s">
        <v>5676</v>
      </c>
      <c r="F4628" t="s">
        <v>17219</v>
      </c>
      <c r="G4628">
        <v>1222</v>
      </c>
    </row>
    <row r="4629" spans="1:7" x14ac:dyDescent="0.25">
      <c r="A4629" t="s">
        <v>7</v>
      </c>
      <c r="B4629" s="2">
        <v>45484.993831018517</v>
      </c>
      <c r="C4629" t="s">
        <v>80</v>
      </c>
      <c r="D4629" s="1" t="s">
        <v>5677</v>
      </c>
      <c r="E4629" s="1" t="s">
        <v>5678</v>
      </c>
      <c r="F4629" t="s">
        <v>17220</v>
      </c>
      <c r="G4629">
        <v>1374</v>
      </c>
    </row>
    <row r="4630" spans="1:7" x14ac:dyDescent="0.25">
      <c r="A4630" t="s">
        <v>7</v>
      </c>
      <c r="B4630" s="2">
        <v>45484.995219907411</v>
      </c>
      <c r="C4630" t="s">
        <v>59</v>
      </c>
      <c r="D4630" s="1" t="s">
        <v>5679</v>
      </c>
      <c r="E4630" s="1" t="s">
        <v>5680</v>
      </c>
      <c r="F4630" t="s">
        <v>17221</v>
      </c>
      <c r="G4630">
        <v>1416</v>
      </c>
    </row>
    <row r="4631" spans="1:7" x14ac:dyDescent="0.25">
      <c r="A4631" t="s">
        <v>7</v>
      </c>
      <c r="B4631" s="2">
        <v>45484.995821759258</v>
      </c>
      <c r="C4631" t="s">
        <v>867</v>
      </c>
      <c r="D4631" s="1" t="s">
        <v>5681</v>
      </c>
      <c r="E4631" s="1" t="s">
        <v>5682</v>
      </c>
      <c r="F4631" t="s">
        <v>17222</v>
      </c>
      <c r="G4631">
        <v>721</v>
      </c>
    </row>
    <row r="4632" spans="1:7" x14ac:dyDescent="0.25">
      <c r="A4632" t="s">
        <v>7</v>
      </c>
      <c r="B4632" s="2">
        <v>45484.995891203704</v>
      </c>
      <c r="C4632" t="s">
        <v>25</v>
      </c>
      <c r="D4632" s="1" t="s">
        <v>5683</v>
      </c>
      <c r="E4632" s="1" t="s">
        <v>5684</v>
      </c>
      <c r="F4632" t="s">
        <v>17223</v>
      </c>
      <c r="G4632">
        <v>906</v>
      </c>
    </row>
    <row r="4633" spans="1:7" x14ac:dyDescent="0.25">
      <c r="A4633" t="s">
        <v>7</v>
      </c>
      <c r="B4633" s="2">
        <v>45484.996134259258</v>
      </c>
      <c r="C4633" t="s">
        <v>631</v>
      </c>
      <c r="D4633" s="1" t="s">
        <v>5685</v>
      </c>
      <c r="E4633" s="1" t="s">
        <v>5686</v>
      </c>
      <c r="F4633" t="s">
        <v>17224</v>
      </c>
      <c r="G4633">
        <v>1323</v>
      </c>
    </row>
    <row r="4634" spans="1:7" x14ac:dyDescent="0.25">
      <c r="A4634" t="s">
        <v>7</v>
      </c>
      <c r="B4634" s="2">
        <v>45484.99664351852</v>
      </c>
      <c r="C4634" t="s">
        <v>1589</v>
      </c>
      <c r="D4634" s="1" t="s">
        <v>5687</v>
      </c>
      <c r="E4634" s="1" t="s">
        <v>5688</v>
      </c>
      <c r="F4634" t="s">
        <v>17225</v>
      </c>
      <c r="G4634">
        <v>979</v>
      </c>
    </row>
    <row r="4635" spans="1:7" x14ac:dyDescent="0.25">
      <c r="A4635" t="s">
        <v>7</v>
      </c>
      <c r="B4635" s="2">
        <v>45484.996712962966</v>
      </c>
      <c r="C4635" t="s">
        <v>25</v>
      </c>
      <c r="D4635" s="1" t="s">
        <v>5689</v>
      </c>
      <c r="E4635" s="1" t="s">
        <v>5690</v>
      </c>
      <c r="F4635" t="s">
        <v>17226</v>
      </c>
      <c r="G4635">
        <v>868</v>
      </c>
    </row>
    <row r="4636" spans="1:7" x14ac:dyDescent="0.25">
      <c r="A4636" t="s">
        <v>7</v>
      </c>
      <c r="B4636" s="2">
        <v>45484.998090277775</v>
      </c>
      <c r="C4636" t="s">
        <v>651</v>
      </c>
      <c r="D4636" s="1" t="s">
        <v>5691</v>
      </c>
      <c r="E4636" s="1" t="s">
        <v>5692</v>
      </c>
      <c r="F4636" t="s">
        <v>17227</v>
      </c>
      <c r="G4636">
        <v>577</v>
      </c>
    </row>
    <row r="4637" spans="1:7" x14ac:dyDescent="0.25">
      <c r="A4637" t="s">
        <v>7</v>
      </c>
      <c r="B4637" s="2">
        <v>45484.999039351853</v>
      </c>
      <c r="C4637" t="s">
        <v>19</v>
      </c>
      <c r="D4637" s="1" t="s">
        <v>5691</v>
      </c>
      <c r="E4637" s="1" t="s">
        <v>5692</v>
      </c>
      <c r="F4637" t="s">
        <v>17227</v>
      </c>
      <c r="G4637">
        <v>574</v>
      </c>
    </row>
    <row r="4638" spans="1:7" x14ac:dyDescent="0.25">
      <c r="A4638" t="s">
        <v>7</v>
      </c>
      <c r="B4638" s="2">
        <v>45484.999039351853</v>
      </c>
      <c r="C4638" t="s">
        <v>19</v>
      </c>
      <c r="D4638" s="1" t="s">
        <v>5691</v>
      </c>
      <c r="E4638" s="1" t="s">
        <v>5692</v>
      </c>
      <c r="F4638" t="s">
        <v>17227</v>
      </c>
      <c r="G4638">
        <v>574</v>
      </c>
    </row>
    <row r="4639" spans="1:7" x14ac:dyDescent="0.25">
      <c r="A4639" t="s">
        <v>7</v>
      </c>
      <c r="B4639" s="2">
        <v>45484.999039351853</v>
      </c>
      <c r="D4639" s="1" t="s">
        <v>5691</v>
      </c>
      <c r="E4639" s="1" t="s">
        <v>5692</v>
      </c>
      <c r="F4639" t="s">
        <v>17227</v>
      </c>
    </row>
    <row r="4640" spans="1:7" x14ac:dyDescent="0.25">
      <c r="A4640" t="s">
        <v>7</v>
      </c>
      <c r="B4640" s="2">
        <v>45485.002488425926</v>
      </c>
      <c r="C4640" t="s">
        <v>19</v>
      </c>
      <c r="D4640" s="1" t="s">
        <v>5691</v>
      </c>
      <c r="E4640" s="1" t="s">
        <v>5692</v>
      </c>
      <c r="F4640" t="s">
        <v>17227</v>
      </c>
      <c r="G4640">
        <v>0</v>
      </c>
    </row>
    <row r="4641" spans="1:7" x14ac:dyDescent="0.25">
      <c r="A4641" t="s">
        <v>7</v>
      </c>
      <c r="B4641" s="2">
        <v>45485.002500000002</v>
      </c>
      <c r="C4641" t="s">
        <v>19</v>
      </c>
      <c r="D4641" s="1" t="s">
        <v>5691</v>
      </c>
      <c r="E4641" s="1" t="s">
        <v>5692</v>
      </c>
      <c r="F4641" t="s">
        <v>17227</v>
      </c>
      <c r="G4641">
        <v>0</v>
      </c>
    </row>
    <row r="4642" spans="1:7" x14ac:dyDescent="0.25">
      <c r="A4642" t="s">
        <v>7</v>
      </c>
      <c r="B4642" s="2">
        <v>45485.002754629626</v>
      </c>
      <c r="C4642" t="s">
        <v>19</v>
      </c>
      <c r="D4642" s="1" t="s">
        <v>5691</v>
      </c>
      <c r="E4642" s="1" t="s">
        <v>5692</v>
      </c>
      <c r="F4642" t="s">
        <v>17227</v>
      </c>
      <c r="G4642">
        <v>0</v>
      </c>
    </row>
    <row r="4643" spans="1:7" x14ac:dyDescent="0.25">
      <c r="A4643" t="s">
        <v>7</v>
      </c>
      <c r="B4643" s="2">
        <v>45485.005960648145</v>
      </c>
      <c r="C4643" t="s">
        <v>19</v>
      </c>
      <c r="D4643" s="1" t="s">
        <v>5691</v>
      </c>
      <c r="E4643" s="1" t="s">
        <v>5692</v>
      </c>
      <c r="F4643" t="s">
        <v>17227</v>
      </c>
      <c r="G4643">
        <v>0</v>
      </c>
    </row>
    <row r="4644" spans="1:7" x14ac:dyDescent="0.25">
      <c r="A4644" t="s">
        <v>7</v>
      </c>
      <c r="B4644" s="2">
        <v>45485.01290509259</v>
      </c>
      <c r="C4644" t="s">
        <v>19</v>
      </c>
      <c r="D4644" s="1" t="s">
        <v>5691</v>
      </c>
      <c r="E4644" s="1" t="s">
        <v>5692</v>
      </c>
      <c r="F4644" t="s">
        <v>17227</v>
      </c>
      <c r="G4644">
        <v>0</v>
      </c>
    </row>
    <row r="4645" spans="1:7" x14ac:dyDescent="0.25">
      <c r="A4645" t="s">
        <v>7</v>
      </c>
      <c r="B4645" s="2">
        <v>45485.019849537035</v>
      </c>
      <c r="C4645" t="s">
        <v>19</v>
      </c>
      <c r="D4645" s="1" t="s">
        <v>5691</v>
      </c>
      <c r="E4645" s="1" t="s">
        <v>5692</v>
      </c>
      <c r="F4645" t="s">
        <v>17227</v>
      </c>
      <c r="G4645">
        <v>0</v>
      </c>
    </row>
    <row r="4646" spans="1:7" x14ac:dyDescent="0.25">
      <c r="A4646" t="s">
        <v>7</v>
      </c>
      <c r="B4646" s="2">
        <v>45485.026805555557</v>
      </c>
      <c r="C4646" t="s">
        <v>19</v>
      </c>
      <c r="D4646" s="1" t="s">
        <v>5691</v>
      </c>
      <c r="E4646" s="1" t="s">
        <v>5692</v>
      </c>
      <c r="F4646" t="s">
        <v>17227</v>
      </c>
      <c r="G4646">
        <v>0</v>
      </c>
    </row>
    <row r="4647" spans="1:7" x14ac:dyDescent="0.25">
      <c r="A4647" t="s">
        <v>7</v>
      </c>
      <c r="B4647" s="2">
        <v>45485.033738425926</v>
      </c>
      <c r="C4647" t="s">
        <v>19</v>
      </c>
      <c r="D4647" s="1" t="s">
        <v>5691</v>
      </c>
      <c r="E4647" s="1" t="s">
        <v>5692</v>
      </c>
      <c r="F4647" t="s">
        <v>17227</v>
      </c>
      <c r="G4647">
        <v>0</v>
      </c>
    </row>
    <row r="4648" spans="1:7" x14ac:dyDescent="0.25">
      <c r="A4648" t="s">
        <v>7</v>
      </c>
      <c r="B4648" s="2">
        <v>45485.040682870371</v>
      </c>
      <c r="C4648" t="s">
        <v>19</v>
      </c>
      <c r="D4648" s="1" t="s">
        <v>5693</v>
      </c>
      <c r="E4648" s="1" t="s">
        <v>5694</v>
      </c>
      <c r="F4648" t="s">
        <v>17228</v>
      </c>
      <c r="G4648">
        <v>0</v>
      </c>
    </row>
    <row r="4649" spans="1:7" x14ac:dyDescent="0.25">
      <c r="A4649" t="s">
        <v>7</v>
      </c>
      <c r="B4649" s="2">
        <v>45485.082349537035</v>
      </c>
      <c r="C4649" t="s">
        <v>19</v>
      </c>
      <c r="D4649" s="1" t="s">
        <v>5693</v>
      </c>
      <c r="E4649" s="1" t="s">
        <v>5694</v>
      </c>
      <c r="F4649" t="s">
        <v>17228</v>
      </c>
      <c r="G4649">
        <v>0</v>
      </c>
    </row>
    <row r="4650" spans="1:7" x14ac:dyDescent="0.25">
      <c r="A4650" t="s">
        <v>7</v>
      </c>
      <c r="B4650" s="2">
        <v>45485.124016203707</v>
      </c>
      <c r="C4650" t="s">
        <v>19</v>
      </c>
      <c r="D4650" s="1" t="s">
        <v>5693</v>
      </c>
      <c r="E4650" s="1" t="s">
        <v>5694</v>
      </c>
      <c r="F4650" t="s">
        <v>17228</v>
      </c>
      <c r="G4650">
        <v>0</v>
      </c>
    </row>
    <row r="4651" spans="1:7" x14ac:dyDescent="0.25">
      <c r="A4651" t="s">
        <v>7</v>
      </c>
      <c r="B4651" s="2">
        <v>45485.165671296294</v>
      </c>
      <c r="C4651" t="s">
        <v>19</v>
      </c>
      <c r="D4651" s="1" t="s">
        <v>5693</v>
      </c>
      <c r="E4651" s="1" t="s">
        <v>5694</v>
      </c>
      <c r="F4651" t="s">
        <v>17228</v>
      </c>
      <c r="G4651">
        <v>0</v>
      </c>
    </row>
    <row r="4652" spans="1:7" x14ac:dyDescent="0.25">
      <c r="A4652" t="s">
        <v>7</v>
      </c>
      <c r="B4652" s="2">
        <v>45485.207349537035</v>
      </c>
      <c r="C4652" t="s">
        <v>19</v>
      </c>
      <c r="D4652" s="1" t="s">
        <v>5693</v>
      </c>
      <c r="E4652" s="1" t="s">
        <v>5694</v>
      </c>
      <c r="F4652" t="s">
        <v>17228</v>
      </c>
      <c r="G4652">
        <v>0</v>
      </c>
    </row>
    <row r="4653" spans="1:7" x14ac:dyDescent="0.25">
      <c r="A4653" t="s">
        <v>7</v>
      </c>
      <c r="B4653" s="2">
        <v>45485.24900462963</v>
      </c>
      <c r="C4653" t="s">
        <v>19</v>
      </c>
      <c r="D4653" s="1" t="s">
        <v>5693</v>
      </c>
      <c r="E4653" s="1" t="s">
        <v>5694</v>
      </c>
      <c r="F4653" t="s">
        <v>17228</v>
      </c>
      <c r="G4653">
        <v>0</v>
      </c>
    </row>
    <row r="4654" spans="1:7" x14ac:dyDescent="0.25">
      <c r="A4654" t="s">
        <v>7</v>
      </c>
      <c r="B4654" s="2">
        <v>45485.290671296294</v>
      </c>
      <c r="C4654" t="s">
        <v>19</v>
      </c>
      <c r="D4654" s="1" t="s">
        <v>5693</v>
      </c>
      <c r="E4654" s="1" t="s">
        <v>5694</v>
      </c>
      <c r="F4654" t="s">
        <v>17228</v>
      </c>
      <c r="G4654">
        <v>0</v>
      </c>
    </row>
    <row r="4655" spans="1:7" x14ac:dyDescent="0.25">
      <c r="A4655" t="s">
        <v>7</v>
      </c>
      <c r="B4655" s="2">
        <v>45485.292349537034</v>
      </c>
      <c r="C4655" t="s">
        <v>19</v>
      </c>
      <c r="D4655" s="1" t="s">
        <v>5691</v>
      </c>
      <c r="E4655" s="1" t="s">
        <v>5695</v>
      </c>
      <c r="F4655" t="s">
        <v>17229</v>
      </c>
      <c r="G4655">
        <v>0</v>
      </c>
    </row>
    <row r="4656" spans="1:7" x14ac:dyDescent="0.25">
      <c r="A4656" t="s">
        <v>7</v>
      </c>
      <c r="B4656" s="2">
        <v>45485.292349537034</v>
      </c>
      <c r="C4656" t="s">
        <v>19</v>
      </c>
      <c r="D4656" s="1" t="s">
        <v>5691</v>
      </c>
      <c r="E4656" s="1" t="s">
        <v>5695</v>
      </c>
      <c r="F4656" t="s">
        <v>17229</v>
      </c>
      <c r="G4656">
        <v>0</v>
      </c>
    </row>
    <row r="4657" spans="1:7" x14ac:dyDescent="0.25">
      <c r="A4657" t="s">
        <v>7</v>
      </c>
      <c r="B4657" s="2">
        <v>45485.292349537034</v>
      </c>
      <c r="C4657" t="s">
        <v>19</v>
      </c>
      <c r="D4657" s="1" t="s">
        <v>5691</v>
      </c>
      <c r="E4657" s="1" t="s">
        <v>5695</v>
      </c>
      <c r="F4657" t="s">
        <v>17229</v>
      </c>
      <c r="G4657">
        <v>0</v>
      </c>
    </row>
    <row r="4658" spans="1:7" x14ac:dyDescent="0.25">
      <c r="A4658" t="s">
        <v>7</v>
      </c>
      <c r="B4658" s="2">
        <v>45485.292349537034</v>
      </c>
      <c r="D4658" s="1" t="s">
        <v>5691</v>
      </c>
      <c r="E4658" s="1" t="s">
        <v>5692</v>
      </c>
      <c r="F4658" t="s">
        <v>17227</v>
      </c>
    </row>
    <row r="4659" spans="1:7" x14ac:dyDescent="0.25">
      <c r="A4659" t="s">
        <v>7</v>
      </c>
      <c r="B4659" s="2">
        <v>45485.29241898148</v>
      </c>
      <c r="C4659" t="s">
        <v>19</v>
      </c>
      <c r="D4659" s="1" t="s">
        <v>5691</v>
      </c>
      <c r="E4659" s="1" t="s">
        <v>5695</v>
      </c>
      <c r="F4659" t="s">
        <v>17229</v>
      </c>
      <c r="G4659">
        <v>0</v>
      </c>
    </row>
    <row r="4660" spans="1:7" x14ac:dyDescent="0.25">
      <c r="A4660" t="s">
        <v>7</v>
      </c>
      <c r="B4660" s="2">
        <v>45485.29241898148</v>
      </c>
      <c r="C4660" t="s">
        <v>19</v>
      </c>
      <c r="D4660" s="1" t="s">
        <v>5691</v>
      </c>
      <c r="E4660" s="1" t="s">
        <v>5695</v>
      </c>
      <c r="F4660" t="s">
        <v>17229</v>
      </c>
      <c r="G4660">
        <v>0</v>
      </c>
    </row>
    <row r="4661" spans="1:7" x14ac:dyDescent="0.25">
      <c r="A4661" t="s">
        <v>7</v>
      </c>
      <c r="B4661" s="2">
        <v>45485.29241898148</v>
      </c>
      <c r="C4661" t="s">
        <v>19</v>
      </c>
      <c r="D4661" s="1" t="s">
        <v>5691</v>
      </c>
      <c r="E4661" s="1" t="s">
        <v>5695</v>
      </c>
      <c r="F4661" t="s">
        <v>17229</v>
      </c>
      <c r="G4661">
        <v>0</v>
      </c>
    </row>
    <row r="4662" spans="1:7" x14ac:dyDescent="0.25">
      <c r="A4662" t="s">
        <v>7</v>
      </c>
      <c r="B4662" s="2">
        <v>45485.293726851851</v>
      </c>
      <c r="C4662" t="s">
        <v>19</v>
      </c>
      <c r="D4662" s="1" t="s">
        <v>5691</v>
      </c>
      <c r="E4662" s="1" t="s">
        <v>5695</v>
      </c>
      <c r="F4662" t="s">
        <v>17229</v>
      </c>
      <c r="G4662">
        <v>581</v>
      </c>
    </row>
    <row r="4663" spans="1:7" x14ac:dyDescent="0.25">
      <c r="A4663" t="s">
        <v>7</v>
      </c>
      <c r="B4663" s="2">
        <v>45485.294432870367</v>
      </c>
      <c r="C4663" t="s">
        <v>19</v>
      </c>
      <c r="D4663" s="1" t="s">
        <v>5691</v>
      </c>
      <c r="E4663" s="1" t="s">
        <v>5692</v>
      </c>
      <c r="F4663" t="s">
        <v>17227</v>
      </c>
      <c r="G4663">
        <v>897</v>
      </c>
    </row>
    <row r="4664" spans="1:7" x14ac:dyDescent="0.25">
      <c r="A4664" t="s">
        <v>7</v>
      </c>
      <c r="B4664" s="2">
        <v>45485.295624999999</v>
      </c>
      <c r="D4664" s="1" t="s">
        <v>5691</v>
      </c>
      <c r="E4664" s="1" t="s">
        <v>5692</v>
      </c>
      <c r="F4664" t="s">
        <v>17227</v>
      </c>
    </row>
    <row r="4665" spans="1:7" x14ac:dyDescent="0.25">
      <c r="A4665" t="s">
        <v>7</v>
      </c>
      <c r="B4665" s="2">
        <v>45485.296134259261</v>
      </c>
      <c r="C4665" t="s">
        <v>19</v>
      </c>
      <c r="D4665" s="1" t="s">
        <v>5691</v>
      </c>
      <c r="E4665" s="1" t="s">
        <v>5692</v>
      </c>
      <c r="F4665" t="s">
        <v>17227</v>
      </c>
      <c r="G4665">
        <v>902</v>
      </c>
    </row>
    <row r="4666" spans="1:7" x14ac:dyDescent="0.25">
      <c r="A4666" t="s">
        <v>7</v>
      </c>
      <c r="B4666" s="2">
        <v>45485.297534722224</v>
      </c>
      <c r="C4666" t="s">
        <v>19</v>
      </c>
      <c r="D4666" s="1" t="s">
        <v>5691</v>
      </c>
      <c r="E4666" s="1" t="s">
        <v>5692</v>
      </c>
      <c r="F4666" t="s">
        <v>17227</v>
      </c>
      <c r="G4666">
        <v>896</v>
      </c>
    </row>
    <row r="4667" spans="1:7" x14ac:dyDescent="0.25">
      <c r="A4667" t="s">
        <v>7</v>
      </c>
      <c r="B4667" s="2">
        <v>45485.29787037037</v>
      </c>
      <c r="C4667" t="s">
        <v>19</v>
      </c>
      <c r="D4667" s="1" t="s">
        <v>5691</v>
      </c>
      <c r="E4667" s="1" t="s">
        <v>5692</v>
      </c>
      <c r="F4667" t="s">
        <v>17227</v>
      </c>
      <c r="G4667">
        <v>900</v>
      </c>
    </row>
    <row r="4668" spans="1:7" x14ac:dyDescent="0.25">
      <c r="A4668" t="s">
        <v>7</v>
      </c>
      <c r="B4668" s="2">
        <v>45485.29891203704</v>
      </c>
      <c r="C4668" t="s">
        <v>19</v>
      </c>
      <c r="D4668" s="1" t="s">
        <v>5691</v>
      </c>
      <c r="E4668" s="1" t="s">
        <v>5692</v>
      </c>
      <c r="F4668" t="s">
        <v>17227</v>
      </c>
      <c r="G4668">
        <v>895</v>
      </c>
    </row>
    <row r="4669" spans="1:7" x14ac:dyDescent="0.25">
      <c r="A4669" t="s">
        <v>7</v>
      </c>
      <c r="B4669" s="2">
        <v>45485.300300925926</v>
      </c>
      <c r="C4669" t="s">
        <v>19</v>
      </c>
      <c r="D4669" s="1" t="s">
        <v>5691</v>
      </c>
      <c r="E4669" s="1" t="s">
        <v>5692</v>
      </c>
      <c r="F4669" t="s">
        <v>17227</v>
      </c>
      <c r="G4669">
        <v>895</v>
      </c>
    </row>
    <row r="4670" spans="1:7" x14ac:dyDescent="0.25">
      <c r="A4670" t="s">
        <v>7</v>
      </c>
      <c r="B4670" s="2">
        <v>45485.301689814813</v>
      </c>
      <c r="C4670" t="s">
        <v>19</v>
      </c>
      <c r="D4670" s="1" t="s">
        <v>5691</v>
      </c>
      <c r="E4670" s="1" t="s">
        <v>5692</v>
      </c>
      <c r="F4670" t="s">
        <v>17227</v>
      </c>
      <c r="G4670">
        <v>894</v>
      </c>
    </row>
    <row r="4671" spans="1:7" x14ac:dyDescent="0.25">
      <c r="A4671" t="s">
        <v>7</v>
      </c>
      <c r="B4671" s="2">
        <v>45485.303078703706</v>
      </c>
      <c r="C4671" t="s">
        <v>19</v>
      </c>
      <c r="D4671" s="1" t="s">
        <v>5691</v>
      </c>
      <c r="E4671" s="1" t="s">
        <v>5692</v>
      </c>
      <c r="F4671" t="s">
        <v>17227</v>
      </c>
      <c r="G4671">
        <v>905</v>
      </c>
    </row>
    <row r="4672" spans="1:7" x14ac:dyDescent="0.25">
      <c r="A4672" t="s">
        <v>7</v>
      </c>
      <c r="B4672" s="2">
        <v>45485.303969907407</v>
      </c>
      <c r="C4672" t="s">
        <v>19</v>
      </c>
      <c r="D4672" s="1" t="s">
        <v>5691</v>
      </c>
      <c r="E4672" s="1" t="s">
        <v>5692</v>
      </c>
      <c r="F4672" t="s">
        <v>17227</v>
      </c>
      <c r="G4672">
        <v>912</v>
      </c>
    </row>
    <row r="4673" spans="1:7" x14ac:dyDescent="0.25">
      <c r="A4673" t="s">
        <v>7</v>
      </c>
      <c r="B4673" s="2">
        <v>45485.303969907407</v>
      </c>
      <c r="C4673" t="s">
        <v>19</v>
      </c>
      <c r="D4673" s="1" t="s">
        <v>5691</v>
      </c>
      <c r="E4673" s="1" t="s">
        <v>5692</v>
      </c>
      <c r="F4673" t="s">
        <v>17227</v>
      </c>
      <c r="G4673">
        <v>912</v>
      </c>
    </row>
    <row r="4674" spans="1:7" x14ac:dyDescent="0.25">
      <c r="A4674" t="s">
        <v>7</v>
      </c>
      <c r="B4674" s="2">
        <v>45485.304467592592</v>
      </c>
      <c r="C4674" t="s">
        <v>19</v>
      </c>
      <c r="D4674" s="1" t="s">
        <v>5691</v>
      </c>
      <c r="E4674" s="1" t="s">
        <v>5692</v>
      </c>
      <c r="F4674" t="s">
        <v>17227</v>
      </c>
      <c r="G4674">
        <v>900</v>
      </c>
    </row>
    <row r="4675" spans="1:7" x14ac:dyDescent="0.25">
      <c r="A4675" t="s">
        <v>7</v>
      </c>
      <c r="B4675" s="2">
        <v>45485.305856481478</v>
      </c>
      <c r="C4675" t="s">
        <v>19</v>
      </c>
      <c r="D4675" s="1" t="s">
        <v>5691</v>
      </c>
      <c r="E4675" s="1" t="s">
        <v>5692</v>
      </c>
      <c r="F4675" t="s">
        <v>17227</v>
      </c>
      <c r="G4675">
        <v>622</v>
      </c>
    </row>
    <row r="4676" spans="1:7" x14ac:dyDescent="0.25">
      <c r="A4676" t="s">
        <v>7</v>
      </c>
      <c r="B4676" s="2">
        <v>45485.307245370372</v>
      </c>
      <c r="C4676" t="s">
        <v>19</v>
      </c>
      <c r="D4676" s="1" t="s">
        <v>5691</v>
      </c>
      <c r="E4676" s="1" t="s">
        <v>5692</v>
      </c>
      <c r="F4676" t="s">
        <v>17227</v>
      </c>
      <c r="G4676">
        <v>619</v>
      </c>
    </row>
    <row r="4677" spans="1:7" x14ac:dyDescent="0.25">
      <c r="A4677" t="s">
        <v>7</v>
      </c>
      <c r="B4677" s="2">
        <v>45485.308634259258</v>
      </c>
      <c r="C4677" t="s">
        <v>19</v>
      </c>
      <c r="D4677" s="1" t="s">
        <v>5691</v>
      </c>
      <c r="E4677" s="1" t="s">
        <v>5692</v>
      </c>
      <c r="F4677" t="s">
        <v>17227</v>
      </c>
      <c r="G4677">
        <v>616</v>
      </c>
    </row>
    <row r="4678" spans="1:7" x14ac:dyDescent="0.25">
      <c r="A4678" t="s">
        <v>7</v>
      </c>
      <c r="B4678" s="2">
        <v>45485.30976851852</v>
      </c>
      <c r="C4678" t="s">
        <v>25</v>
      </c>
      <c r="D4678" s="1" t="s">
        <v>5691</v>
      </c>
      <c r="E4678" s="1" t="s">
        <v>5692</v>
      </c>
      <c r="F4678" t="s">
        <v>17227</v>
      </c>
      <c r="G4678">
        <v>1130</v>
      </c>
    </row>
    <row r="4679" spans="1:7" x14ac:dyDescent="0.25">
      <c r="A4679" t="s">
        <v>7</v>
      </c>
      <c r="B4679" s="2">
        <v>45485.309837962966</v>
      </c>
      <c r="D4679" s="1" t="s">
        <v>5691</v>
      </c>
      <c r="E4679" s="1" t="s">
        <v>5692</v>
      </c>
      <c r="F4679" t="s">
        <v>17227</v>
      </c>
    </row>
    <row r="4680" spans="1:7" x14ac:dyDescent="0.25">
      <c r="A4680" t="s">
        <v>7</v>
      </c>
      <c r="B4680" s="2">
        <v>45485.309942129628</v>
      </c>
      <c r="C4680" t="s">
        <v>24</v>
      </c>
      <c r="D4680" s="1" t="s">
        <v>5696</v>
      </c>
      <c r="E4680" s="1" t="s">
        <v>5697</v>
      </c>
      <c r="F4680" t="s">
        <v>17230</v>
      </c>
      <c r="G4680">
        <v>1060</v>
      </c>
    </row>
    <row r="4681" spans="1:7" x14ac:dyDescent="0.25">
      <c r="A4681" t="s">
        <v>7</v>
      </c>
      <c r="B4681" s="2">
        <v>45485.310023148151</v>
      </c>
      <c r="C4681" t="s">
        <v>648</v>
      </c>
      <c r="D4681" s="1" t="s">
        <v>5698</v>
      </c>
      <c r="E4681" s="1" t="s">
        <v>5699</v>
      </c>
      <c r="F4681" t="s">
        <v>17231</v>
      </c>
      <c r="G4681">
        <v>1213</v>
      </c>
    </row>
    <row r="4682" spans="1:7" x14ac:dyDescent="0.25">
      <c r="A4682" t="s">
        <v>7</v>
      </c>
      <c r="B4682" s="2">
        <v>45485.310277777775</v>
      </c>
      <c r="C4682" t="s">
        <v>1308</v>
      </c>
      <c r="D4682" s="1" t="s">
        <v>5700</v>
      </c>
      <c r="E4682" s="1" t="s">
        <v>5701</v>
      </c>
      <c r="F4682" t="s">
        <v>17232</v>
      </c>
      <c r="G4682">
        <v>1225</v>
      </c>
    </row>
    <row r="4683" spans="1:7" x14ac:dyDescent="0.25">
      <c r="A4683" t="s">
        <v>7</v>
      </c>
      <c r="B4683" s="2">
        <v>45485.311655092592</v>
      </c>
      <c r="C4683" t="s">
        <v>25</v>
      </c>
      <c r="D4683" s="1" t="s">
        <v>5702</v>
      </c>
      <c r="E4683" s="1" t="s">
        <v>5703</v>
      </c>
      <c r="F4683" t="s">
        <v>17233</v>
      </c>
      <c r="G4683">
        <v>1096</v>
      </c>
    </row>
    <row r="4684" spans="1:7" x14ac:dyDescent="0.25">
      <c r="A4684" t="s">
        <v>7</v>
      </c>
      <c r="B4684" s="2">
        <v>45485.312013888892</v>
      </c>
      <c r="C4684" t="s">
        <v>37</v>
      </c>
      <c r="D4684" s="1" t="s">
        <v>5704</v>
      </c>
      <c r="E4684" s="1" t="s">
        <v>5705</v>
      </c>
      <c r="F4684" t="s">
        <v>17234</v>
      </c>
      <c r="G4684">
        <v>1124</v>
      </c>
    </row>
    <row r="4685" spans="1:7" x14ac:dyDescent="0.25">
      <c r="A4685" t="s">
        <v>7</v>
      </c>
      <c r="B4685" s="2">
        <v>45485.313715277778</v>
      </c>
      <c r="C4685" t="s">
        <v>19</v>
      </c>
      <c r="D4685" s="1" t="s">
        <v>5706</v>
      </c>
      <c r="E4685" s="1" t="s">
        <v>5707</v>
      </c>
      <c r="F4685" t="s">
        <v>17235</v>
      </c>
      <c r="G4685">
        <v>554</v>
      </c>
    </row>
    <row r="4686" spans="1:7" x14ac:dyDescent="0.25">
      <c r="A4686" t="s">
        <v>7</v>
      </c>
      <c r="B4686" s="2">
        <v>45485.315104166664</v>
      </c>
      <c r="C4686" t="s">
        <v>157</v>
      </c>
      <c r="D4686" s="1" t="s">
        <v>5708</v>
      </c>
      <c r="E4686" s="1" t="s">
        <v>5709</v>
      </c>
      <c r="F4686" t="s">
        <v>17236</v>
      </c>
      <c r="G4686">
        <v>1138</v>
      </c>
    </row>
    <row r="4687" spans="1:7" x14ac:dyDescent="0.25">
      <c r="A4687" t="s">
        <v>7</v>
      </c>
      <c r="B4687" s="2">
        <v>45485.316493055558</v>
      </c>
      <c r="C4687" t="s">
        <v>162</v>
      </c>
      <c r="D4687" s="1" t="s">
        <v>5710</v>
      </c>
      <c r="E4687" s="1" t="s">
        <v>5711</v>
      </c>
      <c r="F4687" t="s">
        <v>17237</v>
      </c>
      <c r="G4687">
        <v>1066</v>
      </c>
    </row>
    <row r="4688" spans="1:7" x14ac:dyDescent="0.25">
      <c r="A4688" t="s">
        <v>7</v>
      </c>
      <c r="B4688" s="2">
        <v>45485.317881944444</v>
      </c>
      <c r="C4688" t="s">
        <v>664</v>
      </c>
      <c r="D4688" s="1" t="s">
        <v>5712</v>
      </c>
      <c r="E4688" s="1" t="s">
        <v>5713</v>
      </c>
      <c r="F4688" t="s">
        <v>17238</v>
      </c>
      <c r="G4688">
        <v>876</v>
      </c>
    </row>
    <row r="4689" spans="1:7" x14ac:dyDescent="0.25">
      <c r="A4689" t="s">
        <v>7</v>
      </c>
      <c r="B4689" s="2">
        <v>45485.31927083333</v>
      </c>
      <c r="C4689" t="s">
        <v>19</v>
      </c>
      <c r="D4689" s="1" t="s">
        <v>5714</v>
      </c>
      <c r="E4689" s="1" t="s">
        <v>5715</v>
      </c>
      <c r="F4689" t="s">
        <v>17239</v>
      </c>
      <c r="G4689">
        <v>572</v>
      </c>
    </row>
    <row r="4690" spans="1:7" x14ac:dyDescent="0.25">
      <c r="A4690" t="s">
        <v>7</v>
      </c>
      <c r="B4690" s="2">
        <v>45485.320671296293</v>
      </c>
      <c r="C4690" t="s">
        <v>631</v>
      </c>
      <c r="D4690" s="1" t="s">
        <v>5716</v>
      </c>
      <c r="E4690" s="1" t="s">
        <v>5717</v>
      </c>
      <c r="F4690" t="s">
        <v>17240</v>
      </c>
      <c r="G4690">
        <v>1052</v>
      </c>
    </row>
    <row r="4691" spans="1:7" x14ac:dyDescent="0.25">
      <c r="A4691" t="s">
        <v>7</v>
      </c>
      <c r="B4691" s="2">
        <v>45485.322060185186</v>
      </c>
      <c r="C4691" t="s">
        <v>109</v>
      </c>
      <c r="D4691" s="1" t="s">
        <v>5718</v>
      </c>
      <c r="E4691" s="1" t="s">
        <v>5719</v>
      </c>
      <c r="F4691" t="s">
        <v>17241</v>
      </c>
      <c r="G4691">
        <v>1301</v>
      </c>
    </row>
    <row r="4692" spans="1:7" x14ac:dyDescent="0.25">
      <c r="A4692" t="s">
        <v>7</v>
      </c>
      <c r="B4692" s="2">
        <v>45485.323437500003</v>
      </c>
      <c r="C4692" t="s">
        <v>162</v>
      </c>
      <c r="D4692" s="1" t="s">
        <v>5720</v>
      </c>
      <c r="E4692" s="1" t="s">
        <v>5721</v>
      </c>
      <c r="F4692" t="s">
        <v>17242</v>
      </c>
      <c r="G4692">
        <v>589</v>
      </c>
    </row>
    <row r="4693" spans="1:7" x14ac:dyDescent="0.25">
      <c r="A4693" t="s">
        <v>7</v>
      </c>
      <c r="B4693" s="2">
        <v>45485.324837962966</v>
      </c>
      <c r="C4693" t="s">
        <v>631</v>
      </c>
      <c r="D4693" s="1" t="s">
        <v>5722</v>
      </c>
      <c r="E4693" s="1" t="s">
        <v>5723</v>
      </c>
      <c r="F4693" t="s">
        <v>17243</v>
      </c>
      <c r="G4693">
        <v>573</v>
      </c>
    </row>
    <row r="4694" spans="1:7" x14ac:dyDescent="0.25">
      <c r="A4694" t="s">
        <v>7</v>
      </c>
      <c r="B4694" s="2">
        <v>45485.326226851852</v>
      </c>
      <c r="C4694" t="s">
        <v>59</v>
      </c>
      <c r="D4694" s="1" t="s">
        <v>5724</v>
      </c>
      <c r="E4694" s="1" t="s">
        <v>5725</v>
      </c>
      <c r="F4694" t="s">
        <v>17244</v>
      </c>
      <c r="G4694">
        <v>1412</v>
      </c>
    </row>
    <row r="4695" spans="1:7" x14ac:dyDescent="0.25">
      <c r="A4695" t="s">
        <v>7</v>
      </c>
      <c r="B4695" s="2">
        <v>45485.327615740738</v>
      </c>
      <c r="C4695" t="s">
        <v>101</v>
      </c>
      <c r="D4695" s="1" t="s">
        <v>5726</v>
      </c>
      <c r="E4695" s="1" t="s">
        <v>5727</v>
      </c>
      <c r="F4695" t="s">
        <v>17245</v>
      </c>
      <c r="G4695">
        <v>1433</v>
      </c>
    </row>
    <row r="4696" spans="1:7" x14ac:dyDescent="0.25">
      <c r="A4696" t="s">
        <v>7</v>
      </c>
      <c r="B4696" s="2">
        <v>45485.328993055555</v>
      </c>
      <c r="C4696" t="s">
        <v>320</v>
      </c>
      <c r="D4696" s="1" t="s">
        <v>5728</v>
      </c>
      <c r="E4696" s="1" t="s">
        <v>5729</v>
      </c>
      <c r="F4696" t="s">
        <v>17246</v>
      </c>
      <c r="G4696">
        <v>1450</v>
      </c>
    </row>
    <row r="4697" spans="1:7" x14ac:dyDescent="0.25">
      <c r="A4697" t="s">
        <v>7</v>
      </c>
      <c r="B4697" s="2">
        <v>45485.330381944441</v>
      </c>
      <c r="C4697" t="s">
        <v>743</v>
      </c>
      <c r="D4697" s="1" t="s">
        <v>5730</v>
      </c>
      <c r="E4697" s="1" t="s">
        <v>5731</v>
      </c>
      <c r="F4697" t="s">
        <v>17247</v>
      </c>
      <c r="G4697">
        <v>1501</v>
      </c>
    </row>
    <row r="4698" spans="1:7" x14ac:dyDescent="0.25">
      <c r="A4698" t="s">
        <v>7</v>
      </c>
      <c r="B4698" s="2">
        <v>45485.332245370373</v>
      </c>
      <c r="C4698" t="s">
        <v>80</v>
      </c>
      <c r="D4698" s="1" t="s">
        <v>5732</v>
      </c>
      <c r="E4698" s="1" t="s">
        <v>5733</v>
      </c>
      <c r="F4698" t="s">
        <v>17248</v>
      </c>
      <c r="G4698">
        <v>1387</v>
      </c>
    </row>
    <row r="4699" spans="1:7" x14ac:dyDescent="0.25">
      <c r="A4699" t="s">
        <v>7</v>
      </c>
      <c r="B4699" s="2">
        <v>45485.333634259259</v>
      </c>
      <c r="C4699" t="s">
        <v>80</v>
      </c>
      <c r="D4699" s="1" t="s">
        <v>5734</v>
      </c>
      <c r="E4699" s="1" t="s">
        <v>5735</v>
      </c>
      <c r="F4699" t="s">
        <v>17249</v>
      </c>
      <c r="G4699">
        <v>1383</v>
      </c>
    </row>
    <row r="4700" spans="1:7" x14ac:dyDescent="0.25">
      <c r="A4700" t="s">
        <v>7</v>
      </c>
      <c r="B4700" s="2">
        <v>45485.336099537039</v>
      </c>
      <c r="C4700" t="s">
        <v>112</v>
      </c>
      <c r="D4700" s="1" t="s">
        <v>5736</v>
      </c>
      <c r="E4700" s="1" t="s">
        <v>5737</v>
      </c>
      <c r="F4700" t="s">
        <v>17250</v>
      </c>
      <c r="G4700">
        <v>1240</v>
      </c>
    </row>
    <row r="4701" spans="1:7" x14ac:dyDescent="0.25">
      <c r="A4701" t="s">
        <v>7</v>
      </c>
      <c r="B4701" s="2">
        <v>45485.337488425925</v>
      </c>
      <c r="C4701" t="s">
        <v>900</v>
      </c>
      <c r="D4701" s="1" t="s">
        <v>5738</v>
      </c>
      <c r="E4701" s="1" t="s">
        <v>5739</v>
      </c>
      <c r="F4701" t="s">
        <v>17251</v>
      </c>
      <c r="G4701">
        <v>1009</v>
      </c>
    </row>
    <row r="4702" spans="1:7" x14ac:dyDescent="0.25">
      <c r="A4702" t="s">
        <v>7</v>
      </c>
      <c r="B4702" s="2">
        <v>45485.339872685188</v>
      </c>
      <c r="C4702" t="s">
        <v>219</v>
      </c>
      <c r="D4702" s="1" t="s">
        <v>5740</v>
      </c>
      <c r="E4702" s="1" t="s">
        <v>5741</v>
      </c>
      <c r="F4702" t="s">
        <v>17252</v>
      </c>
      <c r="G4702">
        <v>1503</v>
      </c>
    </row>
    <row r="4703" spans="1:7" x14ac:dyDescent="0.25">
      <c r="A4703" t="s">
        <v>7</v>
      </c>
      <c r="B4703" s="2">
        <v>45485.341273148151</v>
      </c>
      <c r="C4703" t="s">
        <v>34</v>
      </c>
      <c r="D4703" s="1" t="s">
        <v>5742</v>
      </c>
      <c r="E4703" s="1" t="s">
        <v>5743</v>
      </c>
      <c r="F4703" t="s">
        <v>17253</v>
      </c>
      <c r="G4703">
        <v>1440</v>
      </c>
    </row>
    <row r="4704" spans="1:7" x14ac:dyDescent="0.25">
      <c r="A4704" t="s">
        <v>7</v>
      </c>
      <c r="B4704" s="2">
        <v>45485.343668981484</v>
      </c>
      <c r="C4704" t="s">
        <v>180</v>
      </c>
      <c r="D4704" s="1" t="s">
        <v>5744</v>
      </c>
      <c r="E4704" s="1" t="s">
        <v>5745</v>
      </c>
      <c r="F4704" t="s">
        <v>17254</v>
      </c>
      <c r="G4704">
        <v>1515</v>
      </c>
    </row>
    <row r="4705" spans="1:7" x14ac:dyDescent="0.25">
      <c r="A4705" t="s">
        <v>7</v>
      </c>
      <c r="B4705" s="2">
        <v>45485.345057870371</v>
      </c>
      <c r="C4705" t="s">
        <v>265</v>
      </c>
      <c r="D4705" s="1" t="s">
        <v>5746</v>
      </c>
      <c r="E4705" s="1" t="s">
        <v>5747</v>
      </c>
      <c r="F4705" t="s">
        <v>17255</v>
      </c>
      <c r="G4705">
        <v>1334</v>
      </c>
    </row>
    <row r="4706" spans="1:7" x14ac:dyDescent="0.25">
      <c r="A4706" t="s">
        <v>7</v>
      </c>
      <c r="B4706" s="2">
        <v>45485.346446759257</v>
      </c>
      <c r="C4706" t="s">
        <v>59</v>
      </c>
      <c r="D4706" s="1" t="s">
        <v>5748</v>
      </c>
      <c r="E4706" s="1" t="s">
        <v>5749</v>
      </c>
      <c r="F4706" t="s">
        <v>17256</v>
      </c>
      <c r="G4706">
        <v>1393</v>
      </c>
    </row>
    <row r="4707" spans="1:7" x14ac:dyDescent="0.25">
      <c r="A4707" t="s">
        <v>7</v>
      </c>
      <c r="B4707" s="2">
        <v>45485.34783564815</v>
      </c>
      <c r="C4707" t="s">
        <v>59</v>
      </c>
      <c r="D4707" s="1" t="s">
        <v>5750</v>
      </c>
      <c r="E4707" s="1" t="s">
        <v>5751</v>
      </c>
      <c r="F4707" t="s">
        <v>17257</v>
      </c>
      <c r="G4707">
        <v>1402</v>
      </c>
    </row>
    <row r="4708" spans="1:7" x14ac:dyDescent="0.25">
      <c r="A4708" t="s">
        <v>7</v>
      </c>
      <c r="B4708" s="2">
        <v>45485.349224537036</v>
      </c>
      <c r="C4708" t="s">
        <v>80</v>
      </c>
      <c r="D4708" s="1" t="s">
        <v>5752</v>
      </c>
      <c r="E4708" s="1" t="s">
        <v>5753</v>
      </c>
      <c r="F4708" t="s">
        <v>17258</v>
      </c>
      <c r="G4708">
        <v>1402</v>
      </c>
    </row>
    <row r="4709" spans="1:7" x14ac:dyDescent="0.25">
      <c r="A4709" t="s">
        <v>7</v>
      </c>
      <c r="B4709" s="2">
        <v>45485.350613425922</v>
      </c>
      <c r="C4709" t="s">
        <v>80</v>
      </c>
      <c r="D4709" s="1" t="s">
        <v>5754</v>
      </c>
      <c r="E4709" s="1" t="s">
        <v>5755</v>
      </c>
      <c r="F4709" t="s">
        <v>17259</v>
      </c>
      <c r="G4709">
        <v>1358</v>
      </c>
    </row>
    <row r="4710" spans="1:7" x14ac:dyDescent="0.25">
      <c r="A4710" t="s">
        <v>7</v>
      </c>
      <c r="B4710" s="2">
        <v>45485.351539351854</v>
      </c>
      <c r="C4710" t="s">
        <v>25</v>
      </c>
      <c r="D4710" s="1" t="s">
        <v>5756</v>
      </c>
      <c r="E4710" s="1" t="s">
        <v>5757</v>
      </c>
      <c r="F4710" t="s">
        <v>17260</v>
      </c>
    </row>
    <row r="4711" spans="1:7" x14ac:dyDescent="0.25">
      <c r="A4711" t="s">
        <v>7</v>
      </c>
      <c r="B4711" s="2">
        <v>45485.352002314816</v>
      </c>
      <c r="C4711" t="s">
        <v>106</v>
      </c>
      <c r="D4711" s="1" t="s">
        <v>5758</v>
      </c>
      <c r="E4711" s="1" t="s">
        <v>5759</v>
      </c>
      <c r="F4711" t="s">
        <v>17261</v>
      </c>
      <c r="G4711">
        <v>1418</v>
      </c>
    </row>
    <row r="4712" spans="1:7" x14ac:dyDescent="0.25">
      <c r="A4712" t="s">
        <v>7</v>
      </c>
      <c r="B4712" s="2">
        <v>45485.353391203702</v>
      </c>
      <c r="C4712" t="s">
        <v>59</v>
      </c>
      <c r="D4712" s="1" t="s">
        <v>5760</v>
      </c>
      <c r="E4712" s="1" t="s">
        <v>5761</v>
      </c>
      <c r="F4712" t="s">
        <v>17262</v>
      </c>
      <c r="G4712">
        <v>1410</v>
      </c>
    </row>
    <row r="4713" spans="1:7" x14ac:dyDescent="0.25">
      <c r="A4713" t="s">
        <v>7</v>
      </c>
      <c r="B4713" s="2">
        <v>45485.354780092595</v>
      </c>
      <c r="C4713" t="s">
        <v>112</v>
      </c>
      <c r="D4713" s="1" t="s">
        <v>5762</v>
      </c>
      <c r="E4713" s="1" t="s">
        <v>5763</v>
      </c>
      <c r="F4713" t="s">
        <v>17263</v>
      </c>
      <c r="G4713">
        <v>1073</v>
      </c>
    </row>
    <row r="4714" spans="1:7" x14ac:dyDescent="0.25">
      <c r="A4714" t="s">
        <v>7</v>
      </c>
      <c r="B4714" s="2">
        <v>45485.356168981481</v>
      </c>
      <c r="C4714" t="s">
        <v>59</v>
      </c>
      <c r="D4714" s="1" t="s">
        <v>5764</v>
      </c>
      <c r="E4714" s="1" t="s">
        <v>5765</v>
      </c>
      <c r="F4714" t="s">
        <v>17264</v>
      </c>
      <c r="G4714">
        <v>1390</v>
      </c>
    </row>
    <row r="4715" spans="1:7" x14ac:dyDescent="0.25">
      <c r="A4715" t="s">
        <v>7</v>
      </c>
      <c r="B4715" s="2">
        <v>45485.357557870368</v>
      </c>
      <c r="C4715" t="s">
        <v>56</v>
      </c>
      <c r="D4715" s="1" t="s">
        <v>5766</v>
      </c>
      <c r="E4715" s="1" t="s">
        <v>5767</v>
      </c>
      <c r="F4715" t="s">
        <v>17265</v>
      </c>
      <c r="G4715">
        <v>1368</v>
      </c>
    </row>
    <row r="4716" spans="1:7" x14ac:dyDescent="0.25">
      <c r="A4716" t="s">
        <v>7</v>
      </c>
      <c r="B4716" s="2">
        <v>45485.358946759261</v>
      </c>
      <c r="C4716" t="s">
        <v>80</v>
      </c>
      <c r="D4716" s="1" t="s">
        <v>5768</v>
      </c>
      <c r="E4716" s="1" t="s">
        <v>5769</v>
      </c>
      <c r="F4716" t="s">
        <v>17266</v>
      </c>
      <c r="G4716">
        <v>1394</v>
      </c>
    </row>
    <row r="4717" spans="1:7" x14ac:dyDescent="0.25">
      <c r="A4717" t="s">
        <v>7</v>
      </c>
      <c r="B4717" s="2">
        <v>45485.360335648147</v>
      </c>
      <c r="C4717" t="s">
        <v>265</v>
      </c>
      <c r="D4717" s="1" t="s">
        <v>5770</v>
      </c>
      <c r="E4717" s="1" t="s">
        <v>5771</v>
      </c>
      <c r="F4717" t="s">
        <v>17267</v>
      </c>
      <c r="G4717">
        <v>1327</v>
      </c>
    </row>
    <row r="4718" spans="1:7" x14ac:dyDescent="0.25">
      <c r="A4718" t="s">
        <v>7</v>
      </c>
      <c r="B4718" s="2">
        <v>45485.361724537041</v>
      </c>
      <c r="C4718" t="s">
        <v>59</v>
      </c>
      <c r="D4718" s="1" t="s">
        <v>5772</v>
      </c>
      <c r="E4718" s="1" t="s">
        <v>5773</v>
      </c>
      <c r="F4718" t="s">
        <v>17268</v>
      </c>
      <c r="G4718">
        <v>1409</v>
      </c>
    </row>
    <row r="4719" spans="1:7" x14ac:dyDescent="0.25">
      <c r="A4719" t="s">
        <v>7</v>
      </c>
      <c r="B4719" s="2">
        <v>45485.363113425927</v>
      </c>
      <c r="C4719" t="s">
        <v>288</v>
      </c>
      <c r="D4719" s="1" t="s">
        <v>5774</v>
      </c>
      <c r="E4719" s="1" t="s">
        <v>5775</v>
      </c>
      <c r="F4719" t="s">
        <v>17269</v>
      </c>
      <c r="G4719">
        <v>1195</v>
      </c>
    </row>
    <row r="4720" spans="1:7" x14ac:dyDescent="0.25">
      <c r="A4720" t="s">
        <v>7</v>
      </c>
      <c r="B4720" s="2">
        <v>45485.364502314813</v>
      </c>
      <c r="C4720" t="s">
        <v>59</v>
      </c>
      <c r="D4720" s="1" t="s">
        <v>5776</v>
      </c>
      <c r="E4720" s="1" t="s">
        <v>5777</v>
      </c>
      <c r="F4720" t="s">
        <v>17270</v>
      </c>
      <c r="G4720">
        <v>1412</v>
      </c>
    </row>
    <row r="4721" spans="1:7" x14ac:dyDescent="0.25">
      <c r="A4721" t="s">
        <v>7</v>
      </c>
      <c r="B4721" s="2">
        <v>45485.365891203706</v>
      </c>
      <c r="C4721" t="s">
        <v>59</v>
      </c>
      <c r="D4721" s="1" t="s">
        <v>5778</v>
      </c>
      <c r="E4721" s="1" t="s">
        <v>5779</v>
      </c>
      <c r="F4721" t="s">
        <v>17271</v>
      </c>
      <c r="G4721">
        <v>1390</v>
      </c>
    </row>
    <row r="4722" spans="1:7" x14ac:dyDescent="0.25">
      <c r="A4722" t="s">
        <v>7</v>
      </c>
      <c r="B4722" s="2">
        <v>45485.367291666669</v>
      </c>
      <c r="C4722" t="s">
        <v>106</v>
      </c>
      <c r="D4722" s="1" t="s">
        <v>5780</v>
      </c>
      <c r="E4722" s="1" t="s">
        <v>5781</v>
      </c>
      <c r="F4722" t="s">
        <v>17272</v>
      </c>
      <c r="G4722">
        <v>1210</v>
      </c>
    </row>
    <row r="4723" spans="1:7" x14ac:dyDescent="0.25">
      <c r="A4723" t="s">
        <v>7</v>
      </c>
      <c r="B4723" s="2">
        <v>45485.368680555555</v>
      </c>
      <c r="C4723" t="s">
        <v>743</v>
      </c>
      <c r="D4723" s="1" t="s">
        <v>5782</v>
      </c>
      <c r="E4723" s="1" t="s">
        <v>5783</v>
      </c>
      <c r="F4723" t="s">
        <v>17273</v>
      </c>
      <c r="G4723">
        <v>1306</v>
      </c>
    </row>
    <row r="4724" spans="1:7" x14ac:dyDescent="0.25">
      <c r="A4724" t="s">
        <v>7</v>
      </c>
      <c r="B4724" s="2">
        <v>45485.370069444441</v>
      </c>
      <c r="C4724" t="s">
        <v>874</v>
      </c>
      <c r="D4724" s="1" t="s">
        <v>5784</v>
      </c>
      <c r="E4724" s="1" t="s">
        <v>5785</v>
      </c>
      <c r="F4724" t="s">
        <v>17274</v>
      </c>
      <c r="G4724">
        <v>1226</v>
      </c>
    </row>
    <row r="4725" spans="1:7" x14ac:dyDescent="0.25">
      <c r="A4725" t="s">
        <v>7</v>
      </c>
      <c r="B4725" s="2">
        <v>45485.371458333335</v>
      </c>
      <c r="C4725" t="s">
        <v>232</v>
      </c>
      <c r="D4725" s="1" t="s">
        <v>5786</v>
      </c>
      <c r="E4725" s="1" t="s">
        <v>5787</v>
      </c>
      <c r="F4725" t="s">
        <v>17275</v>
      </c>
      <c r="G4725">
        <v>1429</v>
      </c>
    </row>
    <row r="4726" spans="1:7" x14ac:dyDescent="0.25">
      <c r="A4726" t="s">
        <v>7</v>
      </c>
      <c r="B4726" s="2">
        <v>45485.372847222221</v>
      </c>
      <c r="C4726" t="s">
        <v>106</v>
      </c>
      <c r="D4726" s="1" t="s">
        <v>5788</v>
      </c>
      <c r="E4726" s="1" t="s">
        <v>5789</v>
      </c>
      <c r="F4726" t="s">
        <v>17276</v>
      </c>
      <c r="G4726">
        <v>1222</v>
      </c>
    </row>
    <row r="4727" spans="1:7" x14ac:dyDescent="0.25">
      <c r="A4727" t="s">
        <v>7</v>
      </c>
      <c r="B4727" s="2">
        <v>45485.374224537038</v>
      </c>
      <c r="C4727" t="s">
        <v>59</v>
      </c>
      <c r="D4727" s="1" t="s">
        <v>5790</v>
      </c>
      <c r="E4727" s="1" t="s">
        <v>5791</v>
      </c>
      <c r="F4727" t="s">
        <v>17277</v>
      </c>
      <c r="G4727">
        <v>1409</v>
      </c>
    </row>
    <row r="4728" spans="1:7" x14ac:dyDescent="0.25">
      <c r="A4728" t="s">
        <v>7</v>
      </c>
      <c r="B4728" s="2">
        <v>45485.375613425924</v>
      </c>
      <c r="C4728" t="s">
        <v>56</v>
      </c>
      <c r="D4728" s="1" t="s">
        <v>5792</v>
      </c>
      <c r="E4728" s="1" t="s">
        <v>5793</v>
      </c>
      <c r="F4728" t="s">
        <v>17278</v>
      </c>
      <c r="G4728">
        <v>1368</v>
      </c>
    </row>
    <row r="4729" spans="1:7" x14ac:dyDescent="0.25">
      <c r="A4729" t="s">
        <v>7</v>
      </c>
      <c r="B4729" s="2">
        <v>45485.376168981478</v>
      </c>
      <c r="C4729" t="s">
        <v>34</v>
      </c>
      <c r="D4729" s="1" t="s">
        <v>5794</v>
      </c>
      <c r="E4729" s="1" t="s">
        <v>5795</v>
      </c>
      <c r="F4729" t="s">
        <v>17279</v>
      </c>
      <c r="G4729">
        <v>570</v>
      </c>
    </row>
    <row r="4730" spans="1:7" x14ac:dyDescent="0.25">
      <c r="A4730" t="s">
        <v>7</v>
      </c>
      <c r="B4730" s="2">
        <v>45485.376192129632</v>
      </c>
      <c r="C4730" t="s">
        <v>34</v>
      </c>
      <c r="D4730" s="1" t="s">
        <v>5796</v>
      </c>
      <c r="E4730" s="1" t="s">
        <v>5797</v>
      </c>
      <c r="F4730" t="s">
        <v>17280</v>
      </c>
      <c r="G4730">
        <v>570</v>
      </c>
    </row>
    <row r="4731" spans="1:7" x14ac:dyDescent="0.25">
      <c r="A4731" t="s">
        <v>7</v>
      </c>
      <c r="B4731" s="2">
        <v>45485.377013888887</v>
      </c>
      <c r="C4731" t="s">
        <v>330</v>
      </c>
      <c r="D4731" s="1" t="s">
        <v>5798</v>
      </c>
      <c r="E4731" s="1" t="s">
        <v>5799</v>
      </c>
      <c r="F4731" t="s">
        <v>17281</v>
      </c>
      <c r="G4731">
        <v>1388</v>
      </c>
    </row>
    <row r="4732" spans="1:7" x14ac:dyDescent="0.25">
      <c r="A4732" t="s">
        <v>7</v>
      </c>
      <c r="B4732" s="2">
        <v>45485.377974537034</v>
      </c>
      <c r="C4732" t="s">
        <v>401</v>
      </c>
      <c r="D4732" s="1" t="s">
        <v>5800</v>
      </c>
      <c r="E4732" s="1" t="s">
        <v>5801</v>
      </c>
      <c r="F4732" t="s">
        <v>17282</v>
      </c>
    </row>
    <row r="4733" spans="1:7" x14ac:dyDescent="0.25">
      <c r="A4733" t="s">
        <v>7</v>
      </c>
      <c r="B4733" s="2">
        <v>45485.37840277778</v>
      </c>
      <c r="C4733" t="s">
        <v>628</v>
      </c>
      <c r="D4733" s="1" t="s">
        <v>5802</v>
      </c>
      <c r="E4733" s="1" t="s">
        <v>5803</v>
      </c>
      <c r="F4733" t="s">
        <v>17283</v>
      </c>
      <c r="G4733">
        <v>936</v>
      </c>
    </row>
    <row r="4734" spans="1:7" x14ac:dyDescent="0.25">
      <c r="A4734" t="s">
        <v>7</v>
      </c>
      <c r="B4734" s="2">
        <v>45485.379791666666</v>
      </c>
      <c r="C4734" t="s">
        <v>112</v>
      </c>
      <c r="D4734" s="1" t="s">
        <v>5804</v>
      </c>
      <c r="E4734" s="1" t="s">
        <v>5805</v>
      </c>
      <c r="F4734" t="s">
        <v>17284</v>
      </c>
      <c r="G4734">
        <v>1448</v>
      </c>
    </row>
    <row r="4735" spans="1:7" x14ac:dyDescent="0.25">
      <c r="A4735" t="s">
        <v>7</v>
      </c>
      <c r="B4735" s="2">
        <v>45485.381180555552</v>
      </c>
      <c r="C4735" t="s">
        <v>19</v>
      </c>
      <c r="D4735" s="1" t="s">
        <v>5806</v>
      </c>
      <c r="E4735" s="1" t="s">
        <v>5807</v>
      </c>
      <c r="F4735" t="s">
        <v>17285</v>
      </c>
      <c r="G4735">
        <v>578</v>
      </c>
    </row>
    <row r="4736" spans="1:7" x14ac:dyDescent="0.25">
      <c r="A4736" t="s">
        <v>7</v>
      </c>
      <c r="B4736" s="2">
        <v>45485.382569444446</v>
      </c>
      <c r="C4736" t="s">
        <v>19</v>
      </c>
      <c r="D4736" s="1" t="s">
        <v>5806</v>
      </c>
      <c r="E4736" s="1" t="s">
        <v>5807</v>
      </c>
      <c r="F4736" t="s">
        <v>17285</v>
      </c>
      <c r="G4736">
        <v>577</v>
      </c>
    </row>
    <row r="4737" spans="1:7" x14ac:dyDescent="0.25">
      <c r="A4737" t="s">
        <v>7</v>
      </c>
      <c r="B4737" s="2">
        <v>45485.383657407408</v>
      </c>
      <c r="C4737" t="s">
        <v>19</v>
      </c>
      <c r="D4737" s="1" t="s">
        <v>5806</v>
      </c>
      <c r="E4737" s="1" t="s">
        <v>5807</v>
      </c>
      <c r="F4737" t="s">
        <v>17285</v>
      </c>
      <c r="G4737">
        <v>570</v>
      </c>
    </row>
    <row r="4738" spans="1:7" x14ac:dyDescent="0.25">
      <c r="A4738" t="s">
        <v>7</v>
      </c>
      <c r="B4738" s="2">
        <v>45485.383958333332</v>
      </c>
      <c r="C4738" t="s">
        <v>19</v>
      </c>
      <c r="D4738" s="1" t="s">
        <v>5806</v>
      </c>
      <c r="E4738" s="1" t="s">
        <v>5807</v>
      </c>
      <c r="F4738" t="s">
        <v>17285</v>
      </c>
      <c r="G4738">
        <v>587</v>
      </c>
    </row>
    <row r="4739" spans="1:7" x14ac:dyDescent="0.25">
      <c r="A4739" t="s">
        <v>7</v>
      </c>
      <c r="B4739" s="2">
        <v>45485.385347222225</v>
      </c>
      <c r="C4739" t="s">
        <v>19</v>
      </c>
      <c r="D4739" s="1" t="s">
        <v>5806</v>
      </c>
      <c r="E4739" s="1" t="s">
        <v>5807</v>
      </c>
      <c r="F4739" t="s">
        <v>17285</v>
      </c>
      <c r="G4739">
        <v>580</v>
      </c>
    </row>
    <row r="4740" spans="1:7" x14ac:dyDescent="0.25">
      <c r="A4740" t="s">
        <v>7</v>
      </c>
      <c r="B4740" s="2">
        <v>45485.386736111112</v>
      </c>
      <c r="C4740" t="s">
        <v>106</v>
      </c>
      <c r="D4740" s="1" t="s">
        <v>5808</v>
      </c>
      <c r="E4740" s="1" t="s">
        <v>5809</v>
      </c>
      <c r="F4740" t="s">
        <v>17286</v>
      </c>
      <c r="G4740">
        <v>1463</v>
      </c>
    </row>
    <row r="4741" spans="1:7" x14ac:dyDescent="0.25">
      <c r="A4741" t="s">
        <v>7</v>
      </c>
      <c r="B4741" s="2">
        <v>45485.388124999998</v>
      </c>
      <c r="C4741" t="s">
        <v>219</v>
      </c>
      <c r="D4741" s="1" t="s">
        <v>5810</v>
      </c>
      <c r="E4741" s="1" t="s">
        <v>5811</v>
      </c>
      <c r="F4741" t="s">
        <v>17287</v>
      </c>
      <c r="G4741">
        <v>1497</v>
      </c>
    </row>
    <row r="4742" spans="1:7" x14ac:dyDescent="0.25">
      <c r="A4742" t="s">
        <v>7</v>
      </c>
      <c r="B4742" s="2">
        <v>45485.389513888891</v>
      </c>
      <c r="C4742" t="s">
        <v>241</v>
      </c>
      <c r="D4742" s="1" t="s">
        <v>5812</v>
      </c>
      <c r="E4742" s="1" t="s">
        <v>5813</v>
      </c>
      <c r="F4742" t="s">
        <v>17288</v>
      </c>
      <c r="G4742">
        <v>1463</v>
      </c>
    </row>
    <row r="4743" spans="1:7" x14ac:dyDescent="0.25">
      <c r="A4743" t="s">
        <v>7</v>
      </c>
      <c r="B4743" s="2">
        <v>45485.390902777777</v>
      </c>
      <c r="C4743" t="s">
        <v>59</v>
      </c>
      <c r="D4743" s="1" t="s">
        <v>5814</v>
      </c>
      <c r="E4743" s="1" t="s">
        <v>5815</v>
      </c>
      <c r="F4743" t="s">
        <v>17289</v>
      </c>
      <c r="G4743">
        <v>1410</v>
      </c>
    </row>
    <row r="4744" spans="1:7" x14ac:dyDescent="0.25">
      <c r="A4744" t="s">
        <v>7</v>
      </c>
      <c r="B4744" s="2">
        <v>45485.392280092594</v>
      </c>
      <c r="C4744" t="s">
        <v>59</v>
      </c>
      <c r="D4744" s="1" t="s">
        <v>5816</v>
      </c>
      <c r="E4744" s="1" t="s">
        <v>5817</v>
      </c>
      <c r="F4744" t="s">
        <v>17290</v>
      </c>
      <c r="G4744">
        <v>1393</v>
      </c>
    </row>
    <row r="4745" spans="1:7" x14ac:dyDescent="0.25">
      <c r="A4745" t="s">
        <v>7</v>
      </c>
      <c r="B4745" s="2">
        <v>45485.393680555557</v>
      </c>
      <c r="C4745" t="s">
        <v>59</v>
      </c>
      <c r="D4745" s="1" t="s">
        <v>5818</v>
      </c>
      <c r="E4745" s="1" t="s">
        <v>5819</v>
      </c>
      <c r="F4745" t="s">
        <v>17291</v>
      </c>
      <c r="G4745">
        <v>1415</v>
      </c>
    </row>
    <row r="4746" spans="1:7" x14ac:dyDescent="0.25">
      <c r="A4746" t="s">
        <v>7</v>
      </c>
      <c r="B4746" s="2">
        <v>45485.395057870373</v>
      </c>
      <c r="C4746" t="s">
        <v>59</v>
      </c>
      <c r="D4746" s="1" t="s">
        <v>5820</v>
      </c>
      <c r="E4746" s="1" t="s">
        <v>5821</v>
      </c>
      <c r="F4746" t="s">
        <v>17292</v>
      </c>
      <c r="G4746">
        <v>1419</v>
      </c>
    </row>
    <row r="4747" spans="1:7" x14ac:dyDescent="0.25">
      <c r="A4747" t="s">
        <v>7</v>
      </c>
      <c r="B4747" s="2">
        <v>45485.396458333336</v>
      </c>
      <c r="C4747" t="s">
        <v>56</v>
      </c>
      <c r="D4747" s="1" t="s">
        <v>5822</v>
      </c>
      <c r="E4747" s="1" t="s">
        <v>5823</v>
      </c>
      <c r="F4747" t="s">
        <v>17293</v>
      </c>
      <c r="G4747">
        <v>1366</v>
      </c>
    </row>
    <row r="4748" spans="1:7" x14ac:dyDescent="0.25">
      <c r="A4748" t="s">
        <v>7</v>
      </c>
      <c r="B4748" s="2">
        <v>45485.397847222222</v>
      </c>
      <c r="C4748" t="s">
        <v>174</v>
      </c>
      <c r="D4748" s="1" t="s">
        <v>5824</v>
      </c>
      <c r="E4748" s="1" t="s">
        <v>5825</v>
      </c>
      <c r="F4748" t="s">
        <v>17294</v>
      </c>
      <c r="G4748">
        <v>895</v>
      </c>
    </row>
    <row r="4749" spans="1:7" x14ac:dyDescent="0.25">
      <c r="A4749" t="s">
        <v>7</v>
      </c>
      <c r="B4749" s="2">
        <v>45485.399224537039</v>
      </c>
      <c r="C4749" t="s">
        <v>219</v>
      </c>
      <c r="D4749" s="1" t="s">
        <v>5826</v>
      </c>
      <c r="E4749" s="1" t="s">
        <v>5827</v>
      </c>
      <c r="F4749" t="s">
        <v>17295</v>
      </c>
      <c r="G4749">
        <v>1502</v>
      </c>
    </row>
    <row r="4750" spans="1:7" x14ac:dyDescent="0.25">
      <c r="A4750" t="s">
        <v>7</v>
      </c>
      <c r="B4750" s="2">
        <v>45485.400625000002</v>
      </c>
      <c r="C4750" t="s">
        <v>112</v>
      </c>
      <c r="D4750" s="1" t="s">
        <v>5828</v>
      </c>
      <c r="E4750" s="1" t="s">
        <v>5829</v>
      </c>
      <c r="F4750" t="s">
        <v>17296</v>
      </c>
      <c r="G4750">
        <v>1263</v>
      </c>
    </row>
    <row r="4751" spans="1:7" x14ac:dyDescent="0.25">
      <c r="A4751" t="s">
        <v>7</v>
      </c>
      <c r="B4751" s="2">
        <v>45485.402002314811</v>
      </c>
      <c r="C4751" t="s">
        <v>180</v>
      </c>
      <c r="D4751" s="1" t="s">
        <v>5830</v>
      </c>
      <c r="E4751" s="1" t="s">
        <v>5831</v>
      </c>
      <c r="F4751" t="s">
        <v>17297</v>
      </c>
      <c r="G4751">
        <v>1304</v>
      </c>
    </row>
    <row r="4752" spans="1:7" x14ac:dyDescent="0.25">
      <c r="A4752" t="s">
        <v>7</v>
      </c>
      <c r="B4752" s="2">
        <v>45485.403391203705</v>
      </c>
      <c r="C4752" t="s">
        <v>185</v>
      </c>
      <c r="D4752" s="1" t="s">
        <v>5832</v>
      </c>
      <c r="E4752" s="1" t="s">
        <v>5833</v>
      </c>
      <c r="F4752" t="s">
        <v>17298</v>
      </c>
      <c r="G4752">
        <v>1147</v>
      </c>
    </row>
    <row r="4753" spans="1:7" x14ac:dyDescent="0.25">
      <c r="A4753" t="s">
        <v>7</v>
      </c>
      <c r="B4753" s="2">
        <v>45485.404780092591</v>
      </c>
      <c r="C4753" t="s">
        <v>395</v>
      </c>
      <c r="D4753" s="1" t="s">
        <v>5834</v>
      </c>
      <c r="E4753" s="1" t="s">
        <v>5835</v>
      </c>
      <c r="F4753" t="s">
        <v>17299</v>
      </c>
      <c r="G4753">
        <v>1005</v>
      </c>
    </row>
    <row r="4754" spans="1:7" x14ac:dyDescent="0.25">
      <c r="A4754" t="s">
        <v>7</v>
      </c>
      <c r="B4754" s="2">
        <v>45485.404930555553</v>
      </c>
      <c r="C4754" t="s">
        <v>814</v>
      </c>
      <c r="D4754" s="1" t="s">
        <v>5836</v>
      </c>
      <c r="E4754" s="1" t="s">
        <v>5837</v>
      </c>
      <c r="F4754" t="s">
        <v>17300</v>
      </c>
      <c r="G4754">
        <v>829</v>
      </c>
    </row>
    <row r="4755" spans="1:7" x14ac:dyDescent="0.25">
      <c r="A4755" t="s">
        <v>7</v>
      </c>
      <c r="B4755" s="2">
        <v>45485.406307870369</v>
      </c>
      <c r="C4755" t="s">
        <v>19</v>
      </c>
      <c r="D4755" s="1" t="s">
        <v>5838</v>
      </c>
      <c r="E4755" s="1" t="s">
        <v>5839</v>
      </c>
      <c r="F4755" t="s">
        <v>17301</v>
      </c>
      <c r="G4755">
        <v>594</v>
      </c>
    </row>
    <row r="4756" spans="1:7" x14ac:dyDescent="0.25">
      <c r="A4756" t="s">
        <v>7</v>
      </c>
      <c r="B4756" s="2">
        <v>45485.407696759263</v>
      </c>
      <c r="C4756" t="s">
        <v>19</v>
      </c>
      <c r="D4756" s="1" t="s">
        <v>5838</v>
      </c>
      <c r="E4756" s="1" t="s">
        <v>5839</v>
      </c>
      <c r="F4756" t="s">
        <v>17301</v>
      </c>
      <c r="G4756">
        <v>604</v>
      </c>
    </row>
    <row r="4757" spans="1:7" x14ac:dyDescent="0.25">
      <c r="A4757" t="s">
        <v>7</v>
      </c>
      <c r="B4757" s="2">
        <v>45485.408067129632</v>
      </c>
      <c r="C4757" t="s">
        <v>19</v>
      </c>
      <c r="D4757" s="1" t="s">
        <v>5838</v>
      </c>
      <c r="E4757" s="1" t="s">
        <v>5839</v>
      </c>
      <c r="F4757" t="s">
        <v>17301</v>
      </c>
      <c r="G4757">
        <v>604</v>
      </c>
    </row>
    <row r="4758" spans="1:7" x14ac:dyDescent="0.25">
      <c r="A4758" t="s">
        <v>7</v>
      </c>
      <c r="B4758" s="2">
        <v>45485.409085648149</v>
      </c>
      <c r="C4758" t="s">
        <v>19</v>
      </c>
      <c r="D4758" s="1" t="s">
        <v>5838</v>
      </c>
      <c r="E4758" s="1" t="s">
        <v>5839</v>
      </c>
      <c r="F4758" t="s">
        <v>17301</v>
      </c>
      <c r="G4758">
        <v>613</v>
      </c>
    </row>
    <row r="4759" spans="1:7" x14ac:dyDescent="0.25">
      <c r="A4759" t="s">
        <v>7</v>
      </c>
      <c r="B4759" s="2">
        <v>45485.410474537035</v>
      </c>
      <c r="C4759" t="s">
        <v>19</v>
      </c>
      <c r="D4759" s="1" t="s">
        <v>5838</v>
      </c>
      <c r="E4759" s="1" t="s">
        <v>5839</v>
      </c>
      <c r="F4759" t="s">
        <v>17301</v>
      </c>
      <c r="G4759">
        <v>597</v>
      </c>
    </row>
    <row r="4760" spans="1:7" x14ac:dyDescent="0.25">
      <c r="A4760" t="s">
        <v>7</v>
      </c>
      <c r="B4760" s="2">
        <v>45485.411851851852</v>
      </c>
      <c r="C4760" t="s">
        <v>19</v>
      </c>
      <c r="D4760" s="1" t="s">
        <v>5840</v>
      </c>
      <c r="E4760" s="1" t="s">
        <v>5839</v>
      </c>
      <c r="F4760" t="s">
        <v>17302</v>
      </c>
      <c r="G4760">
        <v>600</v>
      </c>
    </row>
    <row r="4761" spans="1:7" x14ac:dyDescent="0.25">
      <c r="A4761" t="s">
        <v>7</v>
      </c>
      <c r="B4761" s="2">
        <v>45485.413252314815</v>
      </c>
      <c r="C4761" t="s">
        <v>19</v>
      </c>
      <c r="D4761" s="1" t="s">
        <v>5840</v>
      </c>
      <c r="E4761" s="1" t="s">
        <v>5839</v>
      </c>
      <c r="F4761" t="s">
        <v>17302</v>
      </c>
      <c r="G4761">
        <v>617</v>
      </c>
    </row>
    <row r="4762" spans="1:7" x14ac:dyDescent="0.25">
      <c r="A4762" t="s">
        <v>7</v>
      </c>
      <c r="B4762" s="2">
        <v>45485.413969907408</v>
      </c>
      <c r="C4762" t="s">
        <v>19</v>
      </c>
      <c r="D4762" s="1" t="s">
        <v>5840</v>
      </c>
      <c r="E4762" s="1" t="s">
        <v>5839</v>
      </c>
      <c r="F4762" t="s">
        <v>17302</v>
      </c>
      <c r="G4762">
        <v>602</v>
      </c>
    </row>
    <row r="4763" spans="1:7" x14ac:dyDescent="0.25">
      <c r="A4763" t="s">
        <v>7</v>
      </c>
      <c r="B4763" s="2">
        <v>45485.413969907408</v>
      </c>
      <c r="C4763" t="s">
        <v>19</v>
      </c>
      <c r="D4763" s="1" t="s">
        <v>5840</v>
      </c>
      <c r="E4763" s="1" t="s">
        <v>5839</v>
      </c>
      <c r="F4763" t="s">
        <v>17302</v>
      </c>
      <c r="G4763">
        <v>602</v>
      </c>
    </row>
    <row r="4764" spans="1:7" x14ac:dyDescent="0.25">
      <c r="A4764" t="s">
        <v>7</v>
      </c>
      <c r="B4764" s="2">
        <v>45485.414641203701</v>
      </c>
      <c r="C4764" t="s">
        <v>19</v>
      </c>
      <c r="D4764" s="1" t="s">
        <v>5840</v>
      </c>
      <c r="E4764" s="1" t="s">
        <v>5839</v>
      </c>
      <c r="F4764" t="s">
        <v>17302</v>
      </c>
      <c r="G4764">
        <v>603</v>
      </c>
    </row>
    <row r="4765" spans="1:7" x14ac:dyDescent="0.25">
      <c r="A4765" t="s">
        <v>7</v>
      </c>
      <c r="B4765" s="2">
        <v>45485.416030092594</v>
      </c>
      <c r="C4765" t="s">
        <v>19</v>
      </c>
      <c r="D4765" s="1" t="s">
        <v>5840</v>
      </c>
      <c r="E4765" s="1" t="s">
        <v>5839</v>
      </c>
      <c r="F4765" t="s">
        <v>17302</v>
      </c>
      <c r="G4765">
        <v>604</v>
      </c>
    </row>
    <row r="4766" spans="1:7" x14ac:dyDescent="0.25">
      <c r="A4766" t="s">
        <v>7</v>
      </c>
      <c r="B4766" s="2">
        <v>45485.41741898148</v>
      </c>
      <c r="C4766" t="s">
        <v>19</v>
      </c>
      <c r="D4766" s="1" t="s">
        <v>5841</v>
      </c>
      <c r="E4766" s="1" t="s">
        <v>5842</v>
      </c>
      <c r="F4766" t="s">
        <v>17303</v>
      </c>
      <c r="G4766">
        <v>603</v>
      </c>
    </row>
    <row r="4767" spans="1:7" x14ac:dyDescent="0.25">
      <c r="A4767" t="s">
        <v>7</v>
      </c>
      <c r="B4767" s="2">
        <v>45485.418807870374</v>
      </c>
      <c r="C4767" t="s">
        <v>19</v>
      </c>
      <c r="D4767" s="1" t="s">
        <v>5841</v>
      </c>
      <c r="E4767" s="1" t="s">
        <v>5842</v>
      </c>
      <c r="F4767" t="s">
        <v>17303</v>
      </c>
      <c r="G4767">
        <v>608</v>
      </c>
    </row>
    <row r="4768" spans="1:7" x14ac:dyDescent="0.25">
      <c r="A4768" t="s">
        <v>7</v>
      </c>
      <c r="B4768" s="2">
        <v>45485.42019675926</v>
      </c>
      <c r="C4768" t="s">
        <v>19</v>
      </c>
      <c r="D4768" s="1" t="s">
        <v>5841</v>
      </c>
      <c r="E4768" s="1" t="s">
        <v>5842</v>
      </c>
      <c r="F4768" t="s">
        <v>17303</v>
      </c>
      <c r="G4768">
        <v>607</v>
      </c>
    </row>
    <row r="4769" spans="1:7" x14ac:dyDescent="0.25">
      <c r="A4769" t="s">
        <v>7</v>
      </c>
      <c r="B4769" s="2">
        <v>45485.420925925922</v>
      </c>
      <c r="C4769" t="s">
        <v>19</v>
      </c>
      <c r="D4769" s="1" t="s">
        <v>5841</v>
      </c>
      <c r="E4769" s="1" t="s">
        <v>5842</v>
      </c>
      <c r="F4769" t="s">
        <v>17303</v>
      </c>
      <c r="G4769">
        <v>608</v>
      </c>
    </row>
    <row r="4770" spans="1:7" x14ac:dyDescent="0.25">
      <c r="A4770" t="s">
        <v>7</v>
      </c>
      <c r="B4770" s="2">
        <v>45485.421585648146</v>
      </c>
      <c r="C4770" t="s">
        <v>19</v>
      </c>
      <c r="D4770" s="1" t="s">
        <v>5841</v>
      </c>
      <c r="E4770" s="1" t="s">
        <v>5842</v>
      </c>
      <c r="F4770" t="s">
        <v>17303</v>
      </c>
      <c r="G4770">
        <v>604</v>
      </c>
    </row>
    <row r="4771" spans="1:7" x14ac:dyDescent="0.25">
      <c r="A4771" t="s">
        <v>7</v>
      </c>
      <c r="B4771" s="2">
        <v>45485.422986111109</v>
      </c>
      <c r="C4771" t="s">
        <v>19</v>
      </c>
      <c r="D4771" s="1" t="s">
        <v>5843</v>
      </c>
      <c r="E4771" s="1" t="s">
        <v>5842</v>
      </c>
      <c r="F4771" t="s">
        <v>17304</v>
      </c>
      <c r="G4771">
        <v>602</v>
      </c>
    </row>
    <row r="4772" spans="1:7" x14ac:dyDescent="0.25">
      <c r="A4772" t="s">
        <v>7</v>
      </c>
      <c r="B4772" s="2">
        <v>45485.424375000002</v>
      </c>
      <c r="C4772" t="s">
        <v>664</v>
      </c>
      <c r="D4772" s="1" t="s">
        <v>5844</v>
      </c>
      <c r="E4772" s="1" t="s">
        <v>5845</v>
      </c>
      <c r="F4772" t="s">
        <v>17305</v>
      </c>
      <c r="G4772">
        <v>992</v>
      </c>
    </row>
    <row r="4773" spans="1:7" x14ac:dyDescent="0.25">
      <c r="A4773" t="s">
        <v>7</v>
      </c>
      <c r="B4773" s="2">
        <v>45485.424490740741</v>
      </c>
      <c r="C4773" t="s">
        <v>1510</v>
      </c>
      <c r="D4773" s="1" t="s">
        <v>5846</v>
      </c>
      <c r="E4773" s="1" t="s">
        <v>5847</v>
      </c>
      <c r="F4773" t="s">
        <v>17306</v>
      </c>
      <c r="G4773">
        <v>914</v>
      </c>
    </row>
    <row r="4774" spans="1:7" x14ac:dyDescent="0.25">
      <c r="A4774" t="s">
        <v>7</v>
      </c>
      <c r="B4774" s="2">
        <v>45485.425763888888</v>
      </c>
      <c r="C4774" t="s">
        <v>392</v>
      </c>
      <c r="D4774" s="1" t="s">
        <v>5848</v>
      </c>
      <c r="E4774" s="1" t="s">
        <v>5849</v>
      </c>
      <c r="F4774" t="s">
        <v>17307</v>
      </c>
      <c r="G4774">
        <v>1180</v>
      </c>
    </row>
    <row r="4775" spans="1:7" x14ac:dyDescent="0.25">
      <c r="A4775" t="s">
        <v>7</v>
      </c>
      <c r="B4775" s="2">
        <v>45485.427152777775</v>
      </c>
      <c r="C4775" t="s">
        <v>874</v>
      </c>
      <c r="D4775" s="1" t="s">
        <v>5850</v>
      </c>
      <c r="E4775" s="1" t="s">
        <v>5851</v>
      </c>
      <c r="F4775" t="s">
        <v>17308</v>
      </c>
      <c r="G4775">
        <v>976</v>
      </c>
    </row>
    <row r="4776" spans="1:7" x14ac:dyDescent="0.25">
      <c r="A4776" t="s">
        <v>7</v>
      </c>
      <c r="B4776" s="2">
        <v>45485.428530092591</v>
      </c>
      <c r="C4776" t="s">
        <v>24</v>
      </c>
      <c r="D4776" s="1" t="s">
        <v>5852</v>
      </c>
      <c r="E4776" s="1" t="s">
        <v>5853</v>
      </c>
      <c r="F4776" t="s">
        <v>17309</v>
      </c>
      <c r="G4776">
        <v>1075</v>
      </c>
    </row>
    <row r="4777" spans="1:7" x14ac:dyDescent="0.25">
      <c r="A4777" t="s">
        <v>7</v>
      </c>
      <c r="B4777" s="2">
        <v>45485.429930555554</v>
      </c>
      <c r="C4777" t="s">
        <v>600</v>
      </c>
      <c r="D4777" s="1" t="s">
        <v>5854</v>
      </c>
      <c r="E4777" s="1" t="s">
        <v>5855</v>
      </c>
      <c r="F4777" t="s">
        <v>17310</v>
      </c>
      <c r="G4777">
        <v>1596</v>
      </c>
    </row>
    <row r="4778" spans="1:7" x14ac:dyDescent="0.25">
      <c r="A4778" t="s">
        <v>7</v>
      </c>
      <c r="B4778" s="2">
        <v>45485.431319444448</v>
      </c>
      <c r="C4778" t="s">
        <v>185</v>
      </c>
      <c r="D4778" s="1" t="s">
        <v>5856</v>
      </c>
      <c r="E4778" s="1" t="s">
        <v>5857</v>
      </c>
      <c r="F4778" t="s">
        <v>17311</v>
      </c>
      <c r="G4778">
        <v>1586</v>
      </c>
    </row>
    <row r="4779" spans="1:7" x14ac:dyDescent="0.25">
      <c r="A4779" t="s">
        <v>7</v>
      </c>
      <c r="B4779" s="2">
        <v>45485.432708333334</v>
      </c>
      <c r="C4779" t="s">
        <v>288</v>
      </c>
      <c r="D4779" s="1" t="s">
        <v>5858</v>
      </c>
      <c r="E4779" s="1" t="s">
        <v>5859</v>
      </c>
      <c r="F4779" t="s">
        <v>17312</v>
      </c>
      <c r="G4779">
        <v>1394</v>
      </c>
    </row>
    <row r="4780" spans="1:7" x14ac:dyDescent="0.25">
      <c r="A4780" t="s">
        <v>7</v>
      </c>
      <c r="B4780" s="2">
        <v>45485.43409722222</v>
      </c>
      <c r="C4780" t="s">
        <v>1063</v>
      </c>
      <c r="D4780" s="1" t="s">
        <v>5860</v>
      </c>
      <c r="E4780" s="1" t="s">
        <v>5861</v>
      </c>
      <c r="F4780" t="s">
        <v>17313</v>
      </c>
      <c r="G4780">
        <v>1047</v>
      </c>
    </row>
    <row r="4781" spans="1:7" x14ac:dyDescent="0.25">
      <c r="A4781" t="s">
        <v>7</v>
      </c>
      <c r="B4781" s="2">
        <v>45485.435474537036</v>
      </c>
      <c r="C4781" t="s">
        <v>533</v>
      </c>
      <c r="D4781" s="1" t="s">
        <v>5862</v>
      </c>
      <c r="E4781" s="1" t="s">
        <v>5863</v>
      </c>
      <c r="F4781" t="s">
        <v>17314</v>
      </c>
      <c r="G4781">
        <v>1384</v>
      </c>
    </row>
    <row r="4782" spans="1:7" x14ac:dyDescent="0.25">
      <c r="A4782" t="s">
        <v>7</v>
      </c>
      <c r="B4782" s="2">
        <v>45485.436863425923</v>
      </c>
      <c r="C4782" t="s">
        <v>59</v>
      </c>
      <c r="D4782" s="1" t="s">
        <v>5864</v>
      </c>
      <c r="E4782" s="1" t="s">
        <v>5865</v>
      </c>
      <c r="F4782" t="s">
        <v>17315</v>
      </c>
      <c r="G4782">
        <v>1412</v>
      </c>
    </row>
    <row r="4783" spans="1:7" x14ac:dyDescent="0.25">
      <c r="A4783" t="s">
        <v>7</v>
      </c>
      <c r="B4783" s="2">
        <v>45485.438263888886</v>
      </c>
      <c r="C4783" t="s">
        <v>219</v>
      </c>
      <c r="D4783" s="1" t="s">
        <v>5866</v>
      </c>
      <c r="E4783" s="1" t="s">
        <v>5867</v>
      </c>
      <c r="F4783" t="s">
        <v>17316</v>
      </c>
      <c r="G4783">
        <v>1267</v>
      </c>
    </row>
    <row r="4784" spans="1:7" x14ac:dyDescent="0.25">
      <c r="A4784" t="s">
        <v>7</v>
      </c>
      <c r="B4784" s="2">
        <v>45485.439652777779</v>
      </c>
      <c r="C4784" t="s">
        <v>265</v>
      </c>
      <c r="D4784" s="1" t="s">
        <v>5868</v>
      </c>
      <c r="E4784" s="1" t="s">
        <v>5869</v>
      </c>
      <c r="F4784" t="s">
        <v>17317</v>
      </c>
      <c r="G4784">
        <v>1325</v>
      </c>
    </row>
    <row r="4785" spans="1:7" x14ac:dyDescent="0.25">
      <c r="A4785" t="s">
        <v>7</v>
      </c>
      <c r="B4785" s="2">
        <v>45485.439733796295</v>
      </c>
      <c r="C4785" t="s">
        <v>5209</v>
      </c>
      <c r="D4785" s="1" t="s">
        <v>5870</v>
      </c>
      <c r="E4785" s="1" t="s">
        <v>5871</v>
      </c>
      <c r="F4785" t="s">
        <v>17318</v>
      </c>
    </row>
    <row r="4786" spans="1:7" x14ac:dyDescent="0.25">
      <c r="A4786" t="s">
        <v>7</v>
      </c>
      <c r="B4786" s="2">
        <v>45485.441041666665</v>
      </c>
      <c r="C4786" t="s">
        <v>56</v>
      </c>
      <c r="D4786" s="1" t="s">
        <v>5872</v>
      </c>
      <c r="E4786" s="1" t="s">
        <v>5873</v>
      </c>
      <c r="F4786" t="s">
        <v>17319</v>
      </c>
      <c r="G4786">
        <v>1366</v>
      </c>
    </row>
    <row r="4787" spans="1:7" x14ac:dyDescent="0.25">
      <c r="A4787" t="s">
        <v>7</v>
      </c>
      <c r="B4787" s="2">
        <v>45485.442430555559</v>
      </c>
      <c r="C4787" t="s">
        <v>112</v>
      </c>
      <c r="D4787" s="1" t="s">
        <v>5874</v>
      </c>
      <c r="E4787" s="1" t="s">
        <v>5875</v>
      </c>
      <c r="F4787" t="s">
        <v>17320</v>
      </c>
      <c r="G4787">
        <v>1473</v>
      </c>
    </row>
    <row r="4788" spans="1:7" x14ac:dyDescent="0.25">
      <c r="A4788" t="s">
        <v>7</v>
      </c>
      <c r="B4788" s="2">
        <v>45485.443819444445</v>
      </c>
      <c r="C4788" t="s">
        <v>185</v>
      </c>
      <c r="D4788" s="1" t="s">
        <v>5876</v>
      </c>
      <c r="E4788" s="1" t="s">
        <v>5877</v>
      </c>
      <c r="F4788" t="s">
        <v>17321</v>
      </c>
      <c r="G4788">
        <v>1387</v>
      </c>
    </row>
    <row r="4789" spans="1:7" x14ac:dyDescent="0.25">
      <c r="A4789" t="s">
        <v>7</v>
      </c>
      <c r="B4789" s="2">
        <v>45485.445208333331</v>
      </c>
      <c r="C4789" t="s">
        <v>320</v>
      </c>
      <c r="D4789" s="1" t="s">
        <v>5878</v>
      </c>
      <c r="E4789" s="1" t="s">
        <v>5879</v>
      </c>
      <c r="F4789" t="s">
        <v>17322</v>
      </c>
      <c r="G4789">
        <v>1117</v>
      </c>
    </row>
    <row r="4790" spans="1:7" x14ac:dyDescent="0.25">
      <c r="A4790" t="s">
        <v>7</v>
      </c>
      <c r="B4790" s="2">
        <v>45485.446597222224</v>
      </c>
      <c r="C4790" t="s">
        <v>241</v>
      </c>
      <c r="D4790" s="1" t="s">
        <v>5880</v>
      </c>
      <c r="E4790" s="1" t="s">
        <v>5881</v>
      </c>
      <c r="F4790" t="s">
        <v>17323</v>
      </c>
      <c r="G4790">
        <v>1264</v>
      </c>
    </row>
    <row r="4791" spans="1:7" x14ac:dyDescent="0.25">
      <c r="A4791" t="s">
        <v>7</v>
      </c>
      <c r="B4791" s="2">
        <v>45485.44798611111</v>
      </c>
      <c r="C4791" t="s">
        <v>59</v>
      </c>
      <c r="D4791" s="1" t="s">
        <v>5882</v>
      </c>
      <c r="E4791" s="1" t="s">
        <v>5883</v>
      </c>
      <c r="F4791" t="s">
        <v>17324</v>
      </c>
      <c r="G4791">
        <v>1400</v>
      </c>
    </row>
    <row r="4792" spans="1:7" x14ac:dyDescent="0.25">
      <c r="A4792" t="s">
        <v>7</v>
      </c>
      <c r="B4792" s="2">
        <v>45485.449374999997</v>
      </c>
      <c r="C4792" t="s">
        <v>59</v>
      </c>
      <c r="D4792" s="1" t="s">
        <v>5884</v>
      </c>
      <c r="E4792" s="1" t="s">
        <v>5885</v>
      </c>
      <c r="F4792" t="s">
        <v>17325</v>
      </c>
      <c r="G4792">
        <v>1399</v>
      </c>
    </row>
    <row r="4793" spans="1:7" x14ac:dyDescent="0.25">
      <c r="A4793" t="s">
        <v>7</v>
      </c>
      <c r="B4793" s="2">
        <v>45485.45076388889</v>
      </c>
      <c r="C4793" t="s">
        <v>265</v>
      </c>
      <c r="D4793" s="1" t="s">
        <v>5886</v>
      </c>
      <c r="E4793" s="1" t="s">
        <v>3183</v>
      </c>
      <c r="F4793" t="s">
        <v>17326</v>
      </c>
      <c r="G4793">
        <v>1328</v>
      </c>
    </row>
    <row r="4794" spans="1:7" x14ac:dyDescent="0.25">
      <c r="A4794" t="s">
        <v>7</v>
      </c>
      <c r="B4794" s="2">
        <v>45485.452152777776</v>
      </c>
      <c r="C4794" t="s">
        <v>265</v>
      </c>
      <c r="D4794" s="1" t="s">
        <v>5887</v>
      </c>
      <c r="E4794" s="1" t="s">
        <v>5888</v>
      </c>
      <c r="F4794" t="s">
        <v>17327</v>
      </c>
      <c r="G4794">
        <v>1322</v>
      </c>
    </row>
    <row r="4795" spans="1:7" x14ac:dyDescent="0.25">
      <c r="A4795" t="s">
        <v>7</v>
      </c>
      <c r="B4795" s="2">
        <v>45485.453530092593</v>
      </c>
      <c r="C4795" t="s">
        <v>51</v>
      </c>
      <c r="D4795" s="1" t="s">
        <v>5889</v>
      </c>
      <c r="E4795" s="1" t="s">
        <v>5890</v>
      </c>
      <c r="F4795" t="s">
        <v>17328</v>
      </c>
      <c r="G4795">
        <v>1612</v>
      </c>
    </row>
    <row r="4796" spans="1:7" x14ac:dyDescent="0.25">
      <c r="A4796" t="s">
        <v>7</v>
      </c>
      <c r="B4796" s="2">
        <v>45485.454930555556</v>
      </c>
      <c r="C4796" t="s">
        <v>288</v>
      </c>
      <c r="D4796" s="1" t="s">
        <v>5891</v>
      </c>
      <c r="E4796" s="1" t="s">
        <v>5892</v>
      </c>
      <c r="F4796" t="s">
        <v>17329</v>
      </c>
      <c r="G4796">
        <v>1386</v>
      </c>
    </row>
    <row r="4797" spans="1:7" x14ac:dyDescent="0.25">
      <c r="A4797" t="s">
        <v>7</v>
      </c>
      <c r="B4797" s="2">
        <v>45485.456307870372</v>
      </c>
      <c r="C4797" t="s">
        <v>216</v>
      </c>
      <c r="D4797" s="1" t="s">
        <v>5893</v>
      </c>
      <c r="E4797" s="1" t="s">
        <v>5894</v>
      </c>
      <c r="F4797" t="s">
        <v>17330</v>
      </c>
      <c r="G4797">
        <v>1500</v>
      </c>
    </row>
    <row r="4798" spans="1:7" x14ac:dyDescent="0.25">
      <c r="A4798" t="s">
        <v>7</v>
      </c>
      <c r="B4798" s="2">
        <v>45485.457708333335</v>
      </c>
      <c r="C4798" t="s">
        <v>232</v>
      </c>
      <c r="D4798" s="1" t="s">
        <v>5895</v>
      </c>
      <c r="E4798" s="1" t="s">
        <v>5896</v>
      </c>
      <c r="F4798" t="s">
        <v>17331</v>
      </c>
      <c r="G4798">
        <v>1398</v>
      </c>
    </row>
    <row r="4799" spans="1:7" x14ac:dyDescent="0.25">
      <c r="A4799" t="s">
        <v>7</v>
      </c>
      <c r="B4799" s="2">
        <v>45485.459097222221</v>
      </c>
      <c r="C4799" t="s">
        <v>401</v>
      </c>
      <c r="D4799" s="1" t="s">
        <v>5897</v>
      </c>
      <c r="E4799" s="1" t="s">
        <v>5898</v>
      </c>
      <c r="F4799" t="s">
        <v>17332</v>
      </c>
      <c r="G4799">
        <v>1482</v>
      </c>
    </row>
    <row r="4800" spans="1:7" x14ac:dyDescent="0.25">
      <c r="A4800" t="s">
        <v>7</v>
      </c>
      <c r="B4800" s="2">
        <v>45485.460474537038</v>
      </c>
      <c r="C4800" t="s">
        <v>241</v>
      </c>
      <c r="D4800" s="1" t="s">
        <v>5899</v>
      </c>
      <c r="E4800" s="1" t="s">
        <v>5900</v>
      </c>
      <c r="F4800" t="s">
        <v>17333</v>
      </c>
      <c r="G4800">
        <v>1474</v>
      </c>
    </row>
    <row r="4801" spans="1:7" x14ac:dyDescent="0.25">
      <c r="A4801" t="s">
        <v>7</v>
      </c>
      <c r="B4801" s="2">
        <v>45485.461875000001</v>
      </c>
      <c r="C4801" t="s">
        <v>16</v>
      </c>
      <c r="D4801" s="1" t="s">
        <v>5901</v>
      </c>
      <c r="E4801" s="1" t="s">
        <v>5902</v>
      </c>
      <c r="F4801" t="s">
        <v>17334</v>
      </c>
      <c r="G4801">
        <v>1433</v>
      </c>
    </row>
    <row r="4802" spans="1:7" x14ac:dyDescent="0.25">
      <c r="A4802" t="s">
        <v>7</v>
      </c>
      <c r="B4802" s="2">
        <v>45485.463252314818</v>
      </c>
      <c r="C4802" t="s">
        <v>664</v>
      </c>
      <c r="D4802" s="1" t="s">
        <v>5903</v>
      </c>
      <c r="E4802" s="1" t="s">
        <v>5904</v>
      </c>
      <c r="F4802" t="s">
        <v>17335</v>
      </c>
      <c r="G4802">
        <v>576</v>
      </c>
    </row>
    <row r="4803" spans="1:7" x14ac:dyDescent="0.25">
      <c r="A4803" t="s">
        <v>7</v>
      </c>
      <c r="B4803" s="2">
        <v>45485.46465277778</v>
      </c>
      <c r="C4803" t="s">
        <v>953</v>
      </c>
      <c r="D4803" s="1" t="s">
        <v>5905</v>
      </c>
      <c r="E4803" s="1" t="s">
        <v>5906</v>
      </c>
      <c r="F4803" t="s">
        <v>17336</v>
      </c>
      <c r="G4803">
        <v>1129</v>
      </c>
    </row>
    <row r="4804" spans="1:7" x14ac:dyDescent="0.25">
      <c r="A4804" t="s">
        <v>7</v>
      </c>
      <c r="B4804" s="2">
        <v>45485.466041666667</v>
      </c>
      <c r="C4804" t="s">
        <v>31</v>
      </c>
      <c r="D4804" s="1" t="s">
        <v>5907</v>
      </c>
      <c r="E4804" s="1" t="s">
        <v>5908</v>
      </c>
      <c r="F4804" t="s">
        <v>17337</v>
      </c>
      <c r="G4804">
        <v>1027</v>
      </c>
    </row>
    <row r="4805" spans="1:7" x14ac:dyDescent="0.25">
      <c r="A4805" t="s">
        <v>7</v>
      </c>
      <c r="B4805" s="2">
        <v>45485.466180555559</v>
      </c>
      <c r="C4805" t="s">
        <v>867</v>
      </c>
      <c r="D4805" s="1" t="s">
        <v>5909</v>
      </c>
      <c r="E4805" s="1" t="s">
        <v>5910</v>
      </c>
      <c r="F4805" t="s">
        <v>17338</v>
      </c>
      <c r="G4805">
        <v>1396</v>
      </c>
    </row>
    <row r="4806" spans="1:7" x14ac:dyDescent="0.25">
      <c r="A4806" t="s">
        <v>7</v>
      </c>
      <c r="B4806" s="2">
        <v>45485.467233796298</v>
      </c>
      <c r="C4806" t="s">
        <v>24</v>
      </c>
      <c r="D4806" s="1" t="s">
        <v>5911</v>
      </c>
      <c r="E4806" s="1" t="s">
        <v>5912</v>
      </c>
      <c r="F4806" t="s">
        <v>17339</v>
      </c>
      <c r="G4806">
        <v>593</v>
      </c>
    </row>
    <row r="4807" spans="1:7" x14ac:dyDescent="0.25">
      <c r="A4807" t="s">
        <v>7</v>
      </c>
      <c r="B4807" s="2">
        <v>45485.46733796296</v>
      </c>
      <c r="C4807" t="s">
        <v>1589</v>
      </c>
      <c r="D4807" s="1" t="s">
        <v>5913</v>
      </c>
      <c r="E4807" s="1" t="s">
        <v>5914</v>
      </c>
      <c r="F4807" t="s">
        <v>17340</v>
      </c>
      <c r="G4807">
        <v>738</v>
      </c>
    </row>
    <row r="4808" spans="1:7" x14ac:dyDescent="0.25">
      <c r="A4808" t="s">
        <v>7</v>
      </c>
      <c r="B4808" s="2">
        <v>45485.4687037037</v>
      </c>
      <c r="C4808" t="s">
        <v>1456</v>
      </c>
      <c r="D4808" s="1" t="s">
        <v>5915</v>
      </c>
      <c r="E4808" s="1" t="s">
        <v>5916</v>
      </c>
      <c r="F4808" t="s">
        <v>17341</v>
      </c>
      <c r="G4808">
        <v>1022</v>
      </c>
    </row>
    <row r="4809" spans="1:7" x14ac:dyDescent="0.25">
      <c r="A4809" t="s">
        <v>7</v>
      </c>
      <c r="B4809" s="2">
        <v>45485.468715277777</v>
      </c>
      <c r="C4809" t="s">
        <v>1456</v>
      </c>
      <c r="D4809" s="1" t="s">
        <v>5915</v>
      </c>
      <c r="E4809" s="1" t="s">
        <v>5917</v>
      </c>
      <c r="F4809" t="s">
        <v>17342</v>
      </c>
      <c r="G4809">
        <v>1022</v>
      </c>
    </row>
    <row r="4810" spans="1:7" x14ac:dyDescent="0.25">
      <c r="A4810" t="s">
        <v>7</v>
      </c>
      <c r="B4810" s="2">
        <v>45485.470104166663</v>
      </c>
      <c r="C4810" t="s">
        <v>19</v>
      </c>
      <c r="D4810" s="1" t="s">
        <v>5918</v>
      </c>
      <c r="E4810" s="1" t="s">
        <v>5919</v>
      </c>
      <c r="F4810" t="s">
        <v>17343</v>
      </c>
      <c r="G4810">
        <v>581</v>
      </c>
    </row>
    <row r="4811" spans="1:7" x14ac:dyDescent="0.25">
      <c r="A4811" t="s">
        <v>7</v>
      </c>
      <c r="B4811" s="2">
        <v>45485.47078703704</v>
      </c>
      <c r="C4811" t="s">
        <v>19</v>
      </c>
      <c r="D4811" s="1" t="s">
        <v>5918</v>
      </c>
      <c r="E4811" s="1" t="s">
        <v>5919</v>
      </c>
      <c r="F4811" t="s">
        <v>17343</v>
      </c>
      <c r="G4811">
        <v>571</v>
      </c>
    </row>
    <row r="4812" spans="1:7" x14ac:dyDescent="0.25">
      <c r="A4812" t="s">
        <v>7</v>
      </c>
      <c r="B4812" s="2">
        <v>45485.47148148148</v>
      </c>
      <c r="C4812" t="s">
        <v>19</v>
      </c>
      <c r="D4812" s="1" t="s">
        <v>5918</v>
      </c>
      <c r="E4812" s="1" t="s">
        <v>5919</v>
      </c>
      <c r="F4812" t="s">
        <v>17343</v>
      </c>
      <c r="G4812">
        <v>575</v>
      </c>
    </row>
    <row r="4813" spans="1:7" x14ac:dyDescent="0.25">
      <c r="A4813" t="s">
        <v>7</v>
      </c>
      <c r="B4813" s="2">
        <v>45485.472870370373</v>
      </c>
      <c r="C4813" t="s">
        <v>19</v>
      </c>
      <c r="D4813" s="1" t="s">
        <v>5918</v>
      </c>
      <c r="E4813" s="1" t="s">
        <v>5919</v>
      </c>
      <c r="F4813" t="s">
        <v>17343</v>
      </c>
      <c r="G4813">
        <v>600</v>
      </c>
    </row>
    <row r="4814" spans="1:7" x14ac:dyDescent="0.25">
      <c r="A4814" t="s">
        <v>7</v>
      </c>
      <c r="B4814" s="2">
        <v>45485.474270833336</v>
      </c>
      <c r="C4814" t="s">
        <v>19</v>
      </c>
      <c r="D4814" s="1" t="s">
        <v>5918</v>
      </c>
      <c r="E4814" s="1" t="s">
        <v>5919</v>
      </c>
      <c r="F4814" t="s">
        <v>17343</v>
      </c>
      <c r="G4814">
        <v>604</v>
      </c>
    </row>
    <row r="4815" spans="1:7" x14ac:dyDescent="0.25">
      <c r="A4815" t="s">
        <v>7</v>
      </c>
      <c r="B4815" s="2">
        <v>45485.475671296299</v>
      </c>
      <c r="C4815" t="s">
        <v>19</v>
      </c>
      <c r="D4815" s="1" t="s">
        <v>5920</v>
      </c>
      <c r="E4815" s="1" t="s">
        <v>5919</v>
      </c>
      <c r="F4815" t="s">
        <v>17344</v>
      </c>
      <c r="G4815">
        <v>597</v>
      </c>
    </row>
    <row r="4816" spans="1:7" x14ac:dyDescent="0.25">
      <c r="A4816" t="s">
        <v>7</v>
      </c>
      <c r="B4816" s="2">
        <v>45485.477071759262</v>
      </c>
      <c r="C4816" t="s">
        <v>19</v>
      </c>
      <c r="D4816" s="1" t="s">
        <v>5920</v>
      </c>
      <c r="E4816" s="1" t="s">
        <v>5919</v>
      </c>
      <c r="F4816" t="s">
        <v>17344</v>
      </c>
      <c r="G4816">
        <v>590</v>
      </c>
    </row>
    <row r="4817" spans="1:7" x14ac:dyDescent="0.25">
      <c r="A4817" t="s">
        <v>7</v>
      </c>
      <c r="B4817" s="2">
        <v>45485.478275462963</v>
      </c>
      <c r="C4817" t="s">
        <v>19</v>
      </c>
      <c r="D4817" s="1" t="s">
        <v>5920</v>
      </c>
      <c r="E4817" s="1" t="s">
        <v>5919</v>
      </c>
      <c r="F4817" t="s">
        <v>17344</v>
      </c>
      <c r="G4817">
        <v>607</v>
      </c>
    </row>
    <row r="4818" spans="1:7" x14ac:dyDescent="0.25">
      <c r="A4818" t="s">
        <v>7</v>
      </c>
      <c r="B4818" s="2">
        <v>45485.478275462963</v>
      </c>
      <c r="C4818" t="s">
        <v>19</v>
      </c>
      <c r="D4818" s="1" t="s">
        <v>5920</v>
      </c>
      <c r="E4818" s="1" t="s">
        <v>5919</v>
      </c>
      <c r="F4818" t="s">
        <v>17344</v>
      </c>
      <c r="G4818">
        <v>607</v>
      </c>
    </row>
    <row r="4819" spans="1:7" x14ac:dyDescent="0.25">
      <c r="A4819" t="s">
        <v>7</v>
      </c>
      <c r="B4819" s="2">
        <v>45485.478449074071</v>
      </c>
      <c r="C4819" t="s">
        <v>19</v>
      </c>
      <c r="D4819" s="1" t="s">
        <v>5920</v>
      </c>
      <c r="E4819" s="1" t="s">
        <v>5919</v>
      </c>
      <c r="F4819" t="s">
        <v>17344</v>
      </c>
      <c r="G4819">
        <v>602</v>
      </c>
    </row>
    <row r="4820" spans="1:7" x14ac:dyDescent="0.25">
      <c r="A4820" t="s">
        <v>7</v>
      </c>
      <c r="B4820" s="2">
        <v>45485.479849537034</v>
      </c>
      <c r="C4820" t="s">
        <v>19</v>
      </c>
      <c r="D4820" s="1" t="s">
        <v>5920</v>
      </c>
      <c r="E4820" s="1" t="s">
        <v>5919</v>
      </c>
      <c r="F4820" t="s">
        <v>17344</v>
      </c>
      <c r="G4820">
        <v>600</v>
      </c>
    </row>
    <row r="4821" spans="1:7" x14ac:dyDescent="0.25">
      <c r="A4821" t="s">
        <v>7</v>
      </c>
      <c r="B4821" s="2">
        <v>45485.481238425928</v>
      </c>
      <c r="C4821" t="s">
        <v>19</v>
      </c>
      <c r="D4821" s="1" t="s">
        <v>5920</v>
      </c>
      <c r="E4821" s="1" t="s">
        <v>5919</v>
      </c>
      <c r="F4821" t="s">
        <v>17344</v>
      </c>
      <c r="G4821">
        <v>600</v>
      </c>
    </row>
    <row r="4822" spans="1:7" x14ac:dyDescent="0.25">
      <c r="A4822" t="s">
        <v>7</v>
      </c>
      <c r="B4822" s="2">
        <v>45485.482627314814</v>
      </c>
      <c r="C4822" t="s">
        <v>19</v>
      </c>
      <c r="D4822" s="1" t="s">
        <v>5921</v>
      </c>
      <c r="E4822" s="1" t="s">
        <v>5919</v>
      </c>
      <c r="F4822" t="s">
        <v>17345</v>
      </c>
      <c r="G4822">
        <v>599</v>
      </c>
    </row>
    <row r="4823" spans="1:7" x14ac:dyDescent="0.25">
      <c r="A4823" t="s">
        <v>7</v>
      </c>
      <c r="B4823" s="2">
        <v>45485.48400462963</v>
      </c>
      <c r="C4823" t="s">
        <v>19</v>
      </c>
      <c r="D4823" s="1" t="s">
        <v>5921</v>
      </c>
      <c r="E4823" s="1" t="s">
        <v>5919</v>
      </c>
      <c r="F4823" t="s">
        <v>17345</v>
      </c>
      <c r="G4823">
        <v>599</v>
      </c>
    </row>
    <row r="4824" spans="1:7" x14ac:dyDescent="0.25">
      <c r="A4824" t="s">
        <v>7</v>
      </c>
      <c r="B4824" s="2">
        <v>45485.485208333332</v>
      </c>
      <c r="C4824" t="s">
        <v>19</v>
      </c>
      <c r="D4824" s="1" t="s">
        <v>5921</v>
      </c>
      <c r="E4824" s="1" t="s">
        <v>5919</v>
      </c>
      <c r="F4824" t="s">
        <v>17345</v>
      </c>
      <c r="G4824">
        <v>603</v>
      </c>
    </row>
    <row r="4825" spans="1:7" x14ac:dyDescent="0.25">
      <c r="A4825" t="s">
        <v>7</v>
      </c>
      <c r="B4825" s="2">
        <v>45485.485405092593</v>
      </c>
      <c r="C4825" t="s">
        <v>19</v>
      </c>
      <c r="D4825" s="1" t="s">
        <v>5921</v>
      </c>
      <c r="E4825" s="1" t="s">
        <v>5919</v>
      </c>
      <c r="F4825" t="s">
        <v>17345</v>
      </c>
      <c r="G4825">
        <v>607</v>
      </c>
    </row>
    <row r="4826" spans="1:7" x14ac:dyDescent="0.25">
      <c r="A4826" t="s">
        <v>7</v>
      </c>
      <c r="B4826" s="2">
        <v>45485.486793981479</v>
      </c>
      <c r="C4826" t="s">
        <v>19</v>
      </c>
      <c r="D4826" s="1" t="s">
        <v>5921</v>
      </c>
      <c r="E4826" s="1" t="s">
        <v>5919</v>
      </c>
      <c r="F4826" t="s">
        <v>17345</v>
      </c>
      <c r="G4826">
        <v>599</v>
      </c>
    </row>
    <row r="4827" spans="1:7" x14ac:dyDescent="0.25">
      <c r="A4827" t="s">
        <v>7</v>
      </c>
      <c r="B4827" s="2">
        <v>45485.487175925926</v>
      </c>
      <c r="C4827" t="s">
        <v>19</v>
      </c>
      <c r="D4827" s="1" t="s">
        <v>5921</v>
      </c>
      <c r="E4827" s="1" t="s">
        <v>5919</v>
      </c>
      <c r="F4827" t="s">
        <v>17345</v>
      </c>
      <c r="G4827">
        <v>595</v>
      </c>
    </row>
    <row r="4828" spans="1:7" x14ac:dyDescent="0.25">
      <c r="A4828" t="s">
        <v>7</v>
      </c>
      <c r="B4828" s="2">
        <v>45485.487199074072</v>
      </c>
      <c r="C4828" t="s">
        <v>19</v>
      </c>
      <c r="D4828" s="1" t="s">
        <v>5921</v>
      </c>
      <c r="E4828" s="1" t="s">
        <v>5919</v>
      </c>
      <c r="F4828" t="s">
        <v>17345</v>
      </c>
      <c r="G4828">
        <v>595</v>
      </c>
    </row>
    <row r="4829" spans="1:7" x14ac:dyDescent="0.25">
      <c r="A4829" t="s">
        <v>7</v>
      </c>
      <c r="B4829" s="2">
        <v>45485.487199074072</v>
      </c>
      <c r="C4829" t="s">
        <v>19</v>
      </c>
      <c r="D4829" s="1" t="s">
        <v>5921</v>
      </c>
      <c r="E4829" s="1" t="s">
        <v>5919</v>
      </c>
      <c r="F4829" t="s">
        <v>17345</v>
      </c>
      <c r="G4829">
        <v>595</v>
      </c>
    </row>
    <row r="4830" spans="1:7" x14ac:dyDescent="0.25">
      <c r="A4830" t="s">
        <v>7</v>
      </c>
      <c r="B4830" s="2">
        <v>45485.487199074072</v>
      </c>
      <c r="D4830" s="1" t="s">
        <v>5921</v>
      </c>
      <c r="E4830" s="1" t="s">
        <v>5919</v>
      </c>
      <c r="F4830" t="s">
        <v>17345</v>
      </c>
    </row>
    <row r="4831" spans="1:7" x14ac:dyDescent="0.25">
      <c r="A4831" t="s">
        <v>7</v>
      </c>
      <c r="B4831" s="2">
        <v>45485.490659722222</v>
      </c>
      <c r="C4831" t="s">
        <v>19</v>
      </c>
      <c r="D4831" s="1" t="s">
        <v>5921</v>
      </c>
      <c r="E4831" s="1" t="s">
        <v>5919</v>
      </c>
      <c r="F4831" t="s">
        <v>17345</v>
      </c>
      <c r="G4831">
        <v>595</v>
      </c>
    </row>
    <row r="4832" spans="1:7" x14ac:dyDescent="0.25">
      <c r="A4832" t="s">
        <v>7</v>
      </c>
      <c r="B4832" s="2">
        <v>45485.490671296298</v>
      </c>
      <c r="C4832" t="s">
        <v>19</v>
      </c>
      <c r="D4832" s="1" t="s">
        <v>5921</v>
      </c>
      <c r="E4832" s="1" t="s">
        <v>5919</v>
      </c>
      <c r="F4832" t="s">
        <v>17345</v>
      </c>
      <c r="G4832">
        <v>595</v>
      </c>
    </row>
    <row r="4833" spans="1:7" x14ac:dyDescent="0.25">
      <c r="A4833" t="s">
        <v>7</v>
      </c>
      <c r="B4833" s="2">
        <v>45485.490925925929</v>
      </c>
      <c r="C4833" t="s">
        <v>19</v>
      </c>
      <c r="D4833" s="1" t="s">
        <v>5921</v>
      </c>
      <c r="E4833" s="1" t="s">
        <v>5919</v>
      </c>
      <c r="F4833" t="s">
        <v>17345</v>
      </c>
      <c r="G4833">
        <v>595</v>
      </c>
    </row>
    <row r="4834" spans="1:7" x14ac:dyDescent="0.25">
      <c r="A4834" t="s">
        <v>7</v>
      </c>
      <c r="B4834" s="2">
        <v>45485.494120370371</v>
      </c>
      <c r="C4834" t="s">
        <v>19</v>
      </c>
      <c r="D4834" s="1" t="s">
        <v>5921</v>
      </c>
      <c r="E4834" s="1" t="s">
        <v>5919</v>
      </c>
      <c r="F4834" t="s">
        <v>17345</v>
      </c>
      <c r="G4834">
        <v>595</v>
      </c>
    </row>
    <row r="4835" spans="1:7" x14ac:dyDescent="0.25">
      <c r="A4835" t="s">
        <v>7</v>
      </c>
      <c r="B4835" s="2">
        <v>45485.501076388886</v>
      </c>
      <c r="C4835" t="s">
        <v>19</v>
      </c>
      <c r="D4835" s="1" t="s">
        <v>5921</v>
      </c>
      <c r="E4835" s="1" t="s">
        <v>5919</v>
      </c>
      <c r="F4835" t="s">
        <v>17345</v>
      </c>
      <c r="G4835">
        <v>595</v>
      </c>
    </row>
    <row r="4836" spans="1:7" x14ac:dyDescent="0.25">
      <c r="A4836" t="s">
        <v>7</v>
      </c>
      <c r="B4836" s="2">
        <v>45485.508009259262</v>
      </c>
      <c r="C4836" t="s">
        <v>19</v>
      </c>
      <c r="D4836" s="1" t="s">
        <v>5921</v>
      </c>
      <c r="E4836" s="1" t="s">
        <v>5919</v>
      </c>
      <c r="F4836" t="s">
        <v>17345</v>
      </c>
      <c r="G4836">
        <v>595</v>
      </c>
    </row>
    <row r="4837" spans="1:7" x14ac:dyDescent="0.25">
      <c r="A4837" t="s">
        <v>7</v>
      </c>
      <c r="B4837" s="2">
        <v>45485.514965277776</v>
      </c>
      <c r="C4837" t="s">
        <v>19</v>
      </c>
      <c r="D4837" s="1" t="s">
        <v>5921</v>
      </c>
      <c r="E4837" s="1" t="s">
        <v>5919</v>
      </c>
      <c r="F4837" t="s">
        <v>17345</v>
      </c>
      <c r="G4837">
        <v>595</v>
      </c>
    </row>
    <row r="4838" spans="1:7" x14ac:dyDescent="0.25">
      <c r="A4838" t="s">
        <v>7</v>
      </c>
      <c r="B4838" s="2">
        <v>45485.521898148145</v>
      </c>
      <c r="C4838" t="s">
        <v>19</v>
      </c>
      <c r="D4838" s="1" t="s">
        <v>5921</v>
      </c>
      <c r="E4838" s="1" t="s">
        <v>5919</v>
      </c>
      <c r="F4838" t="s">
        <v>17345</v>
      </c>
      <c r="G4838">
        <v>595</v>
      </c>
    </row>
    <row r="4839" spans="1:7" x14ac:dyDescent="0.25">
      <c r="A4839" t="s">
        <v>7</v>
      </c>
      <c r="B4839" s="2">
        <v>45485.52884259259</v>
      </c>
      <c r="C4839" t="s">
        <v>19</v>
      </c>
      <c r="D4839" s="1" t="s">
        <v>5921</v>
      </c>
      <c r="E4839" s="1" t="s">
        <v>5919</v>
      </c>
      <c r="F4839" t="s">
        <v>17345</v>
      </c>
      <c r="G4839">
        <v>595</v>
      </c>
    </row>
    <row r="4840" spans="1:7" x14ac:dyDescent="0.25">
      <c r="A4840" t="s">
        <v>7</v>
      </c>
      <c r="B4840" s="2">
        <v>45485.570509259262</v>
      </c>
      <c r="C4840" t="s">
        <v>19</v>
      </c>
      <c r="D4840" s="1" t="s">
        <v>5921</v>
      </c>
      <c r="E4840" s="1" t="s">
        <v>5919</v>
      </c>
      <c r="F4840" t="s">
        <v>17345</v>
      </c>
      <c r="G4840">
        <v>595</v>
      </c>
    </row>
    <row r="4841" spans="1:7" x14ac:dyDescent="0.25">
      <c r="A4841" t="s">
        <v>7</v>
      </c>
      <c r="B4841" s="2">
        <v>45485.612187500003</v>
      </c>
      <c r="C4841" t="s">
        <v>19</v>
      </c>
      <c r="D4841" s="1" t="s">
        <v>5921</v>
      </c>
      <c r="E4841" s="1" t="s">
        <v>5919</v>
      </c>
      <c r="F4841" t="s">
        <v>17345</v>
      </c>
      <c r="G4841">
        <v>595</v>
      </c>
    </row>
    <row r="4842" spans="1:7" x14ac:dyDescent="0.25">
      <c r="A4842" t="s">
        <v>7</v>
      </c>
      <c r="B4842" s="2">
        <v>45485.653854166667</v>
      </c>
      <c r="C4842" t="s">
        <v>19</v>
      </c>
      <c r="D4842" s="1" t="s">
        <v>5921</v>
      </c>
      <c r="E4842" s="1" t="s">
        <v>5919</v>
      </c>
      <c r="F4842" t="s">
        <v>17345</v>
      </c>
      <c r="G4842">
        <v>595</v>
      </c>
    </row>
    <row r="4843" spans="1:7" x14ac:dyDescent="0.25">
      <c r="A4843" t="s">
        <v>7</v>
      </c>
      <c r="B4843" s="2">
        <v>45485.695520833331</v>
      </c>
      <c r="C4843" t="s">
        <v>19</v>
      </c>
      <c r="D4843" s="1" t="s">
        <v>5922</v>
      </c>
      <c r="E4843" s="1" t="s">
        <v>5815</v>
      </c>
      <c r="F4843" t="s">
        <v>17346</v>
      </c>
      <c r="G4843">
        <v>595</v>
      </c>
    </row>
    <row r="4844" spans="1:7" x14ac:dyDescent="0.25">
      <c r="A4844" t="s">
        <v>7</v>
      </c>
      <c r="B4844" s="2">
        <v>45485.737175925926</v>
      </c>
      <c r="C4844" t="s">
        <v>19</v>
      </c>
      <c r="D4844" s="1" t="s">
        <v>5922</v>
      </c>
      <c r="E4844" s="1" t="s">
        <v>5815</v>
      </c>
      <c r="F4844" t="s">
        <v>17346</v>
      </c>
      <c r="G4844">
        <v>595</v>
      </c>
    </row>
    <row r="4845" spans="1:7" x14ac:dyDescent="0.25">
      <c r="A4845" t="s">
        <v>7</v>
      </c>
      <c r="B4845" s="2">
        <v>45485.77884259259</v>
      </c>
      <c r="C4845" t="s">
        <v>19</v>
      </c>
      <c r="D4845" s="1" t="s">
        <v>5922</v>
      </c>
      <c r="E4845" s="1" t="s">
        <v>5815</v>
      </c>
      <c r="F4845" t="s">
        <v>17346</v>
      </c>
      <c r="G4845">
        <v>595</v>
      </c>
    </row>
    <row r="4846" spans="1:7" x14ac:dyDescent="0.25">
      <c r="A4846" t="s">
        <v>7</v>
      </c>
      <c r="B4846" s="2">
        <v>45485.820520833331</v>
      </c>
      <c r="C4846" t="s">
        <v>19</v>
      </c>
      <c r="D4846" s="1" t="s">
        <v>5922</v>
      </c>
      <c r="E4846" s="1" t="s">
        <v>5815</v>
      </c>
      <c r="F4846" t="s">
        <v>17346</v>
      </c>
      <c r="G4846">
        <v>595</v>
      </c>
    </row>
    <row r="4847" spans="1:7" x14ac:dyDescent="0.25">
      <c r="A4847" t="s">
        <v>7</v>
      </c>
      <c r="B4847" s="2">
        <v>45485.862187500003</v>
      </c>
      <c r="C4847" t="s">
        <v>19</v>
      </c>
      <c r="D4847" s="1" t="s">
        <v>5922</v>
      </c>
      <c r="E4847" s="1" t="s">
        <v>5815</v>
      </c>
      <c r="F4847" t="s">
        <v>17346</v>
      </c>
      <c r="G4847">
        <v>595</v>
      </c>
    </row>
    <row r="4848" spans="1:7" x14ac:dyDescent="0.25">
      <c r="A4848" t="s">
        <v>7</v>
      </c>
      <c r="B4848" s="2">
        <v>45485.90384259259</v>
      </c>
      <c r="C4848" t="s">
        <v>19</v>
      </c>
      <c r="D4848" s="1" t="s">
        <v>5921</v>
      </c>
      <c r="E4848" s="1" t="s">
        <v>5923</v>
      </c>
      <c r="F4848" t="s">
        <v>17347</v>
      </c>
      <c r="G4848">
        <v>595</v>
      </c>
    </row>
    <row r="4849" spans="1:7" x14ac:dyDescent="0.25">
      <c r="A4849" t="s">
        <v>7</v>
      </c>
      <c r="B4849" s="2">
        <v>45485.945509259262</v>
      </c>
      <c r="C4849" t="s">
        <v>19</v>
      </c>
      <c r="D4849" s="1" t="s">
        <v>5921</v>
      </c>
      <c r="E4849" s="1" t="s">
        <v>5923</v>
      </c>
      <c r="F4849" t="s">
        <v>17347</v>
      </c>
      <c r="G4849">
        <v>595</v>
      </c>
    </row>
    <row r="4850" spans="1:7" x14ac:dyDescent="0.25">
      <c r="A4850" t="s">
        <v>7</v>
      </c>
      <c r="B4850" s="2">
        <v>45485.987175925926</v>
      </c>
      <c r="C4850" t="s">
        <v>19</v>
      </c>
      <c r="D4850" s="1" t="s">
        <v>5921</v>
      </c>
      <c r="E4850" s="1" t="s">
        <v>5923</v>
      </c>
      <c r="F4850" t="s">
        <v>17347</v>
      </c>
      <c r="G4850">
        <v>595</v>
      </c>
    </row>
    <row r="4851" spans="1:7" x14ac:dyDescent="0.25">
      <c r="A4851" t="s">
        <v>7</v>
      </c>
      <c r="B4851" s="2">
        <v>45486.02884259259</v>
      </c>
      <c r="C4851" t="s">
        <v>19</v>
      </c>
      <c r="D4851" s="1" t="s">
        <v>5921</v>
      </c>
      <c r="E4851" s="1" t="s">
        <v>5923</v>
      </c>
      <c r="F4851" t="s">
        <v>17347</v>
      </c>
      <c r="G4851">
        <v>595</v>
      </c>
    </row>
    <row r="4852" spans="1:7" x14ac:dyDescent="0.25">
      <c r="A4852" t="s">
        <v>7</v>
      </c>
      <c r="B4852" s="2">
        <v>45486.070509259262</v>
      </c>
      <c r="C4852" t="s">
        <v>19</v>
      </c>
      <c r="D4852" s="1" t="s">
        <v>5921</v>
      </c>
      <c r="E4852" s="1" t="s">
        <v>5923</v>
      </c>
      <c r="F4852" t="s">
        <v>17347</v>
      </c>
      <c r="G4852">
        <v>595</v>
      </c>
    </row>
    <row r="4853" spans="1:7" x14ac:dyDescent="0.25">
      <c r="A4853" t="s">
        <v>7</v>
      </c>
      <c r="B4853" s="2">
        <v>45486.112175925926</v>
      </c>
      <c r="C4853" t="s">
        <v>19</v>
      </c>
      <c r="D4853" s="1" t="s">
        <v>5921</v>
      </c>
      <c r="E4853" s="1" t="s">
        <v>5923</v>
      </c>
      <c r="F4853" t="s">
        <v>17347</v>
      </c>
      <c r="G4853">
        <v>595</v>
      </c>
    </row>
    <row r="4854" spans="1:7" x14ac:dyDescent="0.25">
      <c r="A4854" t="s">
        <v>7</v>
      </c>
      <c r="B4854" s="2">
        <v>45486.153831018521</v>
      </c>
      <c r="C4854" t="s">
        <v>19</v>
      </c>
      <c r="D4854" s="1" t="s">
        <v>5921</v>
      </c>
      <c r="E4854" s="1" t="s">
        <v>5923</v>
      </c>
      <c r="F4854" t="s">
        <v>17347</v>
      </c>
      <c r="G4854">
        <v>595</v>
      </c>
    </row>
    <row r="4855" spans="1:7" x14ac:dyDescent="0.25">
      <c r="A4855" t="s">
        <v>7</v>
      </c>
      <c r="B4855" s="2">
        <v>45486.195509259262</v>
      </c>
      <c r="C4855" t="s">
        <v>19</v>
      </c>
      <c r="D4855" s="1" t="s">
        <v>5921</v>
      </c>
      <c r="E4855" s="1" t="s">
        <v>5923</v>
      </c>
      <c r="F4855" t="s">
        <v>17347</v>
      </c>
      <c r="G4855">
        <v>595</v>
      </c>
    </row>
    <row r="4856" spans="1:7" x14ac:dyDescent="0.25">
      <c r="A4856" t="s">
        <v>7</v>
      </c>
      <c r="B4856" s="2">
        <v>45486.237175925926</v>
      </c>
      <c r="C4856" t="s">
        <v>19</v>
      </c>
      <c r="D4856" s="1" t="s">
        <v>5921</v>
      </c>
      <c r="E4856" s="1" t="s">
        <v>5923</v>
      </c>
      <c r="F4856" t="s">
        <v>17347</v>
      </c>
      <c r="G4856">
        <v>595</v>
      </c>
    </row>
    <row r="4857" spans="1:7" x14ac:dyDescent="0.25">
      <c r="A4857" t="s">
        <v>7</v>
      </c>
      <c r="B4857" s="2">
        <v>45486.278831018521</v>
      </c>
      <c r="C4857" t="s">
        <v>19</v>
      </c>
      <c r="D4857" s="1" t="s">
        <v>5922</v>
      </c>
      <c r="E4857" s="1" t="s">
        <v>5924</v>
      </c>
      <c r="F4857" t="s">
        <v>17348</v>
      </c>
      <c r="G4857">
        <v>595</v>
      </c>
    </row>
    <row r="4858" spans="1:7" x14ac:dyDescent="0.25">
      <c r="A4858" t="s">
        <v>7</v>
      </c>
      <c r="B4858" s="2">
        <v>45486.27888888889</v>
      </c>
      <c r="C4858" t="s">
        <v>19</v>
      </c>
      <c r="D4858" s="1" t="s">
        <v>5922</v>
      </c>
      <c r="E4858" s="1" t="s">
        <v>5924</v>
      </c>
      <c r="F4858" t="s">
        <v>17348</v>
      </c>
      <c r="G4858">
        <v>595</v>
      </c>
    </row>
    <row r="4859" spans="1:7" x14ac:dyDescent="0.25">
      <c r="A4859" t="s">
        <v>7</v>
      </c>
      <c r="B4859" s="2">
        <v>45486.27888888889</v>
      </c>
      <c r="C4859" t="s">
        <v>19</v>
      </c>
      <c r="D4859" s="1" t="s">
        <v>5922</v>
      </c>
      <c r="E4859" s="1" t="s">
        <v>5924</v>
      </c>
      <c r="F4859" t="s">
        <v>17348</v>
      </c>
      <c r="G4859">
        <v>595</v>
      </c>
    </row>
    <row r="4860" spans="1:7" x14ac:dyDescent="0.25">
      <c r="A4860" t="s">
        <v>7</v>
      </c>
      <c r="B4860" s="2">
        <v>45486.27888888889</v>
      </c>
      <c r="C4860" t="s">
        <v>19</v>
      </c>
      <c r="D4860" s="1" t="s">
        <v>5922</v>
      </c>
      <c r="E4860" s="1" t="s">
        <v>5924</v>
      </c>
      <c r="F4860" t="s">
        <v>17348</v>
      </c>
      <c r="G4860">
        <v>595</v>
      </c>
    </row>
    <row r="4861" spans="1:7" x14ac:dyDescent="0.25">
      <c r="A4861" t="s">
        <v>7</v>
      </c>
      <c r="B4861" s="2">
        <v>45486.27888888889</v>
      </c>
      <c r="D4861" s="1" t="s">
        <v>5921</v>
      </c>
      <c r="E4861" s="1" t="s">
        <v>5919</v>
      </c>
      <c r="F4861" t="s">
        <v>17345</v>
      </c>
    </row>
    <row r="4862" spans="1:7" x14ac:dyDescent="0.25">
      <c r="A4862" t="s">
        <v>7</v>
      </c>
      <c r="B4862" s="2">
        <v>45486.278958333336</v>
      </c>
      <c r="C4862" t="s">
        <v>19</v>
      </c>
      <c r="D4862" s="1" t="s">
        <v>5922</v>
      </c>
      <c r="E4862" s="1" t="s">
        <v>5924</v>
      </c>
      <c r="F4862" t="s">
        <v>17348</v>
      </c>
      <c r="G4862">
        <v>595</v>
      </c>
    </row>
    <row r="4863" spans="1:7" x14ac:dyDescent="0.25">
      <c r="A4863" t="s">
        <v>7</v>
      </c>
      <c r="B4863" s="2">
        <v>45486.278969907406</v>
      </c>
      <c r="C4863" t="s">
        <v>19</v>
      </c>
      <c r="D4863" s="1" t="s">
        <v>5922</v>
      </c>
      <c r="E4863" s="1" t="s">
        <v>5924</v>
      </c>
      <c r="F4863" t="s">
        <v>17348</v>
      </c>
      <c r="G4863">
        <v>595</v>
      </c>
    </row>
    <row r="4864" spans="1:7" x14ac:dyDescent="0.25">
      <c r="A4864" t="s">
        <v>7</v>
      </c>
      <c r="B4864" s="2">
        <v>45486.278969907406</v>
      </c>
      <c r="C4864" t="s">
        <v>19</v>
      </c>
      <c r="D4864" s="1" t="s">
        <v>5922</v>
      </c>
      <c r="E4864" s="1" t="s">
        <v>5924</v>
      </c>
      <c r="F4864" t="s">
        <v>17348</v>
      </c>
      <c r="G4864">
        <v>595</v>
      </c>
    </row>
    <row r="4865" spans="1:7" x14ac:dyDescent="0.25">
      <c r="A4865" t="s">
        <v>7</v>
      </c>
      <c r="B4865" s="2">
        <v>45486.280266203707</v>
      </c>
      <c r="C4865" t="s">
        <v>19</v>
      </c>
      <c r="D4865" s="1" t="s">
        <v>5922</v>
      </c>
      <c r="E4865" s="1" t="s">
        <v>5925</v>
      </c>
      <c r="F4865" t="s">
        <v>17349</v>
      </c>
      <c r="G4865">
        <v>577</v>
      </c>
    </row>
    <row r="4866" spans="1:7" x14ac:dyDescent="0.25">
      <c r="A4866" t="s">
        <v>7</v>
      </c>
      <c r="B4866" s="2">
        <v>45486.2809837963</v>
      </c>
      <c r="C4866" t="s">
        <v>19</v>
      </c>
      <c r="D4866" s="1" t="s">
        <v>5922</v>
      </c>
      <c r="E4866" s="1" t="s">
        <v>5925</v>
      </c>
      <c r="F4866" t="s">
        <v>17349</v>
      </c>
      <c r="G4866">
        <v>742</v>
      </c>
    </row>
    <row r="4867" spans="1:7" x14ac:dyDescent="0.25">
      <c r="A4867" t="s">
        <v>7</v>
      </c>
      <c r="B4867" s="2">
        <v>45486.282546296294</v>
      </c>
      <c r="C4867" t="s">
        <v>25</v>
      </c>
      <c r="D4867" s="1" t="s">
        <v>5926</v>
      </c>
      <c r="E4867" s="1" t="s">
        <v>5927</v>
      </c>
      <c r="F4867" t="s">
        <v>17350</v>
      </c>
      <c r="G4867">
        <v>1054</v>
      </c>
    </row>
    <row r="4868" spans="1:7" x14ac:dyDescent="0.25">
      <c r="A4868" t="s">
        <v>7</v>
      </c>
      <c r="B4868" s="2">
        <v>45486.283136574071</v>
      </c>
      <c r="C4868" t="s">
        <v>162</v>
      </c>
      <c r="D4868" s="1" t="s">
        <v>5928</v>
      </c>
      <c r="E4868" s="1" t="s">
        <v>5929</v>
      </c>
      <c r="F4868" t="s">
        <v>17351</v>
      </c>
      <c r="G4868">
        <v>1185</v>
      </c>
    </row>
    <row r="4869" spans="1:7" x14ac:dyDescent="0.25">
      <c r="A4869" t="s">
        <v>7</v>
      </c>
      <c r="B4869" s="2">
        <v>45486.283136574071</v>
      </c>
      <c r="C4869" t="s">
        <v>667</v>
      </c>
      <c r="D4869" s="1" t="s">
        <v>5928</v>
      </c>
      <c r="E4869" s="1" t="s">
        <v>5929</v>
      </c>
      <c r="F4869" t="s">
        <v>17351</v>
      </c>
    </row>
    <row r="4870" spans="1:7" x14ac:dyDescent="0.25">
      <c r="A4870" t="s">
        <v>7</v>
      </c>
      <c r="B4870" s="2">
        <v>45486.284502314818</v>
      </c>
      <c r="C4870" t="s">
        <v>814</v>
      </c>
      <c r="D4870" s="1" t="s">
        <v>5930</v>
      </c>
      <c r="E4870" s="1" t="s">
        <v>5931</v>
      </c>
      <c r="F4870" t="s">
        <v>17352</v>
      </c>
      <c r="G4870">
        <v>602</v>
      </c>
    </row>
    <row r="4871" spans="1:7" x14ac:dyDescent="0.25">
      <c r="A4871" t="s">
        <v>7</v>
      </c>
      <c r="B4871" s="2">
        <v>45486.285891203705</v>
      </c>
      <c r="C4871" t="s">
        <v>651</v>
      </c>
      <c r="D4871" s="1" t="s">
        <v>5932</v>
      </c>
      <c r="E4871" s="1" t="s">
        <v>5933</v>
      </c>
      <c r="F4871" t="s">
        <v>17353</v>
      </c>
      <c r="G4871">
        <v>580</v>
      </c>
    </row>
    <row r="4872" spans="1:7" x14ac:dyDescent="0.25">
      <c r="A4872" t="s">
        <v>7</v>
      </c>
      <c r="B4872" s="2">
        <v>45486.286076388889</v>
      </c>
      <c r="C4872" t="s">
        <v>25</v>
      </c>
      <c r="D4872" s="1" t="s">
        <v>5934</v>
      </c>
      <c r="E4872" s="1" t="s">
        <v>5935</v>
      </c>
      <c r="F4872" t="s">
        <v>17354</v>
      </c>
      <c r="G4872">
        <v>1622</v>
      </c>
    </row>
    <row r="4873" spans="1:7" x14ac:dyDescent="0.25">
      <c r="A4873" t="s">
        <v>7</v>
      </c>
      <c r="B4873" s="2">
        <v>45486.287164351852</v>
      </c>
      <c r="C4873" t="s">
        <v>330</v>
      </c>
      <c r="D4873" s="1" t="s">
        <v>5936</v>
      </c>
      <c r="E4873" s="1" t="s">
        <v>5937</v>
      </c>
      <c r="F4873" t="s">
        <v>17355</v>
      </c>
      <c r="G4873">
        <v>1198</v>
      </c>
    </row>
    <row r="4874" spans="1:7" x14ac:dyDescent="0.25">
      <c r="A4874" t="s">
        <v>7</v>
      </c>
      <c r="B4874" s="2">
        <v>45486.288530092592</v>
      </c>
      <c r="C4874" t="s">
        <v>953</v>
      </c>
      <c r="D4874" s="1" t="s">
        <v>5938</v>
      </c>
      <c r="E4874" s="1" t="s">
        <v>5939</v>
      </c>
      <c r="F4874" t="s">
        <v>17356</v>
      </c>
      <c r="G4874">
        <v>1107</v>
      </c>
    </row>
    <row r="4875" spans="1:7" x14ac:dyDescent="0.25">
      <c r="A4875" t="s">
        <v>7</v>
      </c>
      <c r="B4875" s="2">
        <v>45486.289930555555</v>
      </c>
      <c r="C4875" t="s">
        <v>16</v>
      </c>
      <c r="D4875" s="1" t="s">
        <v>5940</v>
      </c>
      <c r="E4875" s="1" t="s">
        <v>5941</v>
      </c>
      <c r="F4875" t="s">
        <v>17357</v>
      </c>
      <c r="G4875">
        <v>1646</v>
      </c>
    </row>
    <row r="4876" spans="1:7" x14ac:dyDescent="0.25">
      <c r="A4876" t="s">
        <v>7</v>
      </c>
      <c r="B4876" s="2">
        <v>45486.290486111109</v>
      </c>
      <c r="C4876" t="s">
        <v>1683</v>
      </c>
      <c r="D4876" s="1" t="s">
        <v>5942</v>
      </c>
      <c r="E4876" s="1" t="s">
        <v>5943</v>
      </c>
      <c r="F4876" t="s">
        <v>17358</v>
      </c>
    </row>
    <row r="4877" spans="1:7" x14ac:dyDescent="0.25">
      <c r="A4877" t="s">
        <v>7</v>
      </c>
      <c r="B4877" s="2">
        <v>45486.291319444441</v>
      </c>
      <c r="C4877" t="s">
        <v>219</v>
      </c>
      <c r="D4877" s="1" t="s">
        <v>5944</v>
      </c>
      <c r="E4877" s="1" t="s">
        <v>5945</v>
      </c>
      <c r="F4877" t="s">
        <v>17359</v>
      </c>
      <c r="G4877">
        <v>1280</v>
      </c>
    </row>
    <row r="4878" spans="1:7" x14ac:dyDescent="0.25">
      <c r="A4878" t="s">
        <v>7</v>
      </c>
      <c r="B4878" s="2">
        <v>45486.292708333334</v>
      </c>
      <c r="C4878" t="s">
        <v>40</v>
      </c>
      <c r="D4878" s="1" t="s">
        <v>5946</v>
      </c>
      <c r="E4878" s="1" t="s">
        <v>5947</v>
      </c>
      <c r="F4878" t="s">
        <v>17360</v>
      </c>
      <c r="G4878">
        <v>1235</v>
      </c>
    </row>
    <row r="4879" spans="1:7" x14ac:dyDescent="0.25">
      <c r="A4879" t="s">
        <v>7</v>
      </c>
      <c r="B4879" s="2">
        <v>45486.29409722222</v>
      </c>
      <c r="C4879" t="s">
        <v>112</v>
      </c>
      <c r="D4879" s="1" t="s">
        <v>5948</v>
      </c>
      <c r="E4879" s="1" t="s">
        <v>5949</v>
      </c>
      <c r="F4879" t="s">
        <v>17361</v>
      </c>
      <c r="G4879">
        <v>1244</v>
      </c>
    </row>
    <row r="4880" spans="1:7" x14ac:dyDescent="0.25">
      <c r="A4880" t="s">
        <v>7</v>
      </c>
      <c r="B4880" s="2">
        <v>45486.295486111114</v>
      </c>
      <c r="C4880" t="s">
        <v>165</v>
      </c>
      <c r="D4880" s="1" t="s">
        <v>5950</v>
      </c>
      <c r="E4880" s="1" t="s">
        <v>5951</v>
      </c>
      <c r="F4880" t="s">
        <v>17362</v>
      </c>
      <c r="G4880">
        <v>572</v>
      </c>
    </row>
    <row r="4881" spans="1:7" x14ac:dyDescent="0.25">
      <c r="A4881" t="s">
        <v>7</v>
      </c>
      <c r="B4881" s="2">
        <v>45486.296365740738</v>
      </c>
      <c r="C4881" t="s">
        <v>814</v>
      </c>
      <c r="D4881" s="1" t="s">
        <v>5950</v>
      </c>
      <c r="E4881" s="1" t="s">
        <v>5952</v>
      </c>
      <c r="F4881" t="s">
        <v>17363</v>
      </c>
      <c r="G4881">
        <v>799</v>
      </c>
    </row>
    <row r="4882" spans="1:7" x14ac:dyDescent="0.25">
      <c r="A4882" t="s">
        <v>7</v>
      </c>
      <c r="B4882" s="2">
        <v>45486.297743055555</v>
      </c>
      <c r="C4882" t="s">
        <v>19</v>
      </c>
      <c r="D4882" s="1" t="s">
        <v>5953</v>
      </c>
      <c r="E4882" s="1" t="s">
        <v>5954</v>
      </c>
      <c r="F4882" t="s">
        <v>17364</v>
      </c>
      <c r="G4882">
        <v>573</v>
      </c>
    </row>
    <row r="4883" spans="1:7" x14ac:dyDescent="0.25">
      <c r="A4883" t="s">
        <v>7</v>
      </c>
      <c r="B4883" s="2">
        <v>45486.299131944441</v>
      </c>
      <c r="C4883" t="s">
        <v>19</v>
      </c>
      <c r="D4883" s="1" t="s">
        <v>5953</v>
      </c>
      <c r="E4883" s="1" t="s">
        <v>5954</v>
      </c>
      <c r="F4883" t="s">
        <v>17364</v>
      </c>
      <c r="G4883">
        <v>567</v>
      </c>
    </row>
    <row r="4884" spans="1:7" x14ac:dyDescent="0.25">
      <c r="A4884" t="s">
        <v>7</v>
      </c>
      <c r="B4884" s="2">
        <v>45486.299895833334</v>
      </c>
      <c r="C4884" t="s">
        <v>664</v>
      </c>
      <c r="D4884" s="1" t="s">
        <v>5955</v>
      </c>
      <c r="E4884" s="1" t="s">
        <v>5956</v>
      </c>
      <c r="F4884" t="s">
        <v>17365</v>
      </c>
      <c r="G4884">
        <v>835</v>
      </c>
    </row>
    <row r="4885" spans="1:7" x14ac:dyDescent="0.25">
      <c r="A4885" t="s">
        <v>7</v>
      </c>
      <c r="B4885" s="2">
        <v>45486.300520833334</v>
      </c>
      <c r="C4885" t="s">
        <v>664</v>
      </c>
      <c r="D4885" s="1" t="s">
        <v>5957</v>
      </c>
      <c r="E4885" s="1" t="s">
        <v>5958</v>
      </c>
      <c r="F4885" t="s">
        <v>17366</v>
      </c>
      <c r="G4885">
        <v>634</v>
      </c>
    </row>
    <row r="4886" spans="1:7" x14ac:dyDescent="0.25">
      <c r="A4886" t="s">
        <v>7</v>
      </c>
      <c r="B4886" s="2">
        <v>45486.30190972222</v>
      </c>
      <c r="C4886" t="s">
        <v>19</v>
      </c>
      <c r="D4886" s="1" t="s">
        <v>5959</v>
      </c>
      <c r="E4886" s="1" t="s">
        <v>5960</v>
      </c>
      <c r="F4886" t="s">
        <v>17367</v>
      </c>
      <c r="G4886">
        <v>626</v>
      </c>
    </row>
    <row r="4887" spans="1:7" x14ac:dyDescent="0.25">
      <c r="A4887" t="s">
        <v>7</v>
      </c>
      <c r="B4887" s="2">
        <v>45486.303287037037</v>
      </c>
      <c r="C4887" t="s">
        <v>19</v>
      </c>
      <c r="D4887" s="1" t="s">
        <v>5959</v>
      </c>
      <c r="E4887" s="1" t="s">
        <v>5960</v>
      </c>
      <c r="F4887" t="s">
        <v>17367</v>
      </c>
      <c r="G4887">
        <v>632</v>
      </c>
    </row>
    <row r="4888" spans="1:7" x14ac:dyDescent="0.25">
      <c r="A4888" t="s">
        <v>7</v>
      </c>
      <c r="B4888" s="2">
        <v>45486.304675925923</v>
      </c>
      <c r="C4888" t="s">
        <v>19</v>
      </c>
      <c r="D4888" s="1" t="s">
        <v>5959</v>
      </c>
      <c r="E4888" s="1" t="s">
        <v>5960</v>
      </c>
      <c r="F4888" t="s">
        <v>17367</v>
      </c>
      <c r="G4888">
        <v>613</v>
      </c>
    </row>
    <row r="4889" spans="1:7" x14ac:dyDescent="0.25">
      <c r="A4889" t="s">
        <v>7</v>
      </c>
      <c r="B4889" s="2">
        <v>45486.306064814817</v>
      </c>
      <c r="C4889" t="s">
        <v>19</v>
      </c>
      <c r="D4889" s="1" t="s">
        <v>5959</v>
      </c>
      <c r="E4889" s="1" t="s">
        <v>5960</v>
      </c>
      <c r="F4889" t="s">
        <v>17367</v>
      </c>
      <c r="G4889">
        <v>602</v>
      </c>
    </row>
    <row r="4890" spans="1:7" x14ac:dyDescent="0.25">
      <c r="A4890" t="s">
        <v>7</v>
      </c>
      <c r="B4890" s="2">
        <v>45486.30746527778</v>
      </c>
      <c r="C4890" t="s">
        <v>19</v>
      </c>
      <c r="D4890" s="1" t="s">
        <v>5959</v>
      </c>
      <c r="E4890" s="1" t="s">
        <v>5960</v>
      </c>
      <c r="F4890" t="s">
        <v>17367</v>
      </c>
      <c r="G4890">
        <v>598</v>
      </c>
    </row>
    <row r="4891" spans="1:7" x14ac:dyDescent="0.25">
      <c r="A4891" t="s">
        <v>7</v>
      </c>
      <c r="B4891" s="2">
        <v>45486.308854166666</v>
      </c>
      <c r="C4891" t="s">
        <v>19</v>
      </c>
      <c r="D4891" s="1" t="s">
        <v>5959</v>
      </c>
      <c r="E4891" s="1" t="s">
        <v>5960</v>
      </c>
      <c r="F4891" t="s">
        <v>17367</v>
      </c>
      <c r="G4891">
        <v>613</v>
      </c>
    </row>
    <row r="4892" spans="1:7" x14ac:dyDescent="0.25">
      <c r="A4892" t="s">
        <v>7</v>
      </c>
      <c r="B4892" s="2">
        <v>45486.308900462966</v>
      </c>
      <c r="C4892" t="s">
        <v>19</v>
      </c>
      <c r="D4892" s="1" t="s">
        <v>5959</v>
      </c>
      <c r="E4892" s="1" t="s">
        <v>5960</v>
      </c>
      <c r="F4892" t="s">
        <v>17367</v>
      </c>
      <c r="G4892">
        <v>603</v>
      </c>
    </row>
    <row r="4893" spans="1:7" x14ac:dyDescent="0.25">
      <c r="A4893" t="s">
        <v>7</v>
      </c>
      <c r="B4893" s="2">
        <v>45486.308900462966</v>
      </c>
      <c r="C4893" t="s">
        <v>19</v>
      </c>
      <c r="D4893" s="1" t="s">
        <v>5959</v>
      </c>
      <c r="E4893" s="1" t="s">
        <v>5960</v>
      </c>
      <c r="F4893" t="s">
        <v>17367</v>
      </c>
      <c r="G4893">
        <v>603</v>
      </c>
    </row>
    <row r="4894" spans="1:7" x14ac:dyDescent="0.25">
      <c r="A4894" t="s">
        <v>7</v>
      </c>
      <c r="B4894" s="2">
        <v>45486.310231481482</v>
      </c>
      <c r="C4894" t="s">
        <v>19</v>
      </c>
      <c r="D4894" s="1" t="s">
        <v>5959</v>
      </c>
      <c r="E4894" s="1" t="s">
        <v>5960</v>
      </c>
      <c r="F4894" t="s">
        <v>17367</v>
      </c>
      <c r="G4894">
        <v>610</v>
      </c>
    </row>
    <row r="4895" spans="1:7" x14ac:dyDescent="0.25">
      <c r="A4895" t="s">
        <v>7</v>
      </c>
      <c r="B4895" s="2">
        <v>45486.311620370368</v>
      </c>
      <c r="C4895" t="s">
        <v>19</v>
      </c>
      <c r="D4895" s="1" t="s">
        <v>5961</v>
      </c>
      <c r="E4895" s="1" t="s">
        <v>5962</v>
      </c>
      <c r="F4895" t="s">
        <v>17368</v>
      </c>
      <c r="G4895">
        <v>580</v>
      </c>
    </row>
    <row r="4896" spans="1:7" x14ac:dyDescent="0.25">
      <c r="A4896" t="s">
        <v>7</v>
      </c>
      <c r="B4896" s="2">
        <v>45486.313009259262</v>
      </c>
      <c r="C4896" t="s">
        <v>19</v>
      </c>
      <c r="D4896" s="1" t="s">
        <v>5961</v>
      </c>
      <c r="E4896" s="1" t="s">
        <v>5962</v>
      </c>
      <c r="F4896" t="s">
        <v>17368</v>
      </c>
      <c r="G4896">
        <v>579</v>
      </c>
    </row>
    <row r="4897" spans="1:7" x14ac:dyDescent="0.25">
      <c r="A4897" t="s">
        <v>7</v>
      </c>
      <c r="B4897" s="2">
        <v>45486.314409722225</v>
      </c>
      <c r="C4897" t="s">
        <v>19</v>
      </c>
      <c r="D4897" s="1" t="s">
        <v>5961</v>
      </c>
      <c r="E4897" s="1" t="s">
        <v>5962</v>
      </c>
      <c r="F4897" t="s">
        <v>17368</v>
      </c>
      <c r="G4897">
        <v>609</v>
      </c>
    </row>
    <row r="4898" spans="1:7" x14ac:dyDescent="0.25">
      <c r="A4898" t="s">
        <v>7</v>
      </c>
      <c r="B4898" s="2">
        <v>45486.315787037034</v>
      </c>
      <c r="C4898" t="s">
        <v>19</v>
      </c>
      <c r="D4898" s="1" t="s">
        <v>5961</v>
      </c>
      <c r="E4898" s="1" t="s">
        <v>5962</v>
      </c>
      <c r="F4898" t="s">
        <v>17368</v>
      </c>
      <c r="G4898">
        <v>617</v>
      </c>
    </row>
    <row r="4899" spans="1:7" x14ac:dyDescent="0.25">
      <c r="A4899" t="s">
        <v>7</v>
      </c>
      <c r="B4899" s="2">
        <v>45486.315833333334</v>
      </c>
      <c r="C4899" t="s">
        <v>19</v>
      </c>
      <c r="D4899" s="1" t="s">
        <v>5961</v>
      </c>
      <c r="E4899" s="1" t="s">
        <v>5962</v>
      </c>
      <c r="F4899" t="s">
        <v>17368</v>
      </c>
      <c r="G4899">
        <v>616</v>
      </c>
    </row>
    <row r="4900" spans="1:7" x14ac:dyDescent="0.25">
      <c r="A4900" t="s">
        <v>7</v>
      </c>
      <c r="B4900" s="2">
        <v>45486.317187499997</v>
      </c>
      <c r="C4900" t="s">
        <v>19</v>
      </c>
      <c r="D4900" s="1" t="s">
        <v>5961</v>
      </c>
      <c r="E4900" s="1" t="s">
        <v>5962</v>
      </c>
      <c r="F4900" t="s">
        <v>17368</v>
      </c>
      <c r="G4900">
        <v>622</v>
      </c>
    </row>
    <row r="4901" spans="1:7" x14ac:dyDescent="0.25">
      <c r="A4901" t="s">
        <v>7</v>
      </c>
      <c r="B4901" s="2">
        <v>45486.318576388891</v>
      </c>
      <c r="C4901" t="s">
        <v>19</v>
      </c>
      <c r="D4901" s="1" t="s">
        <v>5961</v>
      </c>
      <c r="E4901" s="1" t="s">
        <v>5962</v>
      </c>
      <c r="F4901" t="s">
        <v>17368</v>
      </c>
      <c r="G4901">
        <v>611</v>
      </c>
    </row>
    <row r="4902" spans="1:7" x14ac:dyDescent="0.25">
      <c r="A4902" t="s">
        <v>7</v>
      </c>
      <c r="B4902" s="2">
        <v>45486.319965277777</v>
      </c>
      <c r="C4902" t="s">
        <v>19</v>
      </c>
      <c r="D4902" s="1" t="s">
        <v>5961</v>
      </c>
      <c r="E4902" s="1" t="s">
        <v>5962</v>
      </c>
      <c r="F4902" t="s">
        <v>17368</v>
      </c>
      <c r="G4902">
        <v>618</v>
      </c>
    </row>
    <row r="4903" spans="1:7" x14ac:dyDescent="0.25">
      <c r="A4903" t="s">
        <v>7</v>
      </c>
      <c r="B4903" s="2">
        <v>45486.32135416667</v>
      </c>
      <c r="C4903" t="s">
        <v>19</v>
      </c>
      <c r="D4903" s="1" t="s">
        <v>5961</v>
      </c>
      <c r="E4903" s="1" t="s">
        <v>5962</v>
      </c>
      <c r="F4903" t="s">
        <v>17368</v>
      </c>
      <c r="G4903">
        <v>610</v>
      </c>
    </row>
    <row r="4904" spans="1:7" x14ac:dyDescent="0.25">
      <c r="A4904" t="s">
        <v>7</v>
      </c>
      <c r="B4904" s="2">
        <v>45486.322743055556</v>
      </c>
      <c r="C4904" t="s">
        <v>19</v>
      </c>
      <c r="D4904" s="1" t="s">
        <v>5961</v>
      </c>
      <c r="E4904" s="1" t="s">
        <v>5962</v>
      </c>
      <c r="F4904" t="s">
        <v>17368</v>
      </c>
      <c r="G4904">
        <v>610</v>
      </c>
    </row>
    <row r="4905" spans="1:7" x14ac:dyDescent="0.25">
      <c r="A4905" t="s">
        <v>7</v>
      </c>
      <c r="B4905" s="2">
        <v>45486.322777777779</v>
      </c>
      <c r="C4905" t="s">
        <v>19</v>
      </c>
      <c r="D4905" s="1" t="s">
        <v>5961</v>
      </c>
      <c r="E4905" s="1" t="s">
        <v>5962</v>
      </c>
      <c r="F4905" t="s">
        <v>17368</v>
      </c>
      <c r="G4905">
        <v>610</v>
      </c>
    </row>
    <row r="4906" spans="1:7" x14ac:dyDescent="0.25">
      <c r="A4906" t="s">
        <v>7</v>
      </c>
      <c r="B4906" s="2">
        <v>45486.324131944442</v>
      </c>
      <c r="C4906" t="s">
        <v>19</v>
      </c>
      <c r="D4906" s="1" t="s">
        <v>5961</v>
      </c>
      <c r="E4906" s="1" t="s">
        <v>5962</v>
      </c>
      <c r="F4906" t="s">
        <v>17368</v>
      </c>
      <c r="G4906">
        <v>619</v>
      </c>
    </row>
    <row r="4907" spans="1:7" x14ac:dyDescent="0.25">
      <c r="A4907" t="s">
        <v>7</v>
      </c>
      <c r="B4907" s="2">
        <v>45486.325520833336</v>
      </c>
      <c r="C4907" t="s">
        <v>19</v>
      </c>
      <c r="D4907" s="1" t="s">
        <v>5961</v>
      </c>
      <c r="E4907" s="1" t="s">
        <v>5962</v>
      </c>
      <c r="F4907" t="s">
        <v>17368</v>
      </c>
      <c r="G4907">
        <v>620</v>
      </c>
    </row>
    <row r="4908" spans="1:7" x14ac:dyDescent="0.25">
      <c r="A4908" t="s">
        <v>7</v>
      </c>
      <c r="B4908" s="2">
        <v>45486.326909722222</v>
      </c>
      <c r="C4908" t="s">
        <v>19</v>
      </c>
      <c r="D4908" s="1" t="s">
        <v>5961</v>
      </c>
      <c r="E4908" s="1" t="s">
        <v>5962</v>
      </c>
      <c r="F4908" t="s">
        <v>17368</v>
      </c>
      <c r="G4908">
        <v>608</v>
      </c>
    </row>
    <row r="4909" spans="1:7" x14ac:dyDescent="0.25">
      <c r="A4909" t="s">
        <v>7</v>
      </c>
      <c r="B4909" s="2">
        <v>45486.328298611108</v>
      </c>
      <c r="C4909" t="s">
        <v>19</v>
      </c>
      <c r="D4909" s="1" t="s">
        <v>5961</v>
      </c>
      <c r="E4909" s="1" t="s">
        <v>5962</v>
      </c>
      <c r="F4909" t="s">
        <v>17368</v>
      </c>
      <c r="G4909">
        <v>616</v>
      </c>
    </row>
    <row r="4910" spans="1:7" x14ac:dyDescent="0.25">
      <c r="A4910" t="s">
        <v>7</v>
      </c>
      <c r="B4910" s="2">
        <v>45486.329675925925</v>
      </c>
      <c r="C4910" t="s">
        <v>19</v>
      </c>
      <c r="D4910" s="1" t="s">
        <v>5961</v>
      </c>
      <c r="E4910" s="1" t="s">
        <v>5962</v>
      </c>
      <c r="F4910" t="s">
        <v>17368</v>
      </c>
      <c r="G4910">
        <v>611</v>
      </c>
    </row>
    <row r="4911" spans="1:7" x14ac:dyDescent="0.25">
      <c r="A4911" t="s">
        <v>7</v>
      </c>
      <c r="B4911" s="2">
        <v>45486.329722222225</v>
      </c>
      <c r="C4911" t="s">
        <v>19</v>
      </c>
      <c r="D4911" s="1" t="s">
        <v>5961</v>
      </c>
      <c r="E4911" s="1" t="s">
        <v>5962</v>
      </c>
      <c r="F4911" t="s">
        <v>17368</v>
      </c>
      <c r="G4911">
        <v>601</v>
      </c>
    </row>
    <row r="4912" spans="1:7" x14ac:dyDescent="0.25">
      <c r="A4912" t="s">
        <v>7</v>
      </c>
      <c r="B4912" s="2">
        <v>45486.331076388888</v>
      </c>
      <c r="C4912" t="s">
        <v>19</v>
      </c>
      <c r="D4912" s="1" t="s">
        <v>5961</v>
      </c>
      <c r="E4912" s="1" t="s">
        <v>5962</v>
      </c>
      <c r="F4912" t="s">
        <v>17368</v>
      </c>
      <c r="G4912">
        <v>611</v>
      </c>
    </row>
    <row r="4913" spans="1:7" x14ac:dyDescent="0.25">
      <c r="A4913" t="s">
        <v>7</v>
      </c>
      <c r="B4913" s="2">
        <v>45486.332465277781</v>
      </c>
      <c r="C4913" t="s">
        <v>19</v>
      </c>
      <c r="D4913" s="1" t="s">
        <v>5961</v>
      </c>
      <c r="E4913" s="1" t="s">
        <v>5962</v>
      </c>
      <c r="F4913" t="s">
        <v>17368</v>
      </c>
      <c r="G4913">
        <v>599</v>
      </c>
    </row>
    <row r="4914" spans="1:7" x14ac:dyDescent="0.25">
      <c r="A4914" t="s">
        <v>7</v>
      </c>
      <c r="B4914" s="2">
        <v>45486.333854166667</v>
      </c>
      <c r="C4914" t="s">
        <v>19</v>
      </c>
      <c r="D4914" s="1" t="s">
        <v>5961</v>
      </c>
      <c r="E4914" s="1" t="s">
        <v>5962</v>
      </c>
      <c r="F4914" t="s">
        <v>17368</v>
      </c>
      <c r="G4914">
        <v>620</v>
      </c>
    </row>
    <row r="4915" spans="1:7" x14ac:dyDescent="0.25">
      <c r="A4915" t="s">
        <v>7</v>
      </c>
      <c r="B4915" s="2">
        <v>45486.335231481484</v>
      </c>
      <c r="C4915" t="s">
        <v>19</v>
      </c>
      <c r="D4915" s="1" t="s">
        <v>5961</v>
      </c>
      <c r="E4915" s="1" t="s">
        <v>5962</v>
      </c>
      <c r="F4915" t="s">
        <v>17368</v>
      </c>
      <c r="G4915">
        <v>606</v>
      </c>
    </row>
    <row r="4916" spans="1:7" x14ac:dyDescent="0.25">
      <c r="A4916" t="s">
        <v>7</v>
      </c>
      <c r="B4916" s="2">
        <v>45486.33662037037</v>
      </c>
      <c r="C4916" t="s">
        <v>19</v>
      </c>
      <c r="D4916" s="1" t="s">
        <v>5961</v>
      </c>
      <c r="E4916" s="1" t="s">
        <v>5962</v>
      </c>
      <c r="F4916" t="s">
        <v>17368</v>
      </c>
      <c r="G4916">
        <v>610</v>
      </c>
    </row>
    <row r="4917" spans="1:7" x14ac:dyDescent="0.25">
      <c r="A4917" t="s">
        <v>7</v>
      </c>
      <c r="B4917" s="2">
        <v>45486.33666666667</v>
      </c>
      <c r="C4917" t="s">
        <v>19</v>
      </c>
      <c r="D4917" s="1" t="s">
        <v>5961</v>
      </c>
      <c r="E4917" s="1" t="s">
        <v>5962</v>
      </c>
      <c r="F4917" t="s">
        <v>17368</v>
      </c>
      <c r="G4917">
        <v>612</v>
      </c>
    </row>
    <row r="4918" spans="1:7" x14ac:dyDescent="0.25">
      <c r="A4918" t="s">
        <v>7</v>
      </c>
      <c r="B4918" s="2">
        <v>45486.338009259256</v>
      </c>
      <c r="C4918" t="s">
        <v>19</v>
      </c>
      <c r="D4918" s="1" t="s">
        <v>5963</v>
      </c>
      <c r="E4918" s="1" t="s">
        <v>5962</v>
      </c>
      <c r="F4918" t="s">
        <v>17369</v>
      </c>
      <c r="G4918">
        <v>610</v>
      </c>
    </row>
    <row r="4919" spans="1:7" x14ac:dyDescent="0.25">
      <c r="A4919" t="s">
        <v>7</v>
      </c>
      <c r="B4919" s="2">
        <v>45486.339398148149</v>
      </c>
      <c r="C4919" t="s">
        <v>19</v>
      </c>
      <c r="D4919" s="1" t="s">
        <v>5963</v>
      </c>
      <c r="E4919" s="1" t="s">
        <v>5962</v>
      </c>
      <c r="F4919" t="s">
        <v>17369</v>
      </c>
      <c r="G4919">
        <v>618</v>
      </c>
    </row>
    <row r="4920" spans="1:7" x14ac:dyDescent="0.25">
      <c r="A4920" t="s">
        <v>7</v>
      </c>
      <c r="B4920" s="2">
        <v>45486.340787037036</v>
      </c>
      <c r="C4920" t="s">
        <v>19</v>
      </c>
      <c r="D4920" s="1" t="s">
        <v>5963</v>
      </c>
      <c r="E4920" s="1" t="s">
        <v>5962</v>
      </c>
      <c r="F4920" t="s">
        <v>17369</v>
      </c>
      <c r="G4920">
        <v>609</v>
      </c>
    </row>
    <row r="4921" spans="1:7" x14ac:dyDescent="0.25">
      <c r="A4921" t="s">
        <v>7</v>
      </c>
      <c r="B4921" s="2">
        <v>45486.342175925929</v>
      </c>
      <c r="C4921" t="s">
        <v>19</v>
      </c>
      <c r="D4921" s="1" t="s">
        <v>5963</v>
      </c>
      <c r="E4921" s="1" t="s">
        <v>5962</v>
      </c>
      <c r="F4921" t="s">
        <v>17369</v>
      </c>
      <c r="G4921">
        <v>615</v>
      </c>
    </row>
    <row r="4922" spans="1:7" x14ac:dyDescent="0.25">
      <c r="A4922" t="s">
        <v>7</v>
      </c>
      <c r="B4922" s="2">
        <v>45486.343564814815</v>
      </c>
      <c r="C4922" t="s">
        <v>19</v>
      </c>
      <c r="D4922" s="1" t="s">
        <v>5963</v>
      </c>
      <c r="E4922" s="1" t="s">
        <v>5962</v>
      </c>
      <c r="F4922" t="s">
        <v>17369</v>
      </c>
      <c r="G4922">
        <v>615</v>
      </c>
    </row>
    <row r="4923" spans="1:7" x14ac:dyDescent="0.25">
      <c r="A4923" t="s">
        <v>7</v>
      </c>
      <c r="B4923" s="2">
        <v>45486.343611111108</v>
      </c>
      <c r="C4923" t="s">
        <v>19</v>
      </c>
      <c r="D4923" s="1" t="s">
        <v>5963</v>
      </c>
      <c r="E4923" s="1" t="s">
        <v>5962</v>
      </c>
      <c r="F4923" t="s">
        <v>17369</v>
      </c>
      <c r="G4923">
        <v>612</v>
      </c>
    </row>
    <row r="4924" spans="1:7" x14ac:dyDescent="0.25">
      <c r="A4924" t="s">
        <v>7</v>
      </c>
      <c r="B4924" s="2">
        <v>45486.344965277778</v>
      </c>
      <c r="C4924" t="s">
        <v>19</v>
      </c>
      <c r="D4924" s="1" t="s">
        <v>5963</v>
      </c>
      <c r="E4924" s="1" t="s">
        <v>5962</v>
      </c>
      <c r="F4924" t="s">
        <v>17369</v>
      </c>
      <c r="G4924">
        <v>605</v>
      </c>
    </row>
    <row r="4925" spans="1:7" x14ac:dyDescent="0.25">
      <c r="A4925" t="s">
        <v>7</v>
      </c>
      <c r="B4925" s="2">
        <v>45486.345381944448</v>
      </c>
      <c r="C4925" t="s">
        <v>814</v>
      </c>
      <c r="D4925" s="1" t="s">
        <v>5964</v>
      </c>
      <c r="E4925" s="1" t="s">
        <v>5965</v>
      </c>
      <c r="F4925" t="s">
        <v>17370</v>
      </c>
      <c r="G4925">
        <v>1190</v>
      </c>
    </row>
    <row r="4926" spans="1:7" x14ac:dyDescent="0.25">
      <c r="A4926" t="s">
        <v>7</v>
      </c>
      <c r="B4926" s="2">
        <v>45486.345833333333</v>
      </c>
      <c r="C4926" t="s">
        <v>1510</v>
      </c>
      <c r="D4926" s="1" t="s">
        <v>5966</v>
      </c>
      <c r="E4926" s="1" t="s">
        <v>5967</v>
      </c>
      <c r="F4926" t="s">
        <v>17371</v>
      </c>
      <c r="G4926">
        <v>1292</v>
      </c>
    </row>
    <row r="4927" spans="1:7" x14ac:dyDescent="0.25">
      <c r="A4927" t="s">
        <v>7</v>
      </c>
      <c r="B4927" s="2">
        <v>45486.347210648149</v>
      </c>
      <c r="C4927" t="s">
        <v>165</v>
      </c>
      <c r="D4927" s="1" t="s">
        <v>5964</v>
      </c>
      <c r="E4927" s="1" t="s">
        <v>5952</v>
      </c>
      <c r="F4927" t="s">
        <v>17372</v>
      </c>
      <c r="G4927">
        <v>1099</v>
      </c>
    </row>
    <row r="4928" spans="1:7" x14ac:dyDescent="0.25">
      <c r="A4928" t="s">
        <v>7</v>
      </c>
      <c r="B4928" s="2">
        <v>45486.348611111112</v>
      </c>
      <c r="C4928" t="s">
        <v>19</v>
      </c>
      <c r="D4928" s="1" t="s">
        <v>5968</v>
      </c>
      <c r="E4928" s="1" t="s">
        <v>5969</v>
      </c>
      <c r="F4928" t="s">
        <v>17373</v>
      </c>
      <c r="G4928">
        <v>604</v>
      </c>
    </row>
    <row r="4929" spans="1:7" x14ac:dyDescent="0.25">
      <c r="A4929" t="s">
        <v>7</v>
      </c>
      <c r="B4929" s="2">
        <v>45486.349988425929</v>
      </c>
      <c r="C4929" t="s">
        <v>19</v>
      </c>
      <c r="D4929" s="1" t="s">
        <v>5970</v>
      </c>
      <c r="E4929" s="1" t="s">
        <v>5969</v>
      </c>
      <c r="F4929" t="s">
        <v>17374</v>
      </c>
      <c r="G4929">
        <v>607</v>
      </c>
    </row>
    <row r="4930" spans="1:7" x14ac:dyDescent="0.25">
      <c r="A4930" t="s">
        <v>7</v>
      </c>
      <c r="B4930" s="2">
        <v>45486.351377314815</v>
      </c>
      <c r="C4930" t="s">
        <v>19</v>
      </c>
      <c r="D4930" s="1" t="s">
        <v>5970</v>
      </c>
      <c r="E4930" s="1" t="s">
        <v>5969</v>
      </c>
      <c r="F4930" t="s">
        <v>17374</v>
      </c>
      <c r="G4930">
        <v>601</v>
      </c>
    </row>
    <row r="4931" spans="1:7" x14ac:dyDescent="0.25">
      <c r="A4931" t="s">
        <v>7</v>
      </c>
      <c r="B4931" s="2">
        <v>45486.352766203701</v>
      </c>
      <c r="C4931" t="s">
        <v>19</v>
      </c>
      <c r="D4931" s="1" t="s">
        <v>5971</v>
      </c>
      <c r="E4931" s="1" t="s">
        <v>5969</v>
      </c>
      <c r="F4931" t="s">
        <v>17375</v>
      </c>
      <c r="G4931">
        <v>605</v>
      </c>
    </row>
    <row r="4932" spans="1:7" x14ac:dyDescent="0.25">
      <c r="A4932" t="s">
        <v>7</v>
      </c>
      <c r="B4932" s="2">
        <v>45486.354155092595</v>
      </c>
      <c r="C4932" t="s">
        <v>19</v>
      </c>
      <c r="D4932" s="1" t="s">
        <v>5971</v>
      </c>
      <c r="E4932" s="1" t="s">
        <v>5969</v>
      </c>
      <c r="F4932" t="s">
        <v>17375</v>
      </c>
      <c r="G4932">
        <v>612</v>
      </c>
    </row>
    <row r="4933" spans="1:7" x14ac:dyDescent="0.25">
      <c r="A4933" t="s">
        <v>7</v>
      </c>
      <c r="B4933" s="2">
        <v>45486.354895833334</v>
      </c>
      <c r="C4933" t="s">
        <v>19</v>
      </c>
      <c r="D4933" s="1" t="s">
        <v>5971</v>
      </c>
      <c r="E4933" s="1" t="s">
        <v>5969</v>
      </c>
      <c r="F4933" t="s">
        <v>17375</v>
      </c>
      <c r="G4933">
        <v>609</v>
      </c>
    </row>
    <row r="4934" spans="1:7" x14ac:dyDescent="0.25">
      <c r="A4934" t="s">
        <v>7</v>
      </c>
      <c r="B4934" s="2">
        <v>45486.354895833334</v>
      </c>
      <c r="C4934" t="s">
        <v>19</v>
      </c>
      <c r="D4934" s="1" t="s">
        <v>5971</v>
      </c>
      <c r="E4934" s="1" t="s">
        <v>5969</v>
      </c>
      <c r="F4934" t="s">
        <v>17375</v>
      </c>
      <c r="G4934">
        <v>609</v>
      </c>
    </row>
    <row r="4935" spans="1:7" x14ac:dyDescent="0.25">
      <c r="A4935" t="s">
        <v>7</v>
      </c>
      <c r="B4935" s="2">
        <v>45486.355543981481</v>
      </c>
      <c r="C4935" t="s">
        <v>19</v>
      </c>
      <c r="D4935" s="1" t="s">
        <v>5972</v>
      </c>
      <c r="E4935" s="1" t="s">
        <v>5969</v>
      </c>
      <c r="F4935" t="s">
        <v>17376</v>
      </c>
      <c r="G4935">
        <v>603</v>
      </c>
    </row>
    <row r="4936" spans="1:7" x14ac:dyDescent="0.25">
      <c r="A4936" t="s">
        <v>7</v>
      </c>
      <c r="B4936" s="2">
        <v>45486.356932870367</v>
      </c>
      <c r="C4936" t="s">
        <v>19</v>
      </c>
      <c r="D4936" s="1" t="s">
        <v>5972</v>
      </c>
      <c r="E4936" s="1" t="s">
        <v>5969</v>
      </c>
      <c r="F4936" t="s">
        <v>17376</v>
      </c>
      <c r="G4936">
        <v>600</v>
      </c>
    </row>
    <row r="4937" spans="1:7" x14ac:dyDescent="0.25">
      <c r="A4937" t="s">
        <v>7</v>
      </c>
      <c r="B4937" s="2">
        <v>45486.35832175926</v>
      </c>
      <c r="C4937" t="s">
        <v>19</v>
      </c>
      <c r="D4937" s="1" t="s">
        <v>5972</v>
      </c>
      <c r="E4937" s="1" t="s">
        <v>5969</v>
      </c>
      <c r="F4937" t="s">
        <v>17376</v>
      </c>
      <c r="G4937">
        <v>607</v>
      </c>
    </row>
    <row r="4938" spans="1:7" x14ac:dyDescent="0.25">
      <c r="A4938" t="s">
        <v>7</v>
      </c>
      <c r="B4938" s="2">
        <v>45486.359722222223</v>
      </c>
      <c r="C4938" t="s">
        <v>19</v>
      </c>
      <c r="D4938" s="1" t="s">
        <v>5973</v>
      </c>
      <c r="E4938" s="1" t="s">
        <v>5969</v>
      </c>
      <c r="F4938" t="s">
        <v>17377</v>
      </c>
      <c r="G4938">
        <v>601</v>
      </c>
    </row>
    <row r="4939" spans="1:7" x14ac:dyDescent="0.25">
      <c r="A4939" t="s">
        <v>7</v>
      </c>
      <c r="B4939" s="2">
        <v>45486.36109953704</v>
      </c>
      <c r="C4939" t="s">
        <v>19</v>
      </c>
      <c r="D4939" s="1" t="s">
        <v>5973</v>
      </c>
      <c r="E4939" s="1" t="s">
        <v>5969</v>
      </c>
      <c r="F4939" t="s">
        <v>17377</v>
      </c>
      <c r="G4939">
        <v>613</v>
      </c>
    </row>
    <row r="4940" spans="1:7" x14ac:dyDescent="0.25">
      <c r="A4940" t="s">
        <v>7</v>
      </c>
      <c r="B4940" s="2">
        <v>45486.361840277779</v>
      </c>
      <c r="C4940" t="s">
        <v>19</v>
      </c>
      <c r="D4940" s="1" t="s">
        <v>5973</v>
      </c>
      <c r="E4940" s="1" t="s">
        <v>5969</v>
      </c>
      <c r="F4940" t="s">
        <v>17377</v>
      </c>
      <c r="G4940">
        <v>607</v>
      </c>
    </row>
    <row r="4941" spans="1:7" x14ac:dyDescent="0.25">
      <c r="A4941" t="s">
        <v>7</v>
      </c>
      <c r="B4941" s="2">
        <v>45486.362488425926</v>
      </c>
      <c r="C4941" t="s">
        <v>19</v>
      </c>
      <c r="D4941" s="1" t="s">
        <v>5973</v>
      </c>
      <c r="E4941" s="1" t="s">
        <v>5969</v>
      </c>
      <c r="F4941" t="s">
        <v>17377</v>
      </c>
      <c r="G4941">
        <v>607</v>
      </c>
    </row>
    <row r="4942" spans="1:7" x14ac:dyDescent="0.25">
      <c r="A4942" t="s">
        <v>7</v>
      </c>
      <c r="B4942" s="2">
        <v>45486.363877314812</v>
      </c>
      <c r="C4942" t="s">
        <v>19</v>
      </c>
      <c r="D4942" s="1" t="s">
        <v>5973</v>
      </c>
      <c r="E4942" s="1" t="s">
        <v>5969</v>
      </c>
      <c r="F4942" t="s">
        <v>17377</v>
      </c>
      <c r="G4942">
        <v>599</v>
      </c>
    </row>
    <row r="4943" spans="1:7" x14ac:dyDescent="0.25">
      <c r="A4943" t="s">
        <v>7</v>
      </c>
      <c r="B4943" s="2">
        <v>45486.365266203706</v>
      </c>
      <c r="C4943" t="s">
        <v>19</v>
      </c>
      <c r="D4943" s="1" t="s">
        <v>5973</v>
      </c>
      <c r="E4943" s="1" t="s">
        <v>5969</v>
      </c>
      <c r="F4943" t="s">
        <v>17377</v>
      </c>
      <c r="G4943">
        <v>600</v>
      </c>
    </row>
    <row r="4944" spans="1:7" x14ac:dyDescent="0.25">
      <c r="A4944" t="s">
        <v>7</v>
      </c>
      <c r="B4944" s="2">
        <v>45486.366655092592</v>
      </c>
      <c r="C4944" t="s">
        <v>19</v>
      </c>
      <c r="D4944" s="1" t="s">
        <v>5974</v>
      </c>
      <c r="E4944" s="1" t="s">
        <v>5975</v>
      </c>
      <c r="F4944" t="s">
        <v>17378</v>
      </c>
      <c r="G4944">
        <v>598</v>
      </c>
    </row>
    <row r="4945" spans="1:7" x14ac:dyDescent="0.25">
      <c r="A4945" t="s">
        <v>7</v>
      </c>
      <c r="B4945" s="2">
        <v>45486.368043981478</v>
      </c>
      <c r="C4945" t="s">
        <v>19</v>
      </c>
      <c r="D4945" s="1" t="s">
        <v>5974</v>
      </c>
      <c r="E4945" s="1" t="s">
        <v>5975</v>
      </c>
      <c r="F4945" t="s">
        <v>17378</v>
      </c>
      <c r="G4945">
        <v>603</v>
      </c>
    </row>
    <row r="4946" spans="1:7" x14ac:dyDescent="0.25">
      <c r="A4946" t="s">
        <v>7</v>
      </c>
      <c r="B4946" s="2">
        <v>45486.368784722225</v>
      </c>
      <c r="C4946" t="s">
        <v>19</v>
      </c>
      <c r="D4946" s="1" t="s">
        <v>5974</v>
      </c>
      <c r="E4946" s="1" t="s">
        <v>5975</v>
      </c>
      <c r="F4946" t="s">
        <v>17378</v>
      </c>
      <c r="G4946">
        <v>611</v>
      </c>
    </row>
    <row r="4947" spans="1:7" x14ac:dyDescent="0.25">
      <c r="A4947" t="s">
        <v>7</v>
      </c>
      <c r="B4947" s="2">
        <v>45486.369432870371</v>
      </c>
      <c r="C4947" t="s">
        <v>19</v>
      </c>
      <c r="D4947" s="1" t="s">
        <v>5974</v>
      </c>
      <c r="E4947" s="1" t="s">
        <v>5975</v>
      </c>
      <c r="F4947" t="s">
        <v>17378</v>
      </c>
      <c r="G4947">
        <v>608</v>
      </c>
    </row>
    <row r="4948" spans="1:7" x14ac:dyDescent="0.25">
      <c r="A4948" t="s">
        <v>7</v>
      </c>
      <c r="B4948" s="2">
        <v>45486.370833333334</v>
      </c>
      <c r="C4948" t="s">
        <v>19</v>
      </c>
      <c r="D4948" s="1" t="s">
        <v>5974</v>
      </c>
      <c r="E4948" s="1" t="s">
        <v>5975</v>
      </c>
      <c r="F4948" t="s">
        <v>17378</v>
      </c>
      <c r="G4948">
        <v>601</v>
      </c>
    </row>
    <row r="4949" spans="1:7" x14ac:dyDescent="0.25">
      <c r="A4949" t="s">
        <v>7</v>
      </c>
      <c r="B4949" s="2">
        <v>45486.372210648151</v>
      </c>
      <c r="C4949" t="s">
        <v>19</v>
      </c>
      <c r="D4949" s="1" t="s">
        <v>5974</v>
      </c>
      <c r="E4949" s="1" t="s">
        <v>5975</v>
      </c>
      <c r="F4949" t="s">
        <v>17378</v>
      </c>
      <c r="G4949">
        <v>606</v>
      </c>
    </row>
    <row r="4950" spans="1:7" x14ac:dyDescent="0.25">
      <c r="A4950" t="s">
        <v>7</v>
      </c>
      <c r="B4950" s="2">
        <v>45486.373599537037</v>
      </c>
      <c r="C4950" t="s">
        <v>19</v>
      </c>
      <c r="D4950" s="1" t="s">
        <v>5974</v>
      </c>
      <c r="E4950" s="1" t="s">
        <v>5975</v>
      </c>
      <c r="F4950" t="s">
        <v>17378</v>
      </c>
      <c r="G4950">
        <v>603</v>
      </c>
    </row>
    <row r="4951" spans="1:7" x14ac:dyDescent="0.25">
      <c r="A4951" t="s">
        <v>7</v>
      </c>
      <c r="B4951" s="2">
        <v>45486.374988425923</v>
      </c>
      <c r="C4951" t="s">
        <v>19</v>
      </c>
      <c r="D4951" s="1" t="s">
        <v>5974</v>
      </c>
      <c r="E4951" s="1" t="s">
        <v>5975</v>
      </c>
      <c r="F4951" t="s">
        <v>17378</v>
      </c>
      <c r="G4951">
        <v>603</v>
      </c>
    </row>
    <row r="4952" spans="1:7" x14ac:dyDescent="0.25">
      <c r="A4952" t="s">
        <v>7</v>
      </c>
      <c r="B4952" s="2">
        <v>45486.375740740739</v>
      </c>
      <c r="C4952" t="s">
        <v>19</v>
      </c>
      <c r="D4952" s="1" t="s">
        <v>5974</v>
      </c>
      <c r="E4952" s="1" t="s">
        <v>5975</v>
      </c>
      <c r="F4952" t="s">
        <v>17378</v>
      </c>
      <c r="G4952">
        <v>599</v>
      </c>
    </row>
    <row r="4953" spans="1:7" x14ac:dyDescent="0.25">
      <c r="A4953" t="s">
        <v>7</v>
      </c>
      <c r="B4953" s="2">
        <v>45486.376377314817</v>
      </c>
      <c r="C4953" t="s">
        <v>19</v>
      </c>
      <c r="D4953" s="1" t="s">
        <v>5974</v>
      </c>
      <c r="E4953" s="1" t="s">
        <v>5975</v>
      </c>
      <c r="F4953" t="s">
        <v>17378</v>
      </c>
      <c r="G4953">
        <v>598</v>
      </c>
    </row>
    <row r="4954" spans="1:7" x14ac:dyDescent="0.25">
      <c r="A4954" t="s">
        <v>7</v>
      </c>
      <c r="B4954" s="2">
        <v>45486.377766203703</v>
      </c>
      <c r="C4954" t="s">
        <v>19</v>
      </c>
      <c r="D4954" s="1" t="s">
        <v>5974</v>
      </c>
      <c r="E4954" s="1" t="s">
        <v>5975</v>
      </c>
      <c r="F4954" t="s">
        <v>17378</v>
      </c>
      <c r="G4954">
        <v>609</v>
      </c>
    </row>
    <row r="4955" spans="1:7" x14ac:dyDescent="0.25">
      <c r="A4955" t="s">
        <v>7</v>
      </c>
      <c r="B4955" s="2">
        <v>45486.379155092596</v>
      </c>
      <c r="C4955" t="s">
        <v>19</v>
      </c>
      <c r="D4955" s="1" t="s">
        <v>5974</v>
      </c>
      <c r="E4955" s="1" t="s">
        <v>5976</v>
      </c>
      <c r="F4955" t="s">
        <v>17379</v>
      </c>
      <c r="G4955">
        <v>608</v>
      </c>
    </row>
    <row r="4956" spans="1:7" x14ac:dyDescent="0.25">
      <c r="A4956" t="s">
        <v>7</v>
      </c>
      <c r="B4956" s="2">
        <v>45486.380543981482</v>
      </c>
      <c r="C4956" t="s">
        <v>19</v>
      </c>
      <c r="D4956" s="1" t="s">
        <v>5973</v>
      </c>
      <c r="E4956" s="1" t="s">
        <v>5952</v>
      </c>
      <c r="F4956" t="s">
        <v>17380</v>
      </c>
      <c r="G4956">
        <v>594</v>
      </c>
    </row>
    <row r="4957" spans="1:7" x14ac:dyDescent="0.25">
      <c r="A4957" t="s">
        <v>7</v>
      </c>
      <c r="B4957" s="2">
        <v>45486.381932870368</v>
      </c>
      <c r="C4957" t="s">
        <v>19</v>
      </c>
      <c r="D4957" s="1" t="s">
        <v>5973</v>
      </c>
      <c r="E4957" s="1" t="s">
        <v>5977</v>
      </c>
      <c r="F4957" t="s">
        <v>17381</v>
      </c>
      <c r="G4957">
        <v>597</v>
      </c>
    </row>
    <row r="4958" spans="1:7" x14ac:dyDescent="0.25">
      <c r="A4958" t="s">
        <v>7</v>
      </c>
      <c r="B4958" s="2">
        <v>45486.382673611108</v>
      </c>
      <c r="C4958" t="s">
        <v>19</v>
      </c>
      <c r="D4958" s="1" t="s">
        <v>5972</v>
      </c>
      <c r="E4958" s="1" t="s">
        <v>5977</v>
      </c>
      <c r="F4958" t="s">
        <v>17382</v>
      </c>
      <c r="G4958">
        <v>594</v>
      </c>
    </row>
    <row r="4959" spans="1:7" x14ac:dyDescent="0.25">
      <c r="A4959" t="s">
        <v>7</v>
      </c>
      <c r="B4959" s="2">
        <v>45486.383321759262</v>
      </c>
      <c r="C4959" t="s">
        <v>19</v>
      </c>
      <c r="D4959" s="1" t="s">
        <v>5972</v>
      </c>
      <c r="E4959" s="1" t="s">
        <v>5977</v>
      </c>
      <c r="F4959" t="s">
        <v>17382</v>
      </c>
      <c r="G4959">
        <v>601</v>
      </c>
    </row>
    <row r="4960" spans="1:7" x14ac:dyDescent="0.25">
      <c r="A4960" t="s">
        <v>7</v>
      </c>
      <c r="B4960" s="2">
        <v>45486.384710648148</v>
      </c>
      <c r="C4960" t="s">
        <v>19</v>
      </c>
      <c r="D4960" s="1" t="s">
        <v>5972</v>
      </c>
      <c r="E4960" s="1" t="s">
        <v>5977</v>
      </c>
      <c r="F4960" t="s">
        <v>17382</v>
      </c>
      <c r="G4960">
        <v>597</v>
      </c>
    </row>
    <row r="4961" spans="1:7" x14ac:dyDescent="0.25">
      <c r="A4961" t="s">
        <v>7</v>
      </c>
      <c r="B4961" s="2">
        <v>45486.386099537034</v>
      </c>
      <c r="C4961" t="s">
        <v>19</v>
      </c>
      <c r="D4961" s="1" t="s">
        <v>5972</v>
      </c>
      <c r="E4961" s="1" t="s">
        <v>5977</v>
      </c>
      <c r="F4961" t="s">
        <v>17382</v>
      </c>
      <c r="G4961">
        <v>611</v>
      </c>
    </row>
    <row r="4962" spans="1:7" x14ac:dyDescent="0.25">
      <c r="A4962" t="s">
        <v>7</v>
      </c>
      <c r="B4962" s="2">
        <v>45486.387488425928</v>
      </c>
      <c r="C4962" t="s">
        <v>19</v>
      </c>
      <c r="D4962" s="1" t="s">
        <v>5972</v>
      </c>
      <c r="E4962" s="1" t="s">
        <v>5978</v>
      </c>
      <c r="F4962" t="s">
        <v>17383</v>
      </c>
      <c r="G4962">
        <v>602</v>
      </c>
    </row>
    <row r="4963" spans="1:7" x14ac:dyDescent="0.25">
      <c r="A4963" t="s">
        <v>7</v>
      </c>
      <c r="B4963" s="2">
        <v>45486.388877314814</v>
      </c>
      <c r="C4963" t="s">
        <v>19</v>
      </c>
      <c r="D4963" s="1" t="s">
        <v>5968</v>
      </c>
      <c r="E4963" s="1" t="s">
        <v>5979</v>
      </c>
      <c r="F4963" t="s">
        <v>17384</v>
      </c>
      <c r="G4963">
        <v>567</v>
      </c>
    </row>
    <row r="4964" spans="1:7" x14ac:dyDescent="0.25">
      <c r="A4964" t="s">
        <v>7</v>
      </c>
      <c r="B4964" s="2">
        <v>45486.389618055553</v>
      </c>
      <c r="C4964" t="s">
        <v>19</v>
      </c>
      <c r="D4964" s="1" t="s">
        <v>5968</v>
      </c>
      <c r="E4964" s="1" t="s">
        <v>5979</v>
      </c>
      <c r="F4964" t="s">
        <v>17384</v>
      </c>
      <c r="G4964">
        <v>611</v>
      </c>
    </row>
    <row r="4965" spans="1:7" x14ac:dyDescent="0.25">
      <c r="A4965" t="s">
        <v>7</v>
      </c>
      <c r="B4965" s="2">
        <v>45486.390243055554</v>
      </c>
      <c r="C4965" t="s">
        <v>814</v>
      </c>
      <c r="D4965" s="1" t="s">
        <v>5980</v>
      </c>
      <c r="E4965" s="1" t="s">
        <v>5981</v>
      </c>
      <c r="F4965" t="s">
        <v>17385</v>
      </c>
      <c r="G4965">
        <v>1127</v>
      </c>
    </row>
    <row r="4966" spans="1:7" x14ac:dyDescent="0.25">
      <c r="A4966" t="s">
        <v>7</v>
      </c>
      <c r="B4966" s="2">
        <v>45486.390277777777</v>
      </c>
      <c r="C4966" t="s">
        <v>814</v>
      </c>
      <c r="D4966" s="1" t="s">
        <v>5982</v>
      </c>
      <c r="E4966" s="1" t="s">
        <v>5983</v>
      </c>
      <c r="F4966" t="s">
        <v>17386</v>
      </c>
      <c r="G4966">
        <v>1130</v>
      </c>
    </row>
    <row r="4967" spans="1:7" x14ac:dyDescent="0.25">
      <c r="A4967" t="s">
        <v>7</v>
      </c>
      <c r="B4967" s="2">
        <v>45486.391655092593</v>
      </c>
      <c r="C4967" t="s">
        <v>19</v>
      </c>
      <c r="D4967" s="1" t="s">
        <v>5964</v>
      </c>
      <c r="E4967" s="1" t="s">
        <v>5984</v>
      </c>
      <c r="F4967" t="s">
        <v>17387</v>
      </c>
      <c r="G4967">
        <v>578</v>
      </c>
    </row>
    <row r="4968" spans="1:7" x14ac:dyDescent="0.25">
      <c r="A4968" t="s">
        <v>7</v>
      </c>
      <c r="B4968" s="2">
        <v>45486.393043981479</v>
      </c>
      <c r="C4968" t="s">
        <v>19</v>
      </c>
      <c r="D4968" s="1" t="s">
        <v>5985</v>
      </c>
      <c r="E4968" s="1" t="s">
        <v>5986</v>
      </c>
      <c r="F4968" t="s">
        <v>17388</v>
      </c>
      <c r="G4968">
        <v>568</v>
      </c>
    </row>
    <row r="4969" spans="1:7" x14ac:dyDescent="0.25">
      <c r="A4969" t="s">
        <v>7</v>
      </c>
      <c r="B4969" s="2">
        <v>45486.393761574072</v>
      </c>
      <c r="C4969" t="s">
        <v>651</v>
      </c>
      <c r="D4969" s="1" t="s">
        <v>5974</v>
      </c>
      <c r="E4969" s="1" t="s">
        <v>5987</v>
      </c>
      <c r="F4969" t="s">
        <v>17389</v>
      </c>
      <c r="G4969">
        <v>582</v>
      </c>
    </row>
    <row r="4970" spans="1:7" x14ac:dyDescent="0.25">
      <c r="A4970" t="s">
        <v>7</v>
      </c>
      <c r="B4970" s="2">
        <v>45486.394432870373</v>
      </c>
      <c r="C4970" t="s">
        <v>19</v>
      </c>
      <c r="D4970" s="1" t="s">
        <v>5974</v>
      </c>
      <c r="E4970" s="1" t="s">
        <v>5987</v>
      </c>
      <c r="F4970" t="s">
        <v>17389</v>
      </c>
      <c r="G4970">
        <v>572</v>
      </c>
    </row>
    <row r="4971" spans="1:7" x14ac:dyDescent="0.25">
      <c r="A4971" t="s">
        <v>7</v>
      </c>
      <c r="B4971" s="2">
        <v>45486.395821759259</v>
      </c>
      <c r="C4971" t="s">
        <v>814</v>
      </c>
      <c r="D4971" s="1" t="s">
        <v>5974</v>
      </c>
      <c r="E4971" s="1" t="s">
        <v>5956</v>
      </c>
      <c r="F4971" t="s">
        <v>17390</v>
      </c>
      <c r="G4971">
        <v>891</v>
      </c>
    </row>
    <row r="4972" spans="1:7" x14ac:dyDescent="0.25">
      <c r="A4972" t="s">
        <v>7</v>
      </c>
      <c r="B4972" s="2">
        <v>45486.397210648145</v>
      </c>
      <c r="C4972" t="s">
        <v>19</v>
      </c>
      <c r="D4972" s="1" t="s">
        <v>5988</v>
      </c>
      <c r="E4972" s="1" t="s">
        <v>5989</v>
      </c>
      <c r="F4972" t="s">
        <v>17391</v>
      </c>
      <c r="G4972">
        <v>582</v>
      </c>
    </row>
    <row r="4973" spans="1:7" x14ac:dyDescent="0.25">
      <c r="A4973" t="s">
        <v>7</v>
      </c>
      <c r="B4973" s="2">
        <v>45486.398599537039</v>
      </c>
      <c r="C4973" t="s">
        <v>19</v>
      </c>
      <c r="D4973" s="1" t="s">
        <v>5988</v>
      </c>
      <c r="E4973" s="1" t="s">
        <v>5989</v>
      </c>
      <c r="F4973" t="s">
        <v>17391</v>
      </c>
      <c r="G4973">
        <v>594</v>
      </c>
    </row>
    <row r="4974" spans="1:7" x14ac:dyDescent="0.25">
      <c r="A4974" t="s">
        <v>7</v>
      </c>
      <c r="B4974" s="2">
        <v>45486.399988425925</v>
      </c>
      <c r="C4974" t="s">
        <v>162</v>
      </c>
      <c r="D4974" s="1" t="s">
        <v>5953</v>
      </c>
      <c r="E4974" s="1" t="s">
        <v>5990</v>
      </c>
      <c r="F4974" t="s">
        <v>17392</v>
      </c>
      <c r="G4974">
        <v>573</v>
      </c>
    </row>
    <row r="4975" spans="1:7" x14ac:dyDescent="0.25">
      <c r="A4975" t="s">
        <v>7</v>
      </c>
      <c r="B4975" s="2">
        <v>45486.401377314818</v>
      </c>
      <c r="C4975" t="s">
        <v>19</v>
      </c>
      <c r="D4975" s="1" t="s">
        <v>5953</v>
      </c>
      <c r="E4975" s="1" t="s">
        <v>5991</v>
      </c>
      <c r="F4975" t="s">
        <v>17393</v>
      </c>
      <c r="G4975">
        <v>568</v>
      </c>
    </row>
    <row r="4976" spans="1:7" x14ac:dyDescent="0.25">
      <c r="A4976" t="s">
        <v>7</v>
      </c>
      <c r="B4976" s="2">
        <v>45486.402766203704</v>
      </c>
      <c r="C4976" t="s">
        <v>19</v>
      </c>
      <c r="D4976" s="1" t="s">
        <v>5992</v>
      </c>
      <c r="E4976" s="1" t="s">
        <v>5993</v>
      </c>
      <c r="F4976" t="s">
        <v>17394</v>
      </c>
      <c r="G4976">
        <v>571</v>
      </c>
    </row>
    <row r="4977" spans="1:7" x14ac:dyDescent="0.25">
      <c r="A4977" t="s">
        <v>7</v>
      </c>
      <c r="B4977" s="2">
        <v>45486.403344907405</v>
      </c>
      <c r="C4977" t="s">
        <v>25</v>
      </c>
      <c r="D4977" s="1" t="s">
        <v>5950</v>
      </c>
      <c r="E4977" s="1" t="s">
        <v>5952</v>
      </c>
      <c r="F4977" t="s">
        <v>17363</v>
      </c>
      <c r="G4977">
        <v>837</v>
      </c>
    </row>
    <row r="4978" spans="1:7" x14ac:dyDescent="0.25">
      <c r="A4978" t="s">
        <v>7</v>
      </c>
      <c r="B4978" s="2">
        <v>45486.404652777775</v>
      </c>
      <c r="C4978" t="s">
        <v>1456</v>
      </c>
      <c r="D4978" s="1" t="s">
        <v>5994</v>
      </c>
      <c r="E4978" s="1" t="s">
        <v>5995</v>
      </c>
      <c r="F4978" t="s">
        <v>17395</v>
      </c>
      <c r="G4978">
        <v>573</v>
      </c>
    </row>
    <row r="4979" spans="1:7" x14ac:dyDescent="0.25">
      <c r="A4979" t="s">
        <v>7</v>
      </c>
      <c r="B4979" s="2">
        <v>45486.406030092592</v>
      </c>
      <c r="C4979" t="s">
        <v>19</v>
      </c>
      <c r="D4979" s="1" t="s">
        <v>5996</v>
      </c>
      <c r="E4979" s="1" t="s">
        <v>5997</v>
      </c>
      <c r="F4979" t="s">
        <v>17396</v>
      </c>
      <c r="G4979">
        <v>601</v>
      </c>
    </row>
    <row r="4980" spans="1:7" x14ac:dyDescent="0.25">
      <c r="A4980" t="s">
        <v>7</v>
      </c>
      <c r="B4980" s="2">
        <v>45486.407083333332</v>
      </c>
      <c r="C4980" t="s">
        <v>1510</v>
      </c>
      <c r="D4980" s="1" t="s">
        <v>5988</v>
      </c>
      <c r="E4980" s="1" t="s">
        <v>5978</v>
      </c>
      <c r="F4980" t="s">
        <v>17397</v>
      </c>
      <c r="G4980">
        <v>1014</v>
      </c>
    </row>
    <row r="4981" spans="1:7" x14ac:dyDescent="0.25">
      <c r="A4981" t="s">
        <v>7</v>
      </c>
      <c r="B4981" s="2">
        <v>45486.407511574071</v>
      </c>
      <c r="C4981" t="s">
        <v>25</v>
      </c>
      <c r="D4981" s="1" t="s">
        <v>5998</v>
      </c>
      <c r="E4981" s="1" t="s">
        <v>5999</v>
      </c>
      <c r="F4981" t="s">
        <v>17398</v>
      </c>
      <c r="G4981">
        <v>1222</v>
      </c>
    </row>
    <row r="4982" spans="1:7" x14ac:dyDescent="0.25">
      <c r="A4982" t="s">
        <v>7</v>
      </c>
      <c r="B4982" s="2">
        <v>45486.407916666663</v>
      </c>
      <c r="C4982" t="s">
        <v>395</v>
      </c>
      <c r="D4982" s="1" t="s">
        <v>6000</v>
      </c>
      <c r="E4982" s="1" t="s">
        <v>6001</v>
      </c>
      <c r="F4982" t="s">
        <v>17399</v>
      </c>
    </row>
    <row r="4983" spans="1:7" x14ac:dyDescent="0.25">
      <c r="A4983" t="s">
        <v>7</v>
      </c>
      <c r="B4983" s="2">
        <v>45486.408888888887</v>
      </c>
      <c r="C4983" t="s">
        <v>1456</v>
      </c>
      <c r="D4983" s="1" t="s">
        <v>6002</v>
      </c>
      <c r="E4983" s="1" t="s">
        <v>6003</v>
      </c>
      <c r="F4983" t="s">
        <v>17400</v>
      </c>
      <c r="G4983">
        <v>762</v>
      </c>
    </row>
    <row r="4984" spans="1:7" x14ac:dyDescent="0.25">
      <c r="A4984" t="s">
        <v>7</v>
      </c>
      <c r="B4984" s="2">
        <v>45486.40997685185</v>
      </c>
      <c r="C4984" t="s">
        <v>19</v>
      </c>
      <c r="D4984" s="1" t="s">
        <v>6004</v>
      </c>
      <c r="E4984" s="1" t="s">
        <v>6005</v>
      </c>
      <c r="F4984" t="s">
        <v>17401</v>
      </c>
      <c r="G4984">
        <v>580</v>
      </c>
    </row>
    <row r="4985" spans="1:7" x14ac:dyDescent="0.25">
      <c r="A4985" t="s">
        <v>7</v>
      </c>
      <c r="B4985" s="2">
        <v>45486.40997685185</v>
      </c>
      <c r="C4985" t="s">
        <v>19</v>
      </c>
      <c r="D4985" s="1" t="s">
        <v>6004</v>
      </c>
      <c r="E4985" s="1" t="s">
        <v>6005</v>
      </c>
      <c r="F4985" t="s">
        <v>17401</v>
      </c>
      <c r="G4985">
        <v>580</v>
      </c>
    </row>
    <row r="4986" spans="1:7" x14ac:dyDescent="0.25">
      <c r="A4986" t="s">
        <v>7</v>
      </c>
      <c r="B4986" s="2">
        <v>45486.40997685185</v>
      </c>
      <c r="D4986" s="1" t="s">
        <v>6004</v>
      </c>
      <c r="E4986" s="1" t="s">
        <v>6005</v>
      </c>
      <c r="F4986" t="s">
        <v>17401</v>
      </c>
    </row>
    <row r="4987" spans="1:7" x14ac:dyDescent="0.25">
      <c r="A4987" t="s">
        <v>7</v>
      </c>
      <c r="B4987" s="2">
        <v>45486.413437499999</v>
      </c>
      <c r="C4987" t="s">
        <v>19</v>
      </c>
      <c r="D4987" s="1" t="s">
        <v>6004</v>
      </c>
      <c r="E4987" s="1" t="s">
        <v>6005</v>
      </c>
      <c r="F4987" t="s">
        <v>17401</v>
      </c>
      <c r="G4987">
        <v>580</v>
      </c>
    </row>
    <row r="4988" spans="1:7" x14ac:dyDescent="0.25">
      <c r="A4988" t="s">
        <v>7</v>
      </c>
      <c r="B4988" s="2">
        <v>45486.413449074076</v>
      </c>
      <c r="C4988" t="s">
        <v>19</v>
      </c>
      <c r="D4988" s="1" t="s">
        <v>6004</v>
      </c>
      <c r="E4988" s="1" t="s">
        <v>6005</v>
      </c>
      <c r="F4988" t="s">
        <v>17401</v>
      </c>
      <c r="G4988">
        <v>580</v>
      </c>
    </row>
    <row r="4989" spans="1:7" x14ac:dyDescent="0.25">
      <c r="A4989" t="s">
        <v>7</v>
      </c>
      <c r="B4989" s="2">
        <v>45486.413703703707</v>
      </c>
      <c r="C4989" t="s">
        <v>19</v>
      </c>
      <c r="D4989" s="1" t="s">
        <v>6004</v>
      </c>
      <c r="E4989" s="1" t="s">
        <v>6005</v>
      </c>
      <c r="F4989" t="s">
        <v>17401</v>
      </c>
      <c r="G4989">
        <v>580</v>
      </c>
    </row>
    <row r="4990" spans="1:7" x14ac:dyDescent="0.25">
      <c r="A4990" t="s">
        <v>7</v>
      </c>
      <c r="B4990" s="2">
        <v>45486.416909722226</v>
      </c>
      <c r="C4990" t="s">
        <v>19</v>
      </c>
      <c r="D4990" s="1" t="s">
        <v>6004</v>
      </c>
      <c r="E4990" s="1" t="s">
        <v>6005</v>
      </c>
      <c r="F4990" t="s">
        <v>17401</v>
      </c>
      <c r="G4990">
        <v>580</v>
      </c>
    </row>
    <row r="4991" spans="1:7" x14ac:dyDescent="0.25">
      <c r="A4991" t="s">
        <v>7</v>
      </c>
      <c r="B4991" s="2">
        <v>45486.423854166664</v>
      </c>
      <c r="C4991" t="s">
        <v>19</v>
      </c>
      <c r="D4991" s="1" t="s">
        <v>6004</v>
      </c>
      <c r="E4991" s="1" t="s">
        <v>6005</v>
      </c>
      <c r="F4991" t="s">
        <v>17401</v>
      </c>
      <c r="G4991">
        <v>580</v>
      </c>
    </row>
    <row r="4992" spans="1:7" x14ac:dyDescent="0.25">
      <c r="A4992" t="s">
        <v>7</v>
      </c>
      <c r="B4992" s="2">
        <v>45486.430798611109</v>
      </c>
      <c r="C4992" t="s">
        <v>19</v>
      </c>
      <c r="D4992" s="1" t="s">
        <v>6004</v>
      </c>
      <c r="E4992" s="1" t="s">
        <v>6005</v>
      </c>
      <c r="F4992" t="s">
        <v>17401</v>
      </c>
      <c r="G4992">
        <v>580</v>
      </c>
    </row>
    <row r="4993" spans="1:7" x14ac:dyDescent="0.25">
      <c r="A4993" t="s">
        <v>7</v>
      </c>
      <c r="B4993" s="2">
        <v>45486.437268518515</v>
      </c>
      <c r="C4993" t="s">
        <v>19</v>
      </c>
      <c r="D4993" s="1" t="s">
        <v>6006</v>
      </c>
      <c r="E4993" s="1" t="s">
        <v>6007</v>
      </c>
      <c r="F4993" t="s">
        <v>17402</v>
      </c>
      <c r="G4993">
        <v>580</v>
      </c>
    </row>
    <row r="4994" spans="1:7" x14ac:dyDescent="0.25">
      <c r="A4994" t="s">
        <v>7</v>
      </c>
      <c r="B4994" s="2">
        <v>45486.437268518515</v>
      </c>
      <c r="C4994" t="s">
        <v>19</v>
      </c>
      <c r="D4994" s="1" t="s">
        <v>6006</v>
      </c>
      <c r="E4994" s="1" t="s">
        <v>6007</v>
      </c>
      <c r="F4994" t="s">
        <v>17402</v>
      </c>
      <c r="G4994">
        <v>580</v>
      </c>
    </row>
    <row r="4995" spans="1:7" x14ac:dyDescent="0.25">
      <c r="A4995" t="s">
        <v>7</v>
      </c>
      <c r="B4995" s="2">
        <v>45486.437268518515</v>
      </c>
      <c r="C4995" t="s">
        <v>19</v>
      </c>
      <c r="D4995" s="1" t="s">
        <v>6006</v>
      </c>
      <c r="E4995" s="1" t="s">
        <v>6007</v>
      </c>
      <c r="F4995" t="s">
        <v>17402</v>
      </c>
      <c r="G4995">
        <v>580</v>
      </c>
    </row>
    <row r="4996" spans="1:7" x14ac:dyDescent="0.25">
      <c r="A4996" t="s">
        <v>7</v>
      </c>
      <c r="B4996" s="2">
        <v>45486.437280092592</v>
      </c>
      <c r="C4996" t="s">
        <v>19</v>
      </c>
      <c r="D4996" s="1" t="s">
        <v>6006</v>
      </c>
      <c r="E4996" s="1" t="s">
        <v>6007</v>
      </c>
      <c r="F4996" t="s">
        <v>17402</v>
      </c>
      <c r="G4996">
        <v>580</v>
      </c>
    </row>
    <row r="4997" spans="1:7" x14ac:dyDescent="0.25">
      <c r="A4997" t="s">
        <v>7</v>
      </c>
      <c r="B4997" s="2">
        <v>45486.437280092592</v>
      </c>
      <c r="C4997" t="s">
        <v>19</v>
      </c>
      <c r="D4997" s="1" t="s">
        <v>6006</v>
      </c>
      <c r="E4997" s="1" t="s">
        <v>6007</v>
      </c>
      <c r="F4997" t="s">
        <v>17402</v>
      </c>
      <c r="G4997">
        <v>580</v>
      </c>
    </row>
    <row r="4998" spans="1:7" x14ac:dyDescent="0.25">
      <c r="A4998" t="s">
        <v>7</v>
      </c>
      <c r="B4998" s="2">
        <v>45486.437280092592</v>
      </c>
      <c r="C4998" t="s">
        <v>19</v>
      </c>
      <c r="D4998" s="1" t="s">
        <v>6006</v>
      </c>
      <c r="E4998" s="1" t="s">
        <v>6007</v>
      </c>
      <c r="F4998" t="s">
        <v>17402</v>
      </c>
      <c r="G4998">
        <v>580</v>
      </c>
    </row>
    <row r="4999" spans="1:7" x14ac:dyDescent="0.25">
      <c r="A4999" t="s">
        <v>7</v>
      </c>
      <c r="B4999" s="2">
        <v>45486.437280092592</v>
      </c>
      <c r="D4999" s="1" t="s">
        <v>6004</v>
      </c>
      <c r="E4999" s="1" t="s">
        <v>6005</v>
      </c>
      <c r="F4999" t="s">
        <v>17401</v>
      </c>
    </row>
    <row r="5000" spans="1:7" x14ac:dyDescent="0.25">
      <c r="A5000" t="s">
        <v>7</v>
      </c>
      <c r="B5000" s="2">
        <v>45486.437326388892</v>
      </c>
      <c r="C5000" t="s">
        <v>19</v>
      </c>
      <c r="D5000" s="1" t="s">
        <v>6006</v>
      </c>
      <c r="E5000" s="1" t="s">
        <v>6007</v>
      </c>
      <c r="F5000" t="s">
        <v>17402</v>
      </c>
      <c r="G5000">
        <v>580</v>
      </c>
    </row>
    <row r="5001" spans="1:7" x14ac:dyDescent="0.25">
      <c r="A5001" t="s">
        <v>7</v>
      </c>
      <c r="B5001" s="2">
        <v>45486.437361111108</v>
      </c>
      <c r="C5001" t="s">
        <v>19</v>
      </c>
      <c r="D5001" s="1" t="s">
        <v>6006</v>
      </c>
      <c r="E5001" s="1" t="s">
        <v>6007</v>
      </c>
      <c r="F5001" t="s">
        <v>17402</v>
      </c>
      <c r="G5001">
        <v>0</v>
      </c>
    </row>
    <row r="5002" spans="1:7" x14ac:dyDescent="0.25">
      <c r="A5002" t="s">
        <v>7</v>
      </c>
      <c r="B5002" s="2">
        <v>45486.438657407409</v>
      </c>
      <c r="C5002" t="s">
        <v>651</v>
      </c>
      <c r="D5002" s="1" t="s">
        <v>6008</v>
      </c>
      <c r="E5002" s="1" t="s">
        <v>6009</v>
      </c>
      <c r="F5002" t="s">
        <v>17403</v>
      </c>
      <c r="G5002">
        <v>594</v>
      </c>
    </row>
    <row r="5003" spans="1:7" x14ac:dyDescent="0.25">
      <c r="A5003" t="s">
        <v>7</v>
      </c>
      <c r="B5003" s="2">
        <v>45486.43917824074</v>
      </c>
      <c r="C5003" t="s">
        <v>24</v>
      </c>
      <c r="D5003" s="1" t="s">
        <v>6010</v>
      </c>
      <c r="E5003" s="1" t="s">
        <v>6011</v>
      </c>
      <c r="F5003" t="s">
        <v>17404</v>
      </c>
      <c r="G5003">
        <v>994</v>
      </c>
    </row>
    <row r="5004" spans="1:7" x14ac:dyDescent="0.25">
      <c r="A5004" t="s">
        <v>7</v>
      </c>
      <c r="B5004" s="2">
        <v>45486.439363425925</v>
      </c>
      <c r="C5004" t="s">
        <v>1510</v>
      </c>
      <c r="D5004" s="1" t="s">
        <v>6012</v>
      </c>
      <c r="E5004" s="1" t="s">
        <v>6013</v>
      </c>
      <c r="F5004" t="s">
        <v>17405</v>
      </c>
      <c r="G5004">
        <v>673</v>
      </c>
    </row>
    <row r="5005" spans="1:7" x14ac:dyDescent="0.25">
      <c r="A5005" t="s">
        <v>7</v>
      </c>
      <c r="B5005" s="2">
        <v>45486.441053240742</v>
      </c>
      <c r="C5005" t="s">
        <v>664</v>
      </c>
      <c r="D5005" s="1" t="s">
        <v>6014</v>
      </c>
      <c r="E5005" s="1" t="s">
        <v>6015</v>
      </c>
      <c r="F5005" t="s">
        <v>17406</v>
      </c>
      <c r="G5005">
        <v>570</v>
      </c>
    </row>
    <row r="5006" spans="1:7" x14ac:dyDescent="0.25">
      <c r="A5006" t="s">
        <v>7</v>
      </c>
      <c r="B5006" s="2">
        <v>45486.442453703705</v>
      </c>
      <c r="C5006" t="s">
        <v>631</v>
      </c>
      <c r="D5006" s="1" t="s">
        <v>6016</v>
      </c>
      <c r="E5006" s="1" t="s">
        <v>6017</v>
      </c>
      <c r="F5006" t="s">
        <v>17407</v>
      </c>
      <c r="G5006">
        <v>1097</v>
      </c>
    </row>
    <row r="5007" spans="1:7" x14ac:dyDescent="0.25">
      <c r="A5007" t="s">
        <v>7</v>
      </c>
      <c r="B5007" s="2">
        <v>45486.443842592591</v>
      </c>
      <c r="C5007" t="s">
        <v>953</v>
      </c>
      <c r="D5007" s="1" t="s">
        <v>6018</v>
      </c>
      <c r="E5007" s="1" t="s">
        <v>6019</v>
      </c>
      <c r="F5007" t="s">
        <v>17408</v>
      </c>
      <c r="G5007">
        <v>1120</v>
      </c>
    </row>
    <row r="5008" spans="1:7" x14ac:dyDescent="0.25">
      <c r="A5008" t="s">
        <v>7</v>
      </c>
      <c r="B5008" s="2">
        <v>45486.444814814815</v>
      </c>
      <c r="C5008" t="s">
        <v>2151</v>
      </c>
      <c r="D5008" s="1" t="s">
        <v>6020</v>
      </c>
      <c r="E5008" s="1" t="s">
        <v>6021</v>
      </c>
      <c r="F5008" t="s">
        <v>17409</v>
      </c>
    </row>
    <row r="5009" spans="1:7" x14ac:dyDescent="0.25">
      <c r="A5009" t="s">
        <v>7</v>
      </c>
      <c r="B5009" s="2">
        <v>45486.445231481484</v>
      </c>
      <c r="C5009" t="s">
        <v>175</v>
      </c>
      <c r="D5009" s="1" t="s">
        <v>6022</v>
      </c>
      <c r="E5009" s="1" t="s">
        <v>6023</v>
      </c>
      <c r="F5009" t="s">
        <v>17410</v>
      </c>
      <c r="G5009">
        <v>1157</v>
      </c>
    </row>
    <row r="5010" spans="1:7" x14ac:dyDescent="0.25">
      <c r="A5010" t="s">
        <v>7</v>
      </c>
      <c r="B5010" s="2">
        <v>45486.446608796294</v>
      </c>
      <c r="C5010" t="s">
        <v>288</v>
      </c>
      <c r="D5010" s="1" t="s">
        <v>6024</v>
      </c>
      <c r="E5010" s="1" t="s">
        <v>6025</v>
      </c>
      <c r="F5010" t="s">
        <v>17411</v>
      </c>
      <c r="G5010">
        <v>1205</v>
      </c>
    </row>
    <row r="5011" spans="1:7" x14ac:dyDescent="0.25">
      <c r="A5011" t="s">
        <v>7</v>
      </c>
      <c r="B5011" s="2">
        <v>45486.447824074072</v>
      </c>
      <c r="C5011" t="s">
        <v>395</v>
      </c>
      <c r="D5011" s="1" t="s">
        <v>6026</v>
      </c>
      <c r="E5011" s="1" t="s">
        <v>6027</v>
      </c>
      <c r="F5011" t="s">
        <v>17412</v>
      </c>
    </row>
    <row r="5012" spans="1:7" x14ac:dyDescent="0.25">
      <c r="A5012" t="s">
        <v>7</v>
      </c>
      <c r="B5012" s="2">
        <v>45486.448009259257</v>
      </c>
      <c r="C5012" t="s">
        <v>25</v>
      </c>
      <c r="D5012" s="1" t="s">
        <v>6028</v>
      </c>
      <c r="E5012" s="1" t="s">
        <v>6029</v>
      </c>
      <c r="F5012" t="s">
        <v>17413</v>
      </c>
      <c r="G5012">
        <v>879</v>
      </c>
    </row>
    <row r="5013" spans="1:7" x14ac:dyDescent="0.25">
      <c r="A5013" t="s">
        <v>7</v>
      </c>
      <c r="B5013" s="2">
        <v>45486.449386574073</v>
      </c>
      <c r="C5013" t="s">
        <v>288</v>
      </c>
      <c r="D5013" s="1" t="s">
        <v>6030</v>
      </c>
      <c r="E5013" s="1" t="s">
        <v>6031</v>
      </c>
      <c r="F5013" t="s">
        <v>17414</v>
      </c>
      <c r="G5013">
        <v>1171</v>
      </c>
    </row>
    <row r="5014" spans="1:7" x14ac:dyDescent="0.25">
      <c r="A5014" t="s">
        <v>7</v>
      </c>
      <c r="B5014" s="2">
        <v>45486.450486111113</v>
      </c>
      <c r="C5014" t="s">
        <v>600</v>
      </c>
      <c r="D5014" s="1" t="s">
        <v>6032</v>
      </c>
      <c r="E5014" s="1" t="s">
        <v>6033</v>
      </c>
      <c r="F5014" t="s">
        <v>17415</v>
      </c>
      <c r="G5014">
        <v>1091</v>
      </c>
    </row>
    <row r="5015" spans="1:7" x14ac:dyDescent="0.25">
      <c r="A5015" t="s">
        <v>7</v>
      </c>
      <c r="B5015" s="2">
        <v>45486.450891203705</v>
      </c>
      <c r="C5015" t="s">
        <v>2332</v>
      </c>
      <c r="D5015" s="1" t="s">
        <v>6034</v>
      </c>
      <c r="E5015" s="1" t="s">
        <v>6035</v>
      </c>
      <c r="F5015" t="s">
        <v>17416</v>
      </c>
    </row>
    <row r="5016" spans="1:7" x14ac:dyDescent="0.25">
      <c r="A5016" t="s">
        <v>7</v>
      </c>
      <c r="B5016" s="2">
        <v>45486.451504629629</v>
      </c>
      <c r="C5016" t="s">
        <v>1589</v>
      </c>
      <c r="D5016" s="1" t="s">
        <v>5911</v>
      </c>
      <c r="E5016" s="1" t="s">
        <v>6036</v>
      </c>
      <c r="F5016" t="s">
        <v>17417</v>
      </c>
      <c r="G5016">
        <v>585</v>
      </c>
    </row>
    <row r="5017" spans="1:7" x14ac:dyDescent="0.25">
      <c r="A5017" t="s">
        <v>7</v>
      </c>
      <c r="B5017" s="2">
        <v>45486.452881944446</v>
      </c>
      <c r="C5017" t="s">
        <v>1510</v>
      </c>
      <c r="D5017" s="1" t="s">
        <v>6037</v>
      </c>
      <c r="E5017" s="1" t="s">
        <v>6038</v>
      </c>
      <c r="F5017" t="s">
        <v>17418</v>
      </c>
      <c r="G5017">
        <v>578</v>
      </c>
    </row>
    <row r="5018" spans="1:7" x14ac:dyDescent="0.25">
      <c r="A5018" t="s">
        <v>7</v>
      </c>
      <c r="B5018" s="2">
        <v>45486.453877314816</v>
      </c>
      <c r="C5018" t="s">
        <v>1456</v>
      </c>
      <c r="D5018" s="1" t="s">
        <v>6039</v>
      </c>
      <c r="E5018" s="1" t="s">
        <v>6040</v>
      </c>
      <c r="F5018" t="s">
        <v>17419</v>
      </c>
      <c r="G5018">
        <v>669</v>
      </c>
    </row>
    <row r="5019" spans="1:7" x14ac:dyDescent="0.25">
      <c r="A5019" t="s">
        <v>7</v>
      </c>
      <c r="B5019" s="2">
        <v>45486.454236111109</v>
      </c>
      <c r="C5019" t="s">
        <v>1456</v>
      </c>
      <c r="D5019" s="1" t="s">
        <v>6041</v>
      </c>
      <c r="E5019" s="1" t="s">
        <v>6042</v>
      </c>
      <c r="F5019" t="s">
        <v>17420</v>
      </c>
      <c r="G5019">
        <v>743</v>
      </c>
    </row>
    <row r="5020" spans="1:7" x14ac:dyDescent="0.25">
      <c r="A5020" t="s">
        <v>7</v>
      </c>
      <c r="B5020" s="2">
        <v>45486.454305555555</v>
      </c>
      <c r="C5020" t="s">
        <v>1456</v>
      </c>
      <c r="D5020" s="1" t="s">
        <v>6043</v>
      </c>
      <c r="E5020" s="1" t="s">
        <v>6044</v>
      </c>
      <c r="F5020" t="s">
        <v>17421</v>
      </c>
      <c r="G5020">
        <v>737</v>
      </c>
    </row>
    <row r="5021" spans="1:7" x14ac:dyDescent="0.25">
      <c r="A5021" t="s">
        <v>7</v>
      </c>
      <c r="B5021" s="2">
        <v>45486.454375000001</v>
      </c>
      <c r="C5021" t="s">
        <v>1456</v>
      </c>
      <c r="D5021" s="1" t="s">
        <v>6045</v>
      </c>
      <c r="E5021" s="1" t="s">
        <v>6046</v>
      </c>
      <c r="F5021" t="s">
        <v>17422</v>
      </c>
      <c r="G5021">
        <v>770</v>
      </c>
    </row>
    <row r="5022" spans="1:7" x14ac:dyDescent="0.25">
      <c r="A5022" t="s">
        <v>7</v>
      </c>
      <c r="B5022" s="2">
        <v>45486.455763888887</v>
      </c>
      <c r="C5022" t="s">
        <v>19</v>
      </c>
      <c r="D5022" s="1" t="s">
        <v>6047</v>
      </c>
      <c r="E5022" s="1" t="s">
        <v>6048</v>
      </c>
      <c r="F5022" t="s">
        <v>17423</v>
      </c>
      <c r="G5022">
        <v>583</v>
      </c>
    </row>
    <row r="5023" spans="1:7" x14ac:dyDescent="0.25">
      <c r="A5023" t="s">
        <v>7</v>
      </c>
      <c r="B5023" s="2">
        <v>45486.457141203704</v>
      </c>
      <c r="C5023" t="s">
        <v>19</v>
      </c>
      <c r="D5023" s="1" t="s">
        <v>6047</v>
      </c>
      <c r="E5023" s="1" t="s">
        <v>6048</v>
      </c>
      <c r="F5023" t="s">
        <v>17423</v>
      </c>
      <c r="G5023">
        <v>0</v>
      </c>
    </row>
    <row r="5024" spans="1:7" x14ac:dyDescent="0.25">
      <c r="A5024" t="s">
        <v>7</v>
      </c>
      <c r="B5024" s="2">
        <v>45486.457696759258</v>
      </c>
      <c r="C5024" t="s">
        <v>19</v>
      </c>
      <c r="D5024" s="1" t="s">
        <v>6047</v>
      </c>
      <c r="E5024" s="1" t="s">
        <v>6048</v>
      </c>
      <c r="F5024" t="s">
        <v>17423</v>
      </c>
      <c r="G5024">
        <v>0</v>
      </c>
    </row>
    <row r="5025" spans="1:7" x14ac:dyDescent="0.25">
      <c r="A5025" t="s">
        <v>7</v>
      </c>
      <c r="B5025" s="2">
        <v>45486.457743055558</v>
      </c>
      <c r="C5025" t="s">
        <v>19</v>
      </c>
      <c r="D5025" s="1" t="s">
        <v>6047</v>
      </c>
      <c r="E5025" s="1" t="s">
        <v>6048</v>
      </c>
      <c r="F5025" t="s">
        <v>17423</v>
      </c>
      <c r="G5025">
        <v>0</v>
      </c>
    </row>
    <row r="5026" spans="1:7" x14ac:dyDescent="0.25">
      <c r="A5026" t="s">
        <v>7</v>
      </c>
      <c r="B5026" s="2">
        <v>45486.457743055558</v>
      </c>
      <c r="C5026" t="s">
        <v>19</v>
      </c>
      <c r="D5026" s="1" t="s">
        <v>6047</v>
      </c>
      <c r="E5026" s="1" t="s">
        <v>6048</v>
      </c>
      <c r="F5026" t="s">
        <v>17423</v>
      </c>
      <c r="G5026">
        <v>0</v>
      </c>
    </row>
    <row r="5027" spans="1:7" x14ac:dyDescent="0.25">
      <c r="A5027" t="s">
        <v>7</v>
      </c>
      <c r="B5027" s="2">
        <v>45486.457743055558</v>
      </c>
      <c r="D5027" s="1" t="s">
        <v>6047</v>
      </c>
      <c r="E5027" s="1" t="s">
        <v>6048</v>
      </c>
      <c r="F5027" t="s">
        <v>17423</v>
      </c>
    </row>
    <row r="5028" spans="1:7" x14ac:dyDescent="0.25">
      <c r="A5028" t="s">
        <v>7</v>
      </c>
      <c r="B5028" s="2">
        <v>45486.4612037037</v>
      </c>
      <c r="C5028" t="s">
        <v>19</v>
      </c>
      <c r="D5028" s="1" t="s">
        <v>6047</v>
      </c>
      <c r="E5028" s="1" t="s">
        <v>6048</v>
      </c>
      <c r="F5028" t="s">
        <v>17423</v>
      </c>
      <c r="G5028">
        <v>0</v>
      </c>
    </row>
    <row r="5029" spans="1:7" x14ac:dyDescent="0.25">
      <c r="A5029" t="s">
        <v>7</v>
      </c>
      <c r="B5029" s="2">
        <v>45486.461215277777</v>
      </c>
      <c r="C5029" t="s">
        <v>19</v>
      </c>
      <c r="D5029" s="1" t="s">
        <v>6047</v>
      </c>
      <c r="E5029" s="1" t="s">
        <v>6048</v>
      </c>
      <c r="F5029" t="s">
        <v>17423</v>
      </c>
      <c r="G5029">
        <v>0</v>
      </c>
    </row>
    <row r="5030" spans="1:7" x14ac:dyDescent="0.25">
      <c r="A5030" t="s">
        <v>7</v>
      </c>
      <c r="B5030" s="2">
        <v>45486.461469907408</v>
      </c>
      <c r="C5030" t="s">
        <v>19</v>
      </c>
      <c r="D5030" s="1" t="s">
        <v>6047</v>
      </c>
      <c r="E5030" s="1" t="s">
        <v>6048</v>
      </c>
      <c r="F5030" t="s">
        <v>17423</v>
      </c>
      <c r="G5030">
        <v>0</v>
      </c>
    </row>
    <row r="5031" spans="1:7" x14ac:dyDescent="0.25">
      <c r="A5031" t="s">
        <v>7</v>
      </c>
      <c r="B5031" s="2">
        <v>45486.46466435185</v>
      </c>
      <c r="C5031" t="s">
        <v>19</v>
      </c>
      <c r="D5031" s="1" t="s">
        <v>6047</v>
      </c>
      <c r="E5031" s="1" t="s">
        <v>6048</v>
      </c>
      <c r="F5031" t="s">
        <v>17423</v>
      </c>
      <c r="G5031">
        <v>0</v>
      </c>
    </row>
    <row r="5032" spans="1:7" x14ac:dyDescent="0.25">
      <c r="A5032" t="s">
        <v>7</v>
      </c>
      <c r="B5032" s="2">
        <v>45486.471620370372</v>
      </c>
      <c r="C5032" t="s">
        <v>19</v>
      </c>
      <c r="D5032" s="1" t="s">
        <v>6047</v>
      </c>
      <c r="E5032" s="1" t="s">
        <v>6048</v>
      </c>
      <c r="F5032" t="s">
        <v>17423</v>
      </c>
      <c r="G5032">
        <v>0</v>
      </c>
    </row>
    <row r="5033" spans="1:7" x14ac:dyDescent="0.25">
      <c r="A5033" t="s">
        <v>7</v>
      </c>
      <c r="B5033" s="2">
        <v>45486.478564814817</v>
      </c>
      <c r="C5033" t="s">
        <v>19</v>
      </c>
      <c r="D5033" s="1" t="s">
        <v>6047</v>
      </c>
      <c r="E5033" s="1" t="s">
        <v>6048</v>
      </c>
      <c r="F5033" t="s">
        <v>17423</v>
      </c>
      <c r="G5033">
        <v>0</v>
      </c>
    </row>
    <row r="5034" spans="1:7" x14ac:dyDescent="0.25">
      <c r="A5034" t="s">
        <v>7</v>
      </c>
      <c r="B5034" s="2">
        <v>45486.485509259262</v>
      </c>
      <c r="C5034" t="s">
        <v>19</v>
      </c>
      <c r="D5034" s="1" t="s">
        <v>6047</v>
      </c>
      <c r="E5034" s="1" t="s">
        <v>6048</v>
      </c>
      <c r="F5034" t="s">
        <v>17423</v>
      </c>
      <c r="G5034">
        <v>0</v>
      </c>
    </row>
    <row r="5035" spans="1:7" x14ac:dyDescent="0.25">
      <c r="A5035" t="s">
        <v>7</v>
      </c>
      <c r="B5035" s="2">
        <v>45486.4924537037</v>
      </c>
      <c r="C5035" t="s">
        <v>19</v>
      </c>
      <c r="D5035" s="1" t="s">
        <v>6047</v>
      </c>
      <c r="E5035" s="1" t="s">
        <v>6048</v>
      </c>
      <c r="F5035" t="s">
        <v>17423</v>
      </c>
      <c r="G5035">
        <v>0</v>
      </c>
    </row>
    <row r="5036" spans="1:7" x14ac:dyDescent="0.25">
      <c r="A5036" t="s">
        <v>7</v>
      </c>
      <c r="B5036" s="2">
        <v>45486.499386574076</v>
      </c>
      <c r="C5036" t="s">
        <v>19</v>
      </c>
      <c r="D5036" s="1" t="s">
        <v>6047</v>
      </c>
      <c r="E5036" s="1" t="s">
        <v>6048</v>
      </c>
      <c r="F5036" t="s">
        <v>17423</v>
      </c>
      <c r="G5036">
        <v>0</v>
      </c>
    </row>
    <row r="5037" spans="1:7" x14ac:dyDescent="0.25">
      <c r="A5037" t="s">
        <v>7</v>
      </c>
      <c r="B5037" s="2">
        <v>45486.54105324074</v>
      </c>
      <c r="C5037" t="s">
        <v>19</v>
      </c>
      <c r="D5037" s="1" t="s">
        <v>6049</v>
      </c>
      <c r="E5037" s="1" t="s">
        <v>6050</v>
      </c>
      <c r="F5037" t="s">
        <v>17424</v>
      </c>
      <c r="G5037">
        <v>0</v>
      </c>
    </row>
    <row r="5038" spans="1:7" x14ac:dyDescent="0.25">
      <c r="A5038" t="s">
        <v>7</v>
      </c>
      <c r="B5038" s="2">
        <v>45486.582719907405</v>
      </c>
      <c r="C5038" t="s">
        <v>19</v>
      </c>
      <c r="D5038" s="1" t="s">
        <v>6049</v>
      </c>
      <c r="E5038" s="1" t="s">
        <v>6050</v>
      </c>
      <c r="F5038" t="s">
        <v>17424</v>
      </c>
      <c r="G5038">
        <v>0</v>
      </c>
    </row>
    <row r="5039" spans="1:7" x14ac:dyDescent="0.25">
      <c r="A5039" t="s">
        <v>7</v>
      </c>
      <c r="B5039" s="2">
        <v>45486.624386574076</v>
      </c>
      <c r="C5039" t="s">
        <v>19</v>
      </c>
      <c r="D5039" s="1" t="s">
        <v>6049</v>
      </c>
      <c r="E5039" s="1" t="s">
        <v>6050</v>
      </c>
      <c r="F5039" t="s">
        <v>17424</v>
      </c>
      <c r="G5039">
        <v>0</v>
      </c>
    </row>
    <row r="5040" spans="1:7" x14ac:dyDescent="0.25">
      <c r="A5040" t="s">
        <v>7</v>
      </c>
      <c r="B5040" s="2">
        <v>45486.666064814817</v>
      </c>
      <c r="C5040" t="s">
        <v>19</v>
      </c>
      <c r="D5040" s="1" t="s">
        <v>6049</v>
      </c>
      <c r="E5040" s="1" t="s">
        <v>6050</v>
      </c>
      <c r="F5040" t="s">
        <v>17424</v>
      </c>
      <c r="G5040">
        <v>0</v>
      </c>
    </row>
    <row r="5041" spans="1:7" x14ac:dyDescent="0.25">
      <c r="A5041" t="s">
        <v>7</v>
      </c>
      <c r="B5041" s="2">
        <v>45486.707719907405</v>
      </c>
      <c r="C5041" t="s">
        <v>19</v>
      </c>
      <c r="D5041" s="1" t="s">
        <v>6049</v>
      </c>
      <c r="E5041" s="1" t="s">
        <v>6050</v>
      </c>
      <c r="F5041" t="s">
        <v>17424</v>
      </c>
      <c r="G5041">
        <v>0</v>
      </c>
    </row>
    <row r="5042" spans="1:7" x14ac:dyDescent="0.25">
      <c r="A5042" t="s">
        <v>7</v>
      </c>
      <c r="B5042" s="2">
        <v>45486.749386574076</v>
      </c>
      <c r="C5042" t="s">
        <v>19</v>
      </c>
      <c r="D5042" s="1" t="s">
        <v>6049</v>
      </c>
      <c r="E5042" s="1" t="s">
        <v>6050</v>
      </c>
      <c r="F5042" t="s">
        <v>17424</v>
      </c>
      <c r="G5042">
        <v>0</v>
      </c>
    </row>
    <row r="5043" spans="1:7" x14ac:dyDescent="0.25">
      <c r="A5043" t="s">
        <v>7</v>
      </c>
      <c r="B5043" s="2">
        <v>45486.79105324074</v>
      </c>
      <c r="C5043" t="s">
        <v>19</v>
      </c>
      <c r="D5043" s="1" t="s">
        <v>6047</v>
      </c>
      <c r="E5043" s="1" t="s">
        <v>5924</v>
      </c>
      <c r="F5043" t="s">
        <v>17425</v>
      </c>
      <c r="G5043">
        <v>0</v>
      </c>
    </row>
    <row r="5044" spans="1:7" x14ac:dyDescent="0.25">
      <c r="A5044" t="s">
        <v>7</v>
      </c>
      <c r="B5044" s="2">
        <v>45486.832719907405</v>
      </c>
      <c r="C5044" t="s">
        <v>19</v>
      </c>
      <c r="D5044" s="1" t="s">
        <v>6047</v>
      </c>
      <c r="E5044" s="1" t="s">
        <v>5924</v>
      </c>
      <c r="F5044" t="s">
        <v>17425</v>
      </c>
      <c r="G5044">
        <v>0</v>
      </c>
    </row>
    <row r="5045" spans="1:7" x14ac:dyDescent="0.25">
      <c r="A5045" t="s">
        <v>7</v>
      </c>
      <c r="B5045" s="2">
        <v>45486.874386574076</v>
      </c>
      <c r="C5045" t="s">
        <v>19</v>
      </c>
      <c r="D5045" s="1" t="s">
        <v>6047</v>
      </c>
      <c r="E5045" s="1" t="s">
        <v>5924</v>
      </c>
      <c r="F5045" t="s">
        <v>17425</v>
      </c>
      <c r="G5045">
        <v>0</v>
      </c>
    </row>
    <row r="5046" spans="1:7" x14ac:dyDescent="0.25">
      <c r="A5046" t="s">
        <v>7</v>
      </c>
      <c r="B5046" s="2">
        <v>45486.916064814817</v>
      </c>
      <c r="C5046" t="s">
        <v>19</v>
      </c>
      <c r="D5046" s="1" t="s">
        <v>6047</v>
      </c>
      <c r="E5046" s="1" t="s">
        <v>5924</v>
      </c>
      <c r="F5046" t="s">
        <v>17425</v>
      </c>
      <c r="G5046">
        <v>0</v>
      </c>
    </row>
    <row r="5047" spans="1:7" x14ac:dyDescent="0.25">
      <c r="A5047" t="s">
        <v>7</v>
      </c>
      <c r="B5047" s="2">
        <v>45486.957719907405</v>
      </c>
      <c r="C5047" t="s">
        <v>19</v>
      </c>
      <c r="D5047" s="1" t="s">
        <v>6047</v>
      </c>
      <c r="E5047" s="1" t="s">
        <v>5924</v>
      </c>
      <c r="F5047" t="s">
        <v>17425</v>
      </c>
      <c r="G5047">
        <v>0</v>
      </c>
    </row>
    <row r="5048" spans="1:7" x14ac:dyDescent="0.25">
      <c r="A5048" t="s">
        <v>7</v>
      </c>
      <c r="B5048" s="2">
        <v>45486.999386574076</v>
      </c>
      <c r="C5048" t="s">
        <v>19</v>
      </c>
      <c r="D5048" s="1" t="s">
        <v>6049</v>
      </c>
      <c r="E5048" s="1" t="s">
        <v>5815</v>
      </c>
      <c r="F5048" t="s">
        <v>17426</v>
      </c>
      <c r="G5048">
        <v>0</v>
      </c>
    </row>
    <row r="5049" spans="1:7" x14ac:dyDescent="0.25">
      <c r="A5049" t="s">
        <v>7</v>
      </c>
      <c r="B5049" s="2">
        <v>45487.041064814817</v>
      </c>
      <c r="C5049" t="s">
        <v>19</v>
      </c>
      <c r="D5049" s="1" t="s">
        <v>6049</v>
      </c>
      <c r="E5049" s="1" t="s">
        <v>5815</v>
      </c>
      <c r="F5049" t="s">
        <v>17426</v>
      </c>
      <c r="G5049">
        <v>0</v>
      </c>
    </row>
    <row r="5050" spans="1:7" x14ac:dyDescent="0.25">
      <c r="A5050" t="s">
        <v>7</v>
      </c>
      <c r="B5050" s="2">
        <v>45487.082719907405</v>
      </c>
      <c r="C5050" t="s">
        <v>19</v>
      </c>
      <c r="D5050" s="1" t="s">
        <v>6049</v>
      </c>
      <c r="E5050" s="1" t="s">
        <v>5815</v>
      </c>
      <c r="F5050" t="s">
        <v>17426</v>
      </c>
      <c r="G5050">
        <v>0</v>
      </c>
    </row>
    <row r="5051" spans="1:7" x14ac:dyDescent="0.25">
      <c r="A5051" t="s">
        <v>7</v>
      </c>
      <c r="B5051" s="2">
        <v>45487.124398148146</v>
      </c>
      <c r="C5051" t="s">
        <v>19</v>
      </c>
      <c r="D5051" s="1" t="s">
        <v>6049</v>
      </c>
      <c r="E5051" s="1" t="s">
        <v>5815</v>
      </c>
      <c r="F5051" t="s">
        <v>17426</v>
      </c>
      <c r="G5051">
        <v>0</v>
      </c>
    </row>
    <row r="5052" spans="1:7" x14ac:dyDescent="0.25">
      <c r="A5052" t="s">
        <v>7</v>
      </c>
      <c r="B5052" s="2">
        <v>45487.16605324074</v>
      </c>
      <c r="C5052" t="s">
        <v>19</v>
      </c>
      <c r="D5052" s="1" t="s">
        <v>6049</v>
      </c>
      <c r="E5052" s="1" t="s">
        <v>5815</v>
      </c>
      <c r="F5052" t="s">
        <v>17426</v>
      </c>
      <c r="G5052">
        <v>0</v>
      </c>
    </row>
    <row r="5053" spans="1:7" x14ac:dyDescent="0.25">
      <c r="A5053" t="s">
        <v>7</v>
      </c>
      <c r="B5053" s="2">
        <v>45487.207731481481</v>
      </c>
      <c r="C5053" t="s">
        <v>19</v>
      </c>
      <c r="D5053" s="1" t="s">
        <v>6049</v>
      </c>
      <c r="E5053" s="1" t="s">
        <v>5815</v>
      </c>
      <c r="F5053" t="s">
        <v>17426</v>
      </c>
      <c r="G5053">
        <v>0</v>
      </c>
    </row>
    <row r="5054" spans="1:7" x14ac:dyDescent="0.25">
      <c r="A5054" t="s">
        <v>7</v>
      </c>
      <c r="B5054" s="2">
        <v>45487.249386574076</v>
      </c>
      <c r="C5054" t="s">
        <v>19</v>
      </c>
      <c r="D5054" s="1" t="s">
        <v>6049</v>
      </c>
      <c r="E5054" s="1" t="s">
        <v>5815</v>
      </c>
      <c r="F5054" t="s">
        <v>17426</v>
      </c>
      <c r="G5054">
        <v>0</v>
      </c>
    </row>
    <row r="5055" spans="1:7" x14ac:dyDescent="0.25">
      <c r="A5055" t="s">
        <v>7</v>
      </c>
      <c r="B5055" s="2">
        <v>45487.29105324074</v>
      </c>
      <c r="C5055" t="s">
        <v>19</v>
      </c>
      <c r="D5055" s="1" t="s">
        <v>6049</v>
      </c>
      <c r="E5055" s="1" t="s">
        <v>5815</v>
      </c>
      <c r="F5055" t="s">
        <v>17426</v>
      </c>
      <c r="G5055">
        <v>0</v>
      </c>
    </row>
    <row r="5056" spans="1:7" x14ac:dyDescent="0.25">
      <c r="A5056" t="s">
        <v>7</v>
      </c>
      <c r="B5056" s="2">
        <v>45487.332719907405</v>
      </c>
      <c r="C5056" t="s">
        <v>19</v>
      </c>
      <c r="D5056" s="1" t="s">
        <v>6049</v>
      </c>
      <c r="E5056" s="1" t="s">
        <v>5815</v>
      </c>
      <c r="F5056" t="s">
        <v>17426</v>
      </c>
      <c r="G5056">
        <v>0</v>
      </c>
    </row>
    <row r="5057" spans="1:7" x14ac:dyDescent="0.25">
      <c r="A5057" t="s">
        <v>7</v>
      </c>
      <c r="B5057" s="2">
        <v>45487.374386574076</v>
      </c>
      <c r="C5057" t="s">
        <v>19</v>
      </c>
      <c r="D5057" s="1" t="s">
        <v>6051</v>
      </c>
      <c r="E5057" s="1" t="s">
        <v>5923</v>
      </c>
      <c r="F5057" t="s">
        <v>17427</v>
      </c>
      <c r="G5057">
        <v>0</v>
      </c>
    </row>
    <row r="5058" spans="1:7" x14ac:dyDescent="0.25">
      <c r="A5058" t="s">
        <v>7</v>
      </c>
      <c r="B5058" s="2">
        <v>45487.41605324074</v>
      </c>
      <c r="C5058" t="s">
        <v>19</v>
      </c>
      <c r="D5058" s="1" t="s">
        <v>6051</v>
      </c>
      <c r="E5058" s="1" t="s">
        <v>5923</v>
      </c>
      <c r="F5058" t="s">
        <v>17427</v>
      </c>
      <c r="G5058">
        <v>0</v>
      </c>
    </row>
    <row r="5059" spans="1:7" x14ac:dyDescent="0.25">
      <c r="A5059" t="s">
        <v>7</v>
      </c>
      <c r="B5059" s="2">
        <v>45487.457719907405</v>
      </c>
      <c r="C5059" t="s">
        <v>19</v>
      </c>
      <c r="D5059" s="1" t="s">
        <v>6051</v>
      </c>
      <c r="E5059" s="1" t="s">
        <v>5924</v>
      </c>
      <c r="F5059" t="s">
        <v>17428</v>
      </c>
      <c r="G5059">
        <v>0</v>
      </c>
    </row>
    <row r="5060" spans="1:7" x14ac:dyDescent="0.25">
      <c r="A5060" t="s">
        <v>7</v>
      </c>
      <c r="B5060" s="2">
        <v>45487.499374999999</v>
      </c>
      <c r="C5060" t="s">
        <v>19</v>
      </c>
      <c r="D5060" s="1" t="s">
        <v>6051</v>
      </c>
      <c r="E5060" s="1" t="s">
        <v>5924</v>
      </c>
      <c r="F5060" t="s">
        <v>17428</v>
      </c>
      <c r="G5060">
        <v>0</v>
      </c>
    </row>
    <row r="5061" spans="1:7" x14ac:dyDescent="0.25">
      <c r="A5061" t="s">
        <v>7</v>
      </c>
      <c r="B5061" s="2">
        <v>45487.54105324074</v>
      </c>
      <c r="C5061" t="s">
        <v>19</v>
      </c>
      <c r="D5061" s="1" t="s">
        <v>6051</v>
      </c>
      <c r="E5061" s="1" t="s">
        <v>5924</v>
      </c>
      <c r="F5061" t="s">
        <v>17428</v>
      </c>
      <c r="G5061">
        <v>0</v>
      </c>
    </row>
    <row r="5062" spans="1:7" x14ac:dyDescent="0.25">
      <c r="A5062" t="s">
        <v>7</v>
      </c>
      <c r="B5062" s="2">
        <v>45487.582719907405</v>
      </c>
      <c r="C5062" t="s">
        <v>19</v>
      </c>
      <c r="D5062" s="1" t="s">
        <v>6051</v>
      </c>
      <c r="E5062" s="1" t="s">
        <v>5924</v>
      </c>
      <c r="F5062" t="s">
        <v>17428</v>
      </c>
      <c r="G5062">
        <v>0</v>
      </c>
    </row>
    <row r="5063" spans="1:7" x14ac:dyDescent="0.25">
      <c r="A5063" t="s">
        <v>7</v>
      </c>
      <c r="B5063" s="2">
        <v>45487.624374999999</v>
      </c>
      <c r="C5063" t="s">
        <v>19</v>
      </c>
      <c r="D5063" s="1" t="s">
        <v>5922</v>
      </c>
      <c r="E5063" s="1" t="s">
        <v>6052</v>
      </c>
      <c r="F5063" t="s">
        <v>17429</v>
      </c>
      <c r="G5063">
        <v>0</v>
      </c>
    </row>
    <row r="5064" spans="1:7" x14ac:dyDescent="0.25">
      <c r="A5064" t="s">
        <v>7</v>
      </c>
      <c r="B5064" s="2">
        <v>45487.66605324074</v>
      </c>
      <c r="C5064" t="s">
        <v>19</v>
      </c>
      <c r="D5064" s="1" t="s">
        <v>5922</v>
      </c>
      <c r="E5064" s="1" t="s">
        <v>6052</v>
      </c>
      <c r="F5064" t="s">
        <v>17429</v>
      </c>
      <c r="G5064">
        <v>0</v>
      </c>
    </row>
    <row r="5065" spans="1:7" x14ac:dyDescent="0.25">
      <c r="A5065" t="s">
        <v>7</v>
      </c>
      <c r="B5065" s="2">
        <v>45487.707719907405</v>
      </c>
      <c r="C5065" t="s">
        <v>19</v>
      </c>
      <c r="D5065" s="1" t="s">
        <v>5922</v>
      </c>
      <c r="E5065" s="1" t="s">
        <v>6052</v>
      </c>
      <c r="F5065" t="s">
        <v>17429</v>
      </c>
      <c r="G5065">
        <v>0</v>
      </c>
    </row>
    <row r="5066" spans="1:7" x14ac:dyDescent="0.25">
      <c r="A5066" t="s">
        <v>7</v>
      </c>
      <c r="B5066" s="2">
        <v>45487.749374999999</v>
      </c>
      <c r="C5066" t="s">
        <v>19</v>
      </c>
      <c r="D5066" s="1" t="s">
        <v>5922</v>
      </c>
      <c r="E5066" s="1" t="s">
        <v>6052</v>
      </c>
      <c r="F5066" t="s">
        <v>17429</v>
      </c>
      <c r="G5066">
        <v>0</v>
      </c>
    </row>
    <row r="5067" spans="1:7" x14ac:dyDescent="0.25">
      <c r="A5067" t="s">
        <v>7</v>
      </c>
      <c r="B5067" s="2">
        <v>45487.79105324074</v>
      </c>
      <c r="C5067" t="s">
        <v>19</v>
      </c>
      <c r="D5067" s="1" t="s">
        <v>5922</v>
      </c>
      <c r="E5067" s="1" t="s">
        <v>6052</v>
      </c>
      <c r="F5067" t="s">
        <v>17429</v>
      </c>
      <c r="G5067">
        <v>0</v>
      </c>
    </row>
    <row r="5068" spans="1:7" x14ac:dyDescent="0.25">
      <c r="A5068" t="s">
        <v>7</v>
      </c>
      <c r="B5068" s="2">
        <v>45487.832708333335</v>
      </c>
      <c r="C5068" t="s">
        <v>19</v>
      </c>
      <c r="D5068" s="1" t="s">
        <v>5922</v>
      </c>
      <c r="E5068" s="1" t="s">
        <v>6052</v>
      </c>
      <c r="F5068" t="s">
        <v>17429</v>
      </c>
      <c r="G5068">
        <v>0</v>
      </c>
    </row>
    <row r="5069" spans="1:7" x14ac:dyDescent="0.25">
      <c r="A5069" t="s">
        <v>7</v>
      </c>
      <c r="B5069" s="2">
        <v>45487.874374999999</v>
      </c>
      <c r="C5069" t="s">
        <v>19</v>
      </c>
      <c r="D5069" s="1" t="s">
        <v>5922</v>
      </c>
      <c r="E5069" s="1" t="s">
        <v>6052</v>
      </c>
      <c r="F5069" t="s">
        <v>17429</v>
      </c>
      <c r="G5069">
        <v>0</v>
      </c>
    </row>
    <row r="5070" spans="1:7" x14ac:dyDescent="0.25">
      <c r="A5070" t="s">
        <v>7</v>
      </c>
      <c r="B5070" s="2">
        <v>45487.916041666664</v>
      </c>
      <c r="C5070" t="s">
        <v>19</v>
      </c>
      <c r="D5070" s="1" t="s">
        <v>5922</v>
      </c>
      <c r="E5070" s="1" t="s">
        <v>6052</v>
      </c>
      <c r="F5070" t="s">
        <v>17429</v>
      </c>
      <c r="G5070">
        <v>0</v>
      </c>
    </row>
    <row r="5071" spans="1:7" x14ac:dyDescent="0.25">
      <c r="A5071" t="s">
        <v>7</v>
      </c>
      <c r="B5071" s="2">
        <v>45487.957708333335</v>
      </c>
      <c r="C5071" t="s">
        <v>19</v>
      </c>
      <c r="D5071" s="1" t="s">
        <v>6051</v>
      </c>
      <c r="E5071" s="1" t="s">
        <v>6053</v>
      </c>
      <c r="F5071" t="s">
        <v>17430</v>
      </c>
      <c r="G5071">
        <v>0</v>
      </c>
    </row>
    <row r="5072" spans="1:7" x14ac:dyDescent="0.25">
      <c r="A5072" t="s">
        <v>7</v>
      </c>
      <c r="B5072" s="2">
        <v>45487.959085648145</v>
      </c>
      <c r="C5072" t="s">
        <v>19</v>
      </c>
      <c r="D5072" s="1" t="s">
        <v>6051</v>
      </c>
      <c r="E5072" s="1" t="s">
        <v>6053</v>
      </c>
      <c r="F5072" t="s">
        <v>17430</v>
      </c>
      <c r="G5072">
        <v>0</v>
      </c>
    </row>
    <row r="5073" spans="1:7" x14ac:dyDescent="0.25">
      <c r="A5073" t="s">
        <v>7</v>
      </c>
      <c r="B5073" s="2">
        <v>45488.05091435185</v>
      </c>
      <c r="C5073" t="s">
        <v>19</v>
      </c>
      <c r="D5073" s="1" t="s">
        <v>6051</v>
      </c>
      <c r="E5073" s="1" t="s">
        <v>6053</v>
      </c>
      <c r="F5073" t="s">
        <v>17430</v>
      </c>
    </row>
    <row r="5074" spans="1:7" x14ac:dyDescent="0.25">
      <c r="A5074" t="s">
        <v>7</v>
      </c>
      <c r="B5074" s="2">
        <v>45488.052303240744</v>
      </c>
      <c r="C5074" t="s">
        <v>19</v>
      </c>
      <c r="D5074" s="1" t="s">
        <v>6051</v>
      </c>
      <c r="E5074" s="1" t="s">
        <v>6053</v>
      </c>
      <c r="F5074" t="s">
        <v>17430</v>
      </c>
      <c r="G5074">
        <v>0</v>
      </c>
    </row>
    <row r="5075" spans="1:7" x14ac:dyDescent="0.25">
      <c r="A5075" t="s">
        <v>7</v>
      </c>
      <c r="B5075" s="2">
        <v>45488.144143518519</v>
      </c>
      <c r="C5075" t="s">
        <v>19</v>
      </c>
      <c r="D5075" s="1" t="s">
        <v>6051</v>
      </c>
      <c r="E5075" s="1" t="s">
        <v>6053</v>
      </c>
      <c r="F5075" t="s">
        <v>17430</v>
      </c>
    </row>
    <row r="5076" spans="1:7" x14ac:dyDescent="0.25">
      <c r="A5076" t="s">
        <v>7</v>
      </c>
      <c r="B5076" s="2">
        <v>45488.145532407405</v>
      </c>
      <c r="C5076" t="s">
        <v>19</v>
      </c>
      <c r="D5076" s="1" t="s">
        <v>6051</v>
      </c>
      <c r="E5076" s="1" t="s">
        <v>6053</v>
      </c>
      <c r="F5076" t="s">
        <v>17430</v>
      </c>
      <c r="G5076">
        <v>0</v>
      </c>
    </row>
    <row r="5077" spans="1:7" x14ac:dyDescent="0.25">
      <c r="A5077" t="s">
        <v>7</v>
      </c>
      <c r="B5077" s="2">
        <v>45488.237569444442</v>
      </c>
      <c r="C5077" t="s">
        <v>19</v>
      </c>
      <c r="D5077" s="1" t="s">
        <v>6051</v>
      </c>
      <c r="E5077" s="1" t="s">
        <v>6053</v>
      </c>
      <c r="F5077" t="s">
        <v>17430</v>
      </c>
    </row>
    <row r="5078" spans="1:7" x14ac:dyDescent="0.25">
      <c r="A5078" t="s">
        <v>7</v>
      </c>
      <c r="B5078" s="2">
        <v>45488.238946759258</v>
      </c>
      <c r="C5078" t="s">
        <v>19</v>
      </c>
      <c r="D5078" s="1" t="s">
        <v>6051</v>
      </c>
      <c r="E5078" s="1" t="s">
        <v>6053</v>
      </c>
      <c r="F5078" t="s">
        <v>17430</v>
      </c>
      <c r="G5078">
        <v>0</v>
      </c>
    </row>
    <row r="5079" spans="1:7" x14ac:dyDescent="0.25">
      <c r="A5079" t="s">
        <v>7</v>
      </c>
      <c r="B5079" s="2">
        <v>45488.33253472222</v>
      </c>
      <c r="C5079" t="s">
        <v>19</v>
      </c>
      <c r="D5079" s="1" t="s">
        <v>6051</v>
      </c>
      <c r="E5079" s="1" t="s">
        <v>6053</v>
      </c>
      <c r="F5079" t="s">
        <v>17430</v>
      </c>
    </row>
    <row r="5080" spans="1:7" x14ac:dyDescent="0.25">
      <c r="A5080" t="s">
        <v>7</v>
      </c>
      <c r="B5080" s="2">
        <v>45488.333923611113</v>
      </c>
      <c r="C5080" t="s">
        <v>19</v>
      </c>
      <c r="D5080" s="1" t="s">
        <v>6051</v>
      </c>
      <c r="E5080" s="1" t="s">
        <v>6053</v>
      </c>
      <c r="F5080" t="s">
        <v>17430</v>
      </c>
      <c r="G5080">
        <v>0</v>
      </c>
    </row>
    <row r="5081" spans="1:7" x14ac:dyDescent="0.25">
      <c r="A5081" t="s">
        <v>7</v>
      </c>
      <c r="B5081" s="2">
        <v>45488.365729166668</v>
      </c>
      <c r="C5081" t="s">
        <v>19</v>
      </c>
      <c r="D5081" s="1" t="s">
        <v>6051</v>
      </c>
      <c r="E5081" s="1" t="s">
        <v>6053</v>
      </c>
      <c r="F5081" t="s">
        <v>17430</v>
      </c>
    </row>
    <row r="5082" spans="1:7" x14ac:dyDescent="0.25">
      <c r="A5082" t="s">
        <v>7</v>
      </c>
      <c r="B5082" s="2">
        <v>45488.365729166668</v>
      </c>
      <c r="D5082" s="1" t="s">
        <v>6047</v>
      </c>
      <c r="E5082" s="1" t="s">
        <v>6048</v>
      </c>
      <c r="F5082" t="s">
        <v>17423</v>
      </c>
    </row>
    <row r="5083" spans="1:7" x14ac:dyDescent="0.25">
      <c r="A5083" t="s">
        <v>7</v>
      </c>
      <c r="B5083" s="2">
        <v>45488.365740740737</v>
      </c>
      <c r="C5083" t="s">
        <v>19</v>
      </c>
      <c r="D5083" s="1" t="s">
        <v>6051</v>
      </c>
      <c r="E5083" s="1" t="s">
        <v>6053</v>
      </c>
      <c r="F5083" t="s">
        <v>17430</v>
      </c>
    </row>
    <row r="5084" spans="1:7" x14ac:dyDescent="0.25">
      <c r="A5084" t="s">
        <v>7</v>
      </c>
      <c r="B5084" s="2">
        <v>45488.365740740737</v>
      </c>
      <c r="C5084" t="s">
        <v>19</v>
      </c>
      <c r="D5084" s="1" t="s">
        <v>6051</v>
      </c>
      <c r="E5084" s="1" t="s">
        <v>6053</v>
      </c>
      <c r="F5084" t="s">
        <v>17430</v>
      </c>
    </row>
    <row r="5085" spans="1:7" x14ac:dyDescent="0.25">
      <c r="A5085" t="s">
        <v>7</v>
      </c>
      <c r="B5085" s="2">
        <v>45488.365740740737</v>
      </c>
      <c r="C5085" t="s">
        <v>19</v>
      </c>
      <c r="D5085" s="1" t="s">
        <v>6051</v>
      </c>
      <c r="E5085" s="1" t="s">
        <v>6053</v>
      </c>
      <c r="F5085" t="s">
        <v>17430</v>
      </c>
    </row>
    <row r="5086" spans="1:7" x14ac:dyDescent="0.25">
      <c r="A5086" t="s">
        <v>7</v>
      </c>
      <c r="B5086" s="2">
        <v>45488.365752314814</v>
      </c>
      <c r="C5086" t="s">
        <v>19</v>
      </c>
      <c r="D5086" s="1" t="s">
        <v>6051</v>
      </c>
      <c r="E5086" s="1" t="s">
        <v>6053</v>
      </c>
      <c r="F5086" t="s">
        <v>17430</v>
      </c>
    </row>
    <row r="5087" spans="1:7" x14ac:dyDescent="0.25">
      <c r="A5087" t="s">
        <v>7</v>
      </c>
      <c r="B5087" s="2">
        <v>45488.365752314814</v>
      </c>
      <c r="C5087" t="s">
        <v>19</v>
      </c>
      <c r="D5087" s="1" t="s">
        <v>6051</v>
      </c>
      <c r="E5087" s="1" t="s">
        <v>6053</v>
      </c>
      <c r="F5087" t="s">
        <v>17430</v>
      </c>
    </row>
    <row r="5088" spans="1:7" x14ac:dyDescent="0.25">
      <c r="A5088" t="s">
        <v>7</v>
      </c>
      <c r="B5088" s="2">
        <v>45488.365752314814</v>
      </c>
      <c r="C5088" t="s">
        <v>19</v>
      </c>
      <c r="D5088" s="1" t="s">
        <v>6051</v>
      </c>
      <c r="E5088" s="1" t="s">
        <v>6053</v>
      </c>
      <c r="F5088" t="s">
        <v>17430</v>
      </c>
    </row>
    <row r="5089" spans="1:7" x14ac:dyDescent="0.25">
      <c r="A5089" t="s">
        <v>7</v>
      </c>
      <c r="B5089" s="2">
        <v>45488.365879629629</v>
      </c>
      <c r="C5089" t="s">
        <v>19</v>
      </c>
      <c r="D5089" s="1" t="s">
        <v>6051</v>
      </c>
      <c r="E5089" s="1" t="s">
        <v>6053</v>
      </c>
      <c r="F5089" t="s">
        <v>17430</v>
      </c>
    </row>
    <row r="5090" spans="1:7" x14ac:dyDescent="0.25">
      <c r="A5090" t="s">
        <v>7</v>
      </c>
      <c r="B5090" s="2">
        <v>45488.365937499999</v>
      </c>
      <c r="C5090" t="s">
        <v>19</v>
      </c>
      <c r="D5090" s="1" t="s">
        <v>6051</v>
      </c>
      <c r="E5090" s="1" t="s">
        <v>6053</v>
      </c>
      <c r="F5090" t="s">
        <v>17430</v>
      </c>
      <c r="G5090">
        <v>0</v>
      </c>
    </row>
    <row r="5091" spans="1:7" x14ac:dyDescent="0.25">
      <c r="A5091" t="s">
        <v>7</v>
      </c>
      <c r="B5091" s="2">
        <v>45488.365937499999</v>
      </c>
      <c r="C5091" t="s">
        <v>19</v>
      </c>
      <c r="D5091" s="1" t="s">
        <v>6051</v>
      </c>
      <c r="E5091" s="1" t="s">
        <v>6053</v>
      </c>
      <c r="F5091" t="s">
        <v>17430</v>
      </c>
      <c r="G5091">
        <v>0</v>
      </c>
    </row>
    <row r="5092" spans="1:7" x14ac:dyDescent="0.25">
      <c r="A5092" t="s">
        <v>7</v>
      </c>
      <c r="B5092" s="2">
        <v>45488.365937499999</v>
      </c>
      <c r="D5092" s="1" t="s">
        <v>6054</v>
      </c>
      <c r="E5092" s="1" t="s">
        <v>5924</v>
      </c>
      <c r="F5092" t="s">
        <v>17431</v>
      </c>
    </row>
    <row r="5093" spans="1:7" x14ac:dyDescent="0.25">
      <c r="A5093" t="s">
        <v>7</v>
      </c>
      <c r="B5093" s="2">
        <v>45488.365972222222</v>
      </c>
      <c r="C5093" t="s">
        <v>19</v>
      </c>
      <c r="D5093" s="1" t="s">
        <v>6051</v>
      </c>
      <c r="E5093" s="1" t="s">
        <v>6053</v>
      </c>
      <c r="F5093" t="s">
        <v>17430</v>
      </c>
      <c r="G5093">
        <v>0</v>
      </c>
    </row>
    <row r="5094" spans="1:7" x14ac:dyDescent="0.25">
      <c r="A5094" t="s">
        <v>7</v>
      </c>
      <c r="B5094" s="2">
        <v>45488.365972222222</v>
      </c>
      <c r="C5094" t="s">
        <v>19</v>
      </c>
      <c r="D5094" s="1" t="s">
        <v>6051</v>
      </c>
      <c r="E5094" s="1" t="s">
        <v>6053</v>
      </c>
      <c r="F5094" t="s">
        <v>17430</v>
      </c>
      <c r="G5094">
        <v>0</v>
      </c>
    </row>
    <row r="5095" spans="1:7" x14ac:dyDescent="0.25">
      <c r="A5095" t="s">
        <v>7</v>
      </c>
      <c r="B5095" s="2">
        <v>45488.365972222222</v>
      </c>
      <c r="C5095" t="s">
        <v>19</v>
      </c>
      <c r="D5095" s="1" t="s">
        <v>6051</v>
      </c>
      <c r="E5095" s="1" t="s">
        <v>6053</v>
      </c>
      <c r="F5095" t="s">
        <v>17430</v>
      </c>
      <c r="G5095">
        <v>0</v>
      </c>
    </row>
    <row r="5096" spans="1:7" x14ac:dyDescent="0.25">
      <c r="A5096" t="s">
        <v>7</v>
      </c>
      <c r="B5096" s="2">
        <v>45488.365972222222</v>
      </c>
      <c r="D5096" s="1" t="s">
        <v>5918</v>
      </c>
      <c r="E5096" s="1" t="s">
        <v>5924</v>
      </c>
      <c r="F5096" t="s">
        <v>17432</v>
      </c>
    </row>
    <row r="5097" spans="1:7" x14ac:dyDescent="0.25">
      <c r="A5097" t="s">
        <v>7</v>
      </c>
      <c r="B5097" s="2">
        <v>45488.366157407407</v>
      </c>
      <c r="C5097" t="s">
        <v>19</v>
      </c>
      <c r="D5097" s="1" t="s">
        <v>5920</v>
      </c>
      <c r="E5097" s="1" t="s">
        <v>5924</v>
      </c>
      <c r="F5097" t="s">
        <v>17433</v>
      </c>
      <c r="G5097">
        <v>585</v>
      </c>
    </row>
    <row r="5098" spans="1:7" x14ac:dyDescent="0.25">
      <c r="A5098" t="s">
        <v>7</v>
      </c>
      <c r="B5098" s="2">
        <v>45488.367337962962</v>
      </c>
      <c r="C5098" t="s">
        <v>19</v>
      </c>
      <c r="D5098" s="1" t="s">
        <v>5921</v>
      </c>
      <c r="E5098" s="1" t="s">
        <v>5815</v>
      </c>
      <c r="F5098" t="s">
        <v>17434</v>
      </c>
      <c r="G5098">
        <v>599</v>
      </c>
    </row>
    <row r="5099" spans="1:7" x14ac:dyDescent="0.25">
      <c r="A5099" t="s">
        <v>7</v>
      </c>
      <c r="B5099" s="2">
        <v>45488.368055555555</v>
      </c>
      <c r="C5099" t="s">
        <v>19</v>
      </c>
      <c r="D5099" s="1" t="s">
        <v>6051</v>
      </c>
      <c r="E5099" s="1" t="s">
        <v>5815</v>
      </c>
      <c r="F5099" t="s">
        <v>17435</v>
      </c>
      <c r="G5099">
        <v>608</v>
      </c>
    </row>
    <row r="5100" spans="1:7" x14ac:dyDescent="0.25">
      <c r="A5100" t="s">
        <v>7</v>
      </c>
      <c r="B5100" s="2">
        <v>45488.369456018518</v>
      </c>
      <c r="D5100" s="1" t="s">
        <v>5921</v>
      </c>
      <c r="E5100" s="1" t="s">
        <v>5815</v>
      </c>
      <c r="F5100" t="s">
        <v>17434</v>
      </c>
    </row>
    <row r="5101" spans="1:7" x14ac:dyDescent="0.25">
      <c r="A5101" t="s">
        <v>7</v>
      </c>
      <c r="B5101" s="2">
        <v>45488.369745370372</v>
      </c>
      <c r="C5101" t="s">
        <v>19</v>
      </c>
      <c r="D5101" s="1" t="s">
        <v>6051</v>
      </c>
      <c r="E5101" s="1" t="s">
        <v>5815</v>
      </c>
      <c r="F5101" t="s">
        <v>17435</v>
      </c>
      <c r="G5101">
        <v>593</v>
      </c>
    </row>
    <row r="5102" spans="1:7" x14ac:dyDescent="0.25">
      <c r="A5102" t="s">
        <v>7</v>
      </c>
      <c r="B5102" s="2">
        <v>45488.371145833335</v>
      </c>
      <c r="C5102" t="s">
        <v>19</v>
      </c>
      <c r="D5102" s="1" t="s">
        <v>6051</v>
      </c>
      <c r="E5102" s="1" t="s">
        <v>5815</v>
      </c>
      <c r="F5102" t="s">
        <v>17435</v>
      </c>
      <c r="G5102">
        <v>594</v>
      </c>
    </row>
    <row r="5103" spans="1:7" x14ac:dyDescent="0.25">
      <c r="A5103" t="s">
        <v>7</v>
      </c>
      <c r="B5103" s="2">
        <v>45488.371481481481</v>
      </c>
      <c r="C5103" t="s">
        <v>19</v>
      </c>
      <c r="D5103" s="1" t="s">
        <v>6051</v>
      </c>
      <c r="E5103" s="1" t="s">
        <v>5815</v>
      </c>
      <c r="F5103" t="s">
        <v>17435</v>
      </c>
      <c r="G5103">
        <v>601</v>
      </c>
    </row>
    <row r="5104" spans="1:7" x14ac:dyDescent="0.25">
      <c r="A5104" t="s">
        <v>7</v>
      </c>
      <c r="B5104" s="2">
        <v>45488.372523148151</v>
      </c>
      <c r="C5104" t="s">
        <v>19</v>
      </c>
      <c r="D5104" s="1" t="s">
        <v>6051</v>
      </c>
      <c r="E5104" s="1" t="s">
        <v>5815</v>
      </c>
      <c r="F5104" t="s">
        <v>17435</v>
      </c>
      <c r="G5104">
        <v>598</v>
      </c>
    </row>
    <row r="5105" spans="1:7" x14ac:dyDescent="0.25">
      <c r="A5105" t="s">
        <v>7</v>
      </c>
      <c r="B5105" s="2">
        <v>45488.373923611114</v>
      </c>
      <c r="C5105" t="s">
        <v>19</v>
      </c>
      <c r="D5105" s="1" t="s">
        <v>6051</v>
      </c>
      <c r="E5105" s="1" t="s">
        <v>5815</v>
      </c>
      <c r="F5105" t="s">
        <v>17435</v>
      </c>
      <c r="G5105">
        <v>589</v>
      </c>
    </row>
    <row r="5106" spans="1:7" x14ac:dyDescent="0.25">
      <c r="A5106" t="s">
        <v>7</v>
      </c>
      <c r="B5106" s="2">
        <v>45488.3753125</v>
      </c>
      <c r="C5106" t="s">
        <v>19</v>
      </c>
      <c r="D5106" s="1" t="s">
        <v>6051</v>
      </c>
      <c r="E5106" s="1" t="s">
        <v>5815</v>
      </c>
      <c r="F5106" t="s">
        <v>17435</v>
      </c>
      <c r="G5106">
        <v>606</v>
      </c>
    </row>
    <row r="5107" spans="1:7" x14ac:dyDescent="0.25">
      <c r="A5107" t="s">
        <v>7</v>
      </c>
      <c r="B5107" s="2">
        <v>45488.376701388886</v>
      </c>
      <c r="C5107" t="s">
        <v>19</v>
      </c>
      <c r="D5107" s="1" t="s">
        <v>6051</v>
      </c>
      <c r="E5107" s="1" t="s">
        <v>5815</v>
      </c>
      <c r="F5107" t="s">
        <v>17435</v>
      </c>
      <c r="G5107">
        <v>591</v>
      </c>
    </row>
    <row r="5108" spans="1:7" x14ac:dyDescent="0.25">
      <c r="A5108" t="s">
        <v>7</v>
      </c>
      <c r="B5108" s="2">
        <v>45488.377523148149</v>
      </c>
      <c r="C5108" t="s">
        <v>19</v>
      </c>
      <c r="D5108" s="1" t="s">
        <v>6051</v>
      </c>
      <c r="E5108" s="1" t="s">
        <v>5815</v>
      </c>
      <c r="F5108" t="s">
        <v>17435</v>
      </c>
      <c r="G5108">
        <v>593</v>
      </c>
    </row>
    <row r="5109" spans="1:7" x14ac:dyDescent="0.25">
      <c r="A5109" t="s">
        <v>7</v>
      </c>
      <c r="B5109" s="2">
        <v>45488.377523148149</v>
      </c>
      <c r="C5109" t="s">
        <v>19</v>
      </c>
      <c r="D5109" s="1" t="s">
        <v>6051</v>
      </c>
      <c r="E5109" s="1" t="s">
        <v>5815</v>
      </c>
      <c r="F5109" t="s">
        <v>17435</v>
      </c>
      <c r="G5109">
        <v>593</v>
      </c>
    </row>
    <row r="5110" spans="1:7" x14ac:dyDescent="0.25">
      <c r="A5110" t="s">
        <v>7</v>
      </c>
      <c r="B5110" s="2">
        <v>45488.378078703703</v>
      </c>
      <c r="C5110" t="s">
        <v>19</v>
      </c>
      <c r="D5110" s="1" t="s">
        <v>6051</v>
      </c>
      <c r="E5110" s="1" t="s">
        <v>5815</v>
      </c>
      <c r="F5110" t="s">
        <v>17435</v>
      </c>
      <c r="G5110">
        <v>598</v>
      </c>
    </row>
    <row r="5111" spans="1:7" x14ac:dyDescent="0.25">
      <c r="A5111" t="s">
        <v>7</v>
      </c>
      <c r="B5111" s="2">
        <v>45488.379467592589</v>
      </c>
      <c r="C5111" t="s">
        <v>19</v>
      </c>
      <c r="D5111" s="1" t="s">
        <v>6051</v>
      </c>
      <c r="E5111" s="1" t="s">
        <v>5815</v>
      </c>
      <c r="F5111" t="s">
        <v>17435</v>
      </c>
      <c r="G5111">
        <v>608</v>
      </c>
    </row>
    <row r="5112" spans="1:7" x14ac:dyDescent="0.25">
      <c r="A5112" t="s">
        <v>7</v>
      </c>
      <c r="B5112" s="2">
        <v>45488.380856481483</v>
      </c>
      <c r="C5112" t="s">
        <v>19</v>
      </c>
      <c r="D5112" s="1" t="s">
        <v>6051</v>
      </c>
      <c r="E5112" s="1" t="s">
        <v>5815</v>
      </c>
      <c r="F5112" t="s">
        <v>17435</v>
      </c>
      <c r="G5112">
        <v>606</v>
      </c>
    </row>
    <row r="5113" spans="1:7" x14ac:dyDescent="0.25">
      <c r="A5113" t="s">
        <v>7</v>
      </c>
      <c r="B5113" s="2">
        <v>45488.382256944446</v>
      </c>
      <c r="C5113" t="s">
        <v>19</v>
      </c>
      <c r="D5113" s="1" t="s">
        <v>6051</v>
      </c>
      <c r="E5113" s="1" t="s">
        <v>5815</v>
      </c>
      <c r="F5113" t="s">
        <v>17435</v>
      </c>
      <c r="G5113">
        <v>587</v>
      </c>
    </row>
    <row r="5114" spans="1:7" x14ac:dyDescent="0.25">
      <c r="A5114" t="s">
        <v>7</v>
      </c>
      <c r="B5114" s="2">
        <v>45488.383645833332</v>
      </c>
      <c r="C5114" t="s">
        <v>19</v>
      </c>
      <c r="D5114" s="1" t="s">
        <v>6051</v>
      </c>
      <c r="E5114" s="1" t="s">
        <v>5815</v>
      </c>
      <c r="F5114" t="s">
        <v>17435</v>
      </c>
      <c r="G5114">
        <v>611</v>
      </c>
    </row>
    <row r="5115" spans="1:7" x14ac:dyDescent="0.25">
      <c r="A5115" t="s">
        <v>7</v>
      </c>
      <c r="B5115" s="2">
        <v>45488.384456018517</v>
      </c>
      <c r="C5115" t="s">
        <v>19</v>
      </c>
      <c r="D5115" s="1" t="s">
        <v>6051</v>
      </c>
      <c r="E5115" s="1" t="s">
        <v>5815</v>
      </c>
      <c r="F5115" t="s">
        <v>17435</v>
      </c>
      <c r="G5115">
        <v>606</v>
      </c>
    </row>
    <row r="5116" spans="1:7" x14ac:dyDescent="0.25">
      <c r="A5116" t="s">
        <v>7</v>
      </c>
      <c r="B5116" s="2">
        <v>45488.385023148148</v>
      </c>
      <c r="C5116" t="s">
        <v>19</v>
      </c>
      <c r="D5116" s="1" t="s">
        <v>6051</v>
      </c>
      <c r="E5116" s="1" t="s">
        <v>5815</v>
      </c>
      <c r="F5116" t="s">
        <v>17435</v>
      </c>
      <c r="G5116">
        <v>599</v>
      </c>
    </row>
    <row r="5117" spans="1:7" x14ac:dyDescent="0.25">
      <c r="A5117" t="s">
        <v>7</v>
      </c>
      <c r="B5117" s="2">
        <v>45488.386412037034</v>
      </c>
      <c r="C5117" t="s">
        <v>19</v>
      </c>
      <c r="D5117" s="1" t="s">
        <v>6051</v>
      </c>
      <c r="E5117" s="1" t="s">
        <v>5815</v>
      </c>
      <c r="F5117" t="s">
        <v>17435</v>
      </c>
      <c r="G5117">
        <v>593</v>
      </c>
    </row>
    <row r="5118" spans="1:7" x14ac:dyDescent="0.25">
      <c r="A5118" t="s">
        <v>7</v>
      </c>
      <c r="B5118" s="2">
        <v>45488.387800925928</v>
      </c>
      <c r="C5118" t="s">
        <v>19</v>
      </c>
      <c r="D5118" s="1" t="s">
        <v>6051</v>
      </c>
      <c r="E5118" s="1" t="s">
        <v>5815</v>
      </c>
      <c r="F5118" t="s">
        <v>17435</v>
      </c>
      <c r="G5118">
        <v>600</v>
      </c>
    </row>
    <row r="5119" spans="1:7" x14ac:dyDescent="0.25">
      <c r="A5119" t="s">
        <v>7</v>
      </c>
      <c r="B5119" s="2">
        <v>45488.389189814814</v>
      </c>
      <c r="C5119" t="s">
        <v>19</v>
      </c>
      <c r="D5119" s="1" t="s">
        <v>6051</v>
      </c>
      <c r="E5119" s="1" t="s">
        <v>5815</v>
      </c>
      <c r="F5119" t="s">
        <v>17435</v>
      </c>
      <c r="G5119">
        <v>1300</v>
      </c>
    </row>
    <row r="5120" spans="1:7" x14ac:dyDescent="0.25">
      <c r="A5120" t="s">
        <v>7</v>
      </c>
      <c r="B5120" s="2">
        <v>45488.3905787037</v>
      </c>
      <c r="C5120" t="s">
        <v>19</v>
      </c>
      <c r="D5120" s="1" t="s">
        <v>6051</v>
      </c>
      <c r="E5120" s="1" t="s">
        <v>5815</v>
      </c>
      <c r="F5120" t="s">
        <v>17435</v>
      </c>
      <c r="G5120">
        <v>1294</v>
      </c>
    </row>
    <row r="5121" spans="1:7" x14ac:dyDescent="0.25">
      <c r="A5121" t="s">
        <v>7</v>
      </c>
      <c r="B5121" s="2">
        <v>45488.391400462962</v>
      </c>
      <c r="C5121" t="s">
        <v>19</v>
      </c>
      <c r="D5121" s="1" t="s">
        <v>6051</v>
      </c>
      <c r="E5121" s="1" t="s">
        <v>5815</v>
      </c>
      <c r="F5121" t="s">
        <v>17435</v>
      </c>
      <c r="G5121">
        <v>1296</v>
      </c>
    </row>
    <row r="5122" spans="1:7" x14ac:dyDescent="0.25">
      <c r="A5122" t="s">
        <v>7</v>
      </c>
      <c r="B5122" s="2">
        <v>45488.391979166663</v>
      </c>
      <c r="C5122" t="s">
        <v>19</v>
      </c>
      <c r="D5122" s="1" t="s">
        <v>6051</v>
      </c>
      <c r="E5122" s="1" t="s">
        <v>5815</v>
      </c>
      <c r="F5122" t="s">
        <v>17435</v>
      </c>
      <c r="G5122">
        <v>1295</v>
      </c>
    </row>
    <row r="5123" spans="1:7" x14ac:dyDescent="0.25">
      <c r="A5123" t="s">
        <v>7</v>
      </c>
      <c r="B5123" s="2">
        <v>45488.393368055556</v>
      </c>
      <c r="C5123" t="s">
        <v>19</v>
      </c>
      <c r="D5123" s="1" t="s">
        <v>6051</v>
      </c>
      <c r="E5123" s="1" t="s">
        <v>5815</v>
      </c>
      <c r="F5123" t="s">
        <v>17435</v>
      </c>
      <c r="G5123">
        <v>1295</v>
      </c>
    </row>
    <row r="5124" spans="1:7" x14ac:dyDescent="0.25">
      <c r="A5124" t="s">
        <v>7</v>
      </c>
      <c r="B5124" s="2">
        <v>45488.394756944443</v>
      </c>
      <c r="C5124" t="s">
        <v>19</v>
      </c>
      <c r="D5124" s="1" t="s">
        <v>6051</v>
      </c>
      <c r="E5124" s="1" t="s">
        <v>5815</v>
      </c>
      <c r="F5124" t="s">
        <v>17435</v>
      </c>
      <c r="G5124">
        <v>1296</v>
      </c>
    </row>
    <row r="5125" spans="1:7" x14ac:dyDescent="0.25">
      <c r="A5125" t="s">
        <v>7</v>
      </c>
      <c r="B5125" s="2">
        <v>45488.396145833336</v>
      </c>
      <c r="C5125" t="s">
        <v>19</v>
      </c>
      <c r="D5125" s="1" t="s">
        <v>6051</v>
      </c>
      <c r="E5125" s="1" t="s">
        <v>5815</v>
      </c>
      <c r="F5125" t="s">
        <v>17435</v>
      </c>
      <c r="G5125">
        <v>1294</v>
      </c>
    </row>
    <row r="5126" spans="1:7" x14ac:dyDescent="0.25">
      <c r="A5126" t="s">
        <v>7</v>
      </c>
      <c r="B5126" s="2">
        <v>45488.397534722222</v>
      </c>
      <c r="C5126" t="s">
        <v>19</v>
      </c>
      <c r="D5126" s="1" t="s">
        <v>6051</v>
      </c>
      <c r="E5126" s="1" t="s">
        <v>5815</v>
      </c>
      <c r="F5126" t="s">
        <v>17435</v>
      </c>
      <c r="G5126">
        <v>1295</v>
      </c>
    </row>
    <row r="5127" spans="1:7" x14ac:dyDescent="0.25">
      <c r="A5127" t="s">
        <v>7</v>
      </c>
      <c r="B5127" s="2">
        <v>45488.398344907408</v>
      </c>
      <c r="C5127" t="s">
        <v>19</v>
      </c>
      <c r="D5127" s="1" t="s">
        <v>6051</v>
      </c>
      <c r="E5127" s="1" t="s">
        <v>5815</v>
      </c>
      <c r="F5127" t="s">
        <v>17435</v>
      </c>
      <c r="G5127">
        <v>1293</v>
      </c>
    </row>
    <row r="5128" spans="1:7" x14ac:dyDescent="0.25">
      <c r="A5128" t="s">
        <v>7</v>
      </c>
      <c r="B5128" s="2">
        <v>45488.398923611108</v>
      </c>
      <c r="C5128" t="s">
        <v>19</v>
      </c>
      <c r="D5128" s="1" t="s">
        <v>6051</v>
      </c>
      <c r="E5128" s="1" t="s">
        <v>5815</v>
      </c>
      <c r="F5128" t="s">
        <v>17435</v>
      </c>
      <c r="G5128">
        <v>1297</v>
      </c>
    </row>
    <row r="5129" spans="1:7" x14ac:dyDescent="0.25">
      <c r="A5129" t="s">
        <v>7</v>
      </c>
      <c r="B5129" s="2">
        <v>45488.400312500002</v>
      </c>
      <c r="C5129" t="s">
        <v>19</v>
      </c>
      <c r="D5129" s="1" t="s">
        <v>6051</v>
      </c>
      <c r="E5129" s="1" t="s">
        <v>5815</v>
      </c>
      <c r="F5129" t="s">
        <v>17435</v>
      </c>
      <c r="G5129">
        <v>1306</v>
      </c>
    </row>
    <row r="5130" spans="1:7" x14ac:dyDescent="0.25">
      <c r="A5130" t="s">
        <v>7</v>
      </c>
      <c r="B5130" s="2">
        <v>45488.401701388888</v>
      </c>
      <c r="C5130" t="s">
        <v>19</v>
      </c>
      <c r="D5130" s="1" t="s">
        <v>6051</v>
      </c>
      <c r="E5130" s="1" t="s">
        <v>5815</v>
      </c>
      <c r="F5130" t="s">
        <v>17435</v>
      </c>
      <c r="G5130">
        <v>578</v>
      </c>
    </row>
    <row r="5131" spans="1:7" x14ac:dyDescent="0.25">
      <c r="A5131" t="s">
        <v>7</v>
      </c>
      <c r="B5131" s="2">
        <v>45488.402083333334</v>
      </c>
      <c r="C5131" t="s">
        <v>814</v>
      </c>
      <c r="D5131" s="1" t="s">
        <v>6043</v>
      </c>
      <c r="E5131" s="1" t="s">
        <v>6055</v>
      </c>
      <c r="F5131" t="s">
        <v>17436</v>
      </c>
      <c r="G5131">
        <v>979</v>
      </c>
    </row>
    <row r="5132" spans="1:7" x14ac:dyDescent="0.25">
      <c r="A5132" t="s">
        <v>7</v>
      </c>
      <c r="B5132" s="2">
        <v>45488.402141203704</v>
      </c>
      <c r="D5132" s="1" t="s">
        <v>5921</v>
      </c>
      <c r="E5132" s="1" t="s">
        <v>5815</v>
      </c>
      <c r="F5132" t="s">
        <v>17434</v>
      </c>
    </row>
    <row r="5133" spans="1:7" x14ac:dyDescent="0.25">
      <c r="A5133" t="s">
        <v>7</v>
      </c>
      <c r="B5133" s="2">
        <v>45488.402569444443</v>
      </c>
      <c r="C5133" t="s">
        <v>25</v>
      </c>
      <c r="D5133" s="1" t="s">
        <v>6056</v>
      </c>
      <c r="E5133" s="1" t="s">
        <v>6057</v>
      </c>
      <c r="F5133" t="s">
        <v>17437</v>
      </c>
      <c r="G5133">
        <v>833</v>
      </c>
    </row>
    <row r="5134" spans="1:7" x14ac:dyDescent="0.25">
      <c r="A5134" t="s">
        <v>7</v>
      </c>
      <c r="B5134" s="2">
        <v>45488.402569444443</v>
      </c>
      <c r="C5134" t="s">
        <v>25</v>
      </c>
      <c r="D5134" s="1" t="s">
        <v>6056</v>
      </c>
      <c r="E5134" s="1" t="s">
        <v>6057</v>
      </c>
      <c r="F5134" t="s">
        <v>17437</v>
      </c>
      <c r="G5134">
        <v>833</v>
      </c>
    </row>
    <row r="5135" spans="1:7" x14ac:dyDescent="0.25">
      <c r="A5135" t="s">
        <v>7</v>
      </c>
      <c r="B5135" s="2">
        <v>45488.403946759259</v>
      </c>
      <c r="C5135" t="s">
        <v>19</v>
      </c>
      <c r="D5135" s="1" t="s">
        <v>6058</v>
      </c>
      <c r="E5135" s="1" t="s">
        <v>5927</v>
      </c>
      <c r="F5135" t="s">
        <v>17438</v>
      </c>
      <c r="G5135">
        <v>569</v>
      </c>
    </row>
    <row r="5136" spans="1:7" x14ac:dyDescent="0.25">
      <c r="A5136" t="s">
        <v>7</v>
      </c>
      <c r="B5136" s="2">
        <v>45488.404641203706</v>
      </c>
      <c r="C5136" t="s">
        <v>19</v>
      </c>
      <c r="D5136" s="1" t="s">
        <v>6059</v>
      </c>
      <c r="E5136" s="1" t="s">
        <v>6060</v>
      </c>
      <c r="F5136" t="s">
        <v>17439</v>
      </c>
      <c r="G5136">
        <v>606</v>
      </c>
    </row>
    <row r="5137" spans="1:7" x14ac:dyDescent="0.25">
      <c r="A5137" t="s">
        <v>7</v>
      </c>
      <c r="B5137" s="2">
        <v>45488.406354166669</v>
      </c>
      <c r="C5137" t="s">
        <v>19</v>
      </c>
      <c r="D5137" s="1" t="s">
        <v>6059</v>
      </c>
      <c r="E5137" s="1" t="s">
        <v>6060</v>
      </c>
      <c r="F5137" t="s">
        <v>17439</v>
      </c>
      <c r="G5137">
        <v>617</v>
      </c>
    </row>
    <row r="5138" spans="1:7" x14ac:dyDescent="0.25">
      <c r="A5138" t="s">
        <v>7</v>
      </c>
      <c r="B5138" s="2">
        <v>45488.407337962963</v>
      </c>
      <c r="C5138" t="s">
        <v>37</v>
      </c>
      <c r="D5138" s="1" t="s">
        <v>6061</v>
      </c>
      <c r="E5138" s="1" t="s">
        <v>6062</v>
      </c>
      <c r="F5138" t="s">
        <v>17440</v>
      </c>
      <c r="G5138">
        <v>1749</v>
      </c>
    </row>
    <row r="5139" spans="1:7" x14ac:dyDescent="0.25">
      <c r="A5139" t="s">
        <v>7</v>
      </c>
      <c r="B5139" s="2">
        <v>45488.407337962963</v>
      </c>
      <c r="C5139" t="s">
        <v>1728</v>
      </c>
      <c r="D5139" s="1" t="s">
        <v>6061</v>
      </c>
      <c r="E5139" s="1" t="s">
        <v>6062</v>
      </c>
      <c r="F5139" t="s">
        <v>17440</v>
      </c>
    </row>
    <row r="5140" spans="1:7" x14ac:dyDescent="0.25">
      <c r="A5140" t="s">
        <v>7</v>
      </c>
      <c r="B5140" s="2">
        <v>45488.408715277779</v>
      </c>
      <c r="C5140" t="s">
        <v>664</v>
      </c>
      <c r="D5140" s="1" t="s">
        <v>6063</v>
      </c>
      <c r="E5140" s="1" t="s">
        <v>6064</v>
      </c>
      <c r="F5140" t="s">
        <v>17441</v>
      </c>
      <c r="G5140">
        <v>937</v>
      </c>
    </row>
    <row r="5141" spans="1:7" x14ac:dyDescent="0.25">
      <c r="A5141" t="s">
        <v>7</v>
      </c>
      <c r="B5141" s="2">
        <v>45488.409178240741</v>
      </c>
      <c r="C5141" t="s">
        <v>594</v>
      </c>
      <c r="D5141" s="1" t="s">
        <v>5934</v>
      </c>
      <c r="E5141" s="1" t="s">
        <v>6065</v>
      </c>
      <c r="F5141" t="s">
        <v>17442</v>
      </c>
      <c r="G5141">
        <v>1573</v>
      </c>
    </row>
    <row r="5142" spans="1:7" x14ac:dyDescent="0.25">
      <c r="A5142" t="s">
        <v>7</v>
      </c>
      <c r="B5142" s="2">
        <v>45488.409270833334</v>
      </c>
      <c r="C5142" t="s">
        <v>43</v>
      </c>
      <c r="D5142" s="1" t="s">
        <v>6066</v>
      </c>
      <c r="E5142" s="1" t="s">
        <v>6067</v>
      </c>
      <c r="F5142" t="s">
        <v>17443</v>
      </c>
      <c r="G5142">
        <v>1527</v>
      </c>
    </row>
    <row r="5143" spans="1:7" x14ac:dyDescent="0.25">
      <c r="A5143" t="s">
        <v>7</v>
      </c>
      <c r="B5143" s="2">
        <v>45488.41064814815</v>
      </c>
      <c r="C5143" t="s">
        <v>106</v>
      </c>
      <c r="D5143" s="1" t="s">
        <v>6068</v>
      </c>
      <c r="E5143" s="1" t="s">
        <v>6065</v>
      </c>
      <c r="F5143" t="s">
        <v>17444</v>
      </c>
      <c r="G5143">
        <v>1229</v>
      </c>
    </row>
    <row r="5144" spans="1:7" x14ac:dyDescent="0.25">
      <c r="A5144" t="s">
        <v>7</v>
      </c>
      <c r="B5144" s="2">
        <v>45488.412037037036</v>
      </c>
      <c r="C5144" t="s">
        <v>1456</v>
      </c>
      <c r="D5144" s="1" t="s">
        <v>6069</v>
      </c>
      <c r="E5144" s="1" t="s">
        <v>6070</v>
      </c>
      <c r="F5144" t="s">
        <v>17445</v>
      </c>
      <c r="G5144">
        <v>758</v>
      </c>
    </row>
    <row r="5145" spans="1:7" x14ac:dyDescent="0.25">
      <c r="A5145" t="s">
        <v>7</v>
      </c>
      <c r="B5145" s="2">
        <v>45488.413425925923</v>
      </c>
      <c r="C5145" t="s">
        <v>265</v>
      </c>
      <c r="D5145" s="1" t="s">
        <v>6071</v>
      </c>
      <c r="E5145" s="1" t="s">
        <v>6072</v>
      </c>
      <c r="F5145" t="s">
        <v>17446</v>
      </c>
      <c r="G5145">
        <v>1320</v>
      </c>
    </row>
    <row r="5146" spans="1:7" x14ac:dyDescent="0.25">
      <c r="A5146" t="s">
        <v>7</v>
      </c>
      <c r="B5146" s="2">
        <v>45488.414814814816</v>
      </c>
      <c r="C5146" t="s">
        <v>106</v>
      </c>
      <c r="D5146" s="1" t="s">
        <v>6073</v>
      </c>
      <c r="E5146" s="1" t="s">
        <v>6074</v>
      </c>
      <c r="F5146" t="s">
        <v>17447</v>
      </c>
      <c r="G5146">
        <v>1228</v>
      </c>
    </row>
    <row r="5147" spans="1:7" x14ac:dyDescent="0.25">
      <c r="A5147" t="s">
        <v>7</v>
      </c>
      <c r="B5147" s="2">
        <v>45488.416203703702</v>
      </c>
      <c r="C5147" t="s">
        <v>175</v>
      </c>
      <c r="D5147" s="1" t="s">
        <v>6075</v>
      </c>
      <c r="E5147" s="1" t="s">
        <v>6076</v>
      </c>
      <c r="F5147" t="s">
        <v>17448</v>
      </c>
      <c r="G5147">
        <v>1155</v>
      </c>
    </row>
    <row r="5148" spans="1:7" x14ac:dyDescent="0.25">
      <c r="A5148" t="s">
        <v>7</v>
      </c>
      <c r="B5148" s="2">
        <v>45488.417592592596</v>
      </c>
      <c r="C5148" t="s">
        <v>392</v>
      </c>
      <c r="D5148" s="1" t="s">
        <v>6077</v>
      </c>
      <c r="E5148" s="1" t="s">
        <v>6078</v>
      </c>
      <c r="F5148" t="s">
        <v>17449</v>
      </c>
      <c r="G5148">
        <v>1238</v>
      </c>
    </row>
    <row r="5149" spans="1:7" x14ac:dyDescent="0.25">
      <c r="A5149" t="s">
        <v>7</v>
      </c>
      <c r="B5149" s="2">
        <v>45488.418981481482</v>
      </c>
      <c r="C5149" t="s">
        <v>67</v>
      </c>
      <c r="D5149" s="1" t="s">
        <v>6079</v>
      </c>
      <c r="E5149" s="1" t="s">
        <v>6080</v>
      </c>
      <c r="F5149" t="s">
        <v>17450</v>
      </c>
      <c r="G5149">
        <v>1454</v>
      </c>
    </row>
    <row r="5150" spans="1:7" x14ac:dyDescent="0.25">
      <c r="A5150" t="s">
        <v>7</v>
      </c>
      <c r="B5150" s="2">
        <v>45488.420254629629</v>
      </c>
      <c r="C5150" t="s">
        <v>6081</v>
      </c>
      <c r="D5150" s="1" t="s">
        <v>6082</v>
      </c>
      <c r="E5150" s="1" t="s">
        <v>6083</v>
      </c>
      <c r="F5150" t="s">
        <v>17451</v>
      </c>
    </row>
    <row r="5151" spans="1:7" x14ac:dyDescent="0.25">
      <c r="A5151" t="s">
        <v>7</v>
      </c>
      <c r="B5151" s="2">
        <v>45488.420335648145</v>
      </c>
      <c r="C5151" t="s">
        <v>6084</v>
      </c>
      <c r="D5151" s="1" t="s">
        <v>6085</v>
      </c>
      <c r="E5151" s="1" t="s">
        <v>6086</v>
      </c>
      <c r="F5151" t="s">
        <v>17452</v>
      </c>
      <c r="G5151">
        <v>1534</v>
      </c>
    </row>
    <row r="5152" spans="1:7" x14ac:dyDescent="0.25">
      <c r="A5152" t="s">
        <v>7</v>
      </c>
      <c r="B5152" s="2">
        <v>45488.420370370368</v>
      </c>
      <c r="C5152" t="s">
        <v>6087</v>
      </c>
      <c r="D5152" s="1" t="s">
        <v>6088</v>
      </c>
      <c r="E5152" s="1" t="s">
        <v>6089</v>
      </c>
      <c r="F5152" t="s">
        <v>17453</v>
      </c>
      <c r="G5152">
        <v>1534</v>
      </c>
    </row>
    <row r="5153" spans="1:7" x14ac:dyDescent="0.25">
      <c r="A5153" t="s">
        <v>7</v>
      </c>
      <c r="B5153" s="2">
        <v>45488.421759259261</v>
      </c>
      <c r="C5153" t="s">
        <v>109</v>
      </c>
      <c r="D5153" s="1" t="s">
        <v>6090</v>
      </c>
      <c r="E5153" s="1" t="s">
        <v>6091</v>
      </c>
      <c r="F5153" t="s">
        <v>17454</v>
      </c>
      <c r="G5153">
        <v>1314</v>
      </c>
    </row>
    <row r="5154" spans="1:7" x14ac:dyDescent="0.25">
      <c r="A5154" t="s">
        <v>7</v>
      </c>
      <c r="B5154" s="2">
        <v>45488.422835648147</v>
      </c>
      <c r="C5154" t="s">
        <v>392</v>
      </c>
      <c r="D5154" s="1" t="s">
        <v>6092</v>
      </c>
      <c r="E5154" s="1" t="s">
        <v>6093</v>
      </c>
      <c r="F5154" t="s">
        <v>17455</v>
      </c>
      <c r="G5154">
        <v>927</v>
      </c>
    </row>
    <row r="5155" spans="1:7" x14ac:dyDescent="0.25">
      <c r="A5155" t="s">
        <v>7</v>
      </c>
      <c r="B5155" s="2">
        <v>45488.423032407409</v>
      </c>
      <c r="C5155" t="s">
        <v>40</v>
      </c>
      <c r="D5155" s="1" t="s">
        <v>6094</v>
      </c>
      <c r="E5155" s="1" t="s">
        <v>6095</v>
      </c>
      <c r="F5155" t="s">
        <v>17456</v>
      </c>
      <c r="G5155">
        <v>1161</v>
      </c>
    </row>
    <row r="5156" spans="1:7" x14ac:dyDescent="0.25">
      <c r="A5156" t="s">
        <v>7</v>
      </c>
      <c r="B5156" s="2">
        <v>45488.423101851855</v>
      </c>
      <c r="C5156" t="s">
        <v>600</v>
      </c>
      <c r="D5156" s="1" t="s">
        <v>6096</v>
      </c>
      <c r="E5156" s="1" t="s">
        <v>6097</v>
      </c>
      <c r="F5156" t="s">
        <v>17457</v>
      </c>
      <c r="G5156">
        <v>1140</v>
      </c>
    </row>
    <row r="5157" spans="1:7" x14ac:dyDescent="0.25">
      <c r="A5157" t="s">
        <v>7</v>
      </c>
      <c r="B5157" s="2">
        <v>45488.424479166664</v>
      </c>
      <c r="C5157" t="s">
        <v>13</v>
      </c>
      <c r="D5157" s="1" t="s">
        <v>6098</v>
      </c>
      <c r="E5157" s="1" t="s">
        <v>6099</v>
      </c>
      <c r="F5157" t="s">
        <v>17458</v>
      </c>
      <c r="G5157">
        <v>1307</v>
      </c>
    </row>
    <row r="5158" spans="1:7" x14ac:dyDescent="0.25">
      <c r="A5158" t="s">
        <v>7</v>
      </c>
      <c r="B5158" s="2">
        <v>45488.425868055558</v>
      </c>
      <c r="C5158" t="s">
        <v>265</v>
      </c>
      <c r="D5158" s="1" t="s">
        <v>6100</v>
      </c>
      <c r="E5158" s="1" t="s">
        <v>6101</v>
      </c>
      <c r="F5158" t="s">
        <v>17459</v>
      </c>
      <c r="G5158">
        <v>1318</v>
      </c>
    </row>
    <row r="5159" spans="1:7" x14ac:dyDescent="0.25">
      <c r="A5159" t="s">
        <v>7</v>
      </c>
      <c r="B5159" s="2">
        <v>45488.427256944444</v>
      </c>
      <c r="C5159" t="s">
        <v>80</v>
      </c>
      <c r="D5159" s="1" t="s">
        <v>6102</v>
      </c>
      <c r="E5159" s="1" t="s">
        <v>6103</v>
      </c>
      <c r="F5159" t="s">
        <v>17460</v>
      </c>
      <c r="G5159">
        <v>1383</v>
      </c>
    </row>
    <row r="5160" spans="1:7" x14ac:dyDescent="0.25">
      <c r="A5160" t="s">
        <v>7</v>
      </c>
      <c r="B5160" s="2">
        <v>45488.42864583333</v>
      </c>
      <c r="C5160" t="s">
        <v>265</v>
      </c>
      <c r="D5160" s="1" t="s">
        <v>6104</v>
      </c>
      <c r="E5160" s="1" t="s">
        <v>6105</v>
      </c>
      <c r="F5160" t="s">
        <v>17461</v>
      </c>
      <c r="G5160">
        <v>1324</v>
      </c>
    </row>
    <row r="5161" spans="1:7" x14ac:dyDescent="0.25">
      <c r="A5161" t="s">
        <v>7</v>
      </c>
      <c r="B5161" s="2">
        <v>45488.430034722223</v>
      </c>
      <c r="C5161" t="s">
        <v>115</v>
      </c>
      <c r="D5161" s="1" t="s">
        <v>6106</v>
      </c>
      <c r="E5161" s="1" t="s">
        <v>6107</v>
      </c>
      <c r="F5161" t="s">
        <v>17462</v>
      </c>
      <c r="G5161">
        <v>1334</v>
      </c>
    </row>
    <row r="5162" spans="1:7" x14ac:dyDescent="0.25">
      <c r="A5162" t="s">
        <v>7</v>
      </c>
      <c r="B5162" s="2">
        <v>45488.431423611109</v>
      </c>
      <c r="C5162" t="s">
        <v>43</v>
      </c>
      <c r="D5162" s="1" t="s">
        <v>6108</v>
      </c>
      <c r="E5162" s="1" t="s">
        <v>6109</v>
      </c>
      <c r="F5162" t="s">
        <v>17463</v>
      </c>
      <c r="G5162">
        <v>1271</v>
      </c>
    </row>
    <row r="5163" spans="1:7" x14ac:dyDescent="0.25">
      <c r="A5163" t="s">
        <v>7</v>
      </c>
      <c r="B5163" s="2">
        <v>45488.432812500003</v>
      </c>
      <c r="C5163" t="s">
        <v>19</v>
      </c>
      <c r="D5163" s="1" t="s">
        <v>6110</v>
      </c>
      <c r="E5163" s="1" t="s">
        <v>6111</v>
      </c>
      <c r="F5163" t="s">
        <v>17464</v>
      </c>
      <c r="G5163">
        <v>607</v>
      </c>
    </row>
    <row r="5164" spans="1:7" x14ac:dyDescent="0.25">
      <c r="A5164" t="s">
        <v>7</v>
      </c>
      <c r="B5164" s="2">
        <v>45488.434201388889</v>
      </c>
      <c r="C5164" t="s">
        <v>19</v>
      </c>
      <c r="D5164" s="1" t="s">
        <v>6110</v>
      </c>
      <c r="E5164" s="1" t="s">
        <v>6111</v>
      </c>
      <c r="F5164" t="s">
        <v>17464</v>
      </c>
      <c r="G5164">
        <v>597</v>
      </c>
    </row>
    <row r="5165" spans="1:7" x14ac:dyDescent="0.25">
      <c r="A5165" t="s">
        <v>7</v>
      </c>
      <c r="B5165" s="2">
        <v>45488.435335648152</v>
      </c>
      <c r="C5165" t="s">
        <v>19</v>
      </c>
      <c r="D5165" s="1" t="s">
        <v>6110</v>
      </c>
      <c r="E5165" s="1" t="s">
        <v>6111</v>
      </c>
      <c r="F5165" t="s">
        <v>17464</v>
      </c>
      <c r="G5165">
        <v>602</v>
      </c>
    </row>
    <row r="5166" spans="1:7" x14ac:dyDescent="0.25">
      <c r="A5166" t="s">
        <v>7</v>
      </c>
      <c r="B5166" s="2">
        <v>45488.435590277775</v>
      </c>
      <c r="C5166" t="s">
        <v>19</v>
      </c>
      <c r="D5166" s="1" t="s">
        <v>6110</v>
      </c>
      <c r="E5166" s="1" t="s">
        <v>6111</v>
      </c>
      <c r="F5166" t="s">
        <v>17464</v>
      </c>
      <c r="G5166">
        <v>601</v>
      </c>
    </row>
    <row r="5167" spans="1:7" x14ac:dyDescent="0.25">
      <c r="A5167" t="s">
        <v>7</v>
      </c>
      <c r="B5167" s="2">
        <v>45488.436979166669</v>
      </c>
      <c r="C5167" t="s">
        <v>19</v>
      </c>
      <c r="D5167" s="1" t="s">
        <v>6110</v>
      </c>
      <c r="E5167" s="1" t="s">
        <v>6112</v>
      </c>
      <c r="F5167" t="s">
        <v>17465</v>
      </c>
      <c r="G5167">
        <v>606</v>
      </c>
    </row>
    <row r="5168" spans="1:7" x14ac:dyDescent="0.25">
      <c r="A5168" t="s">
        <v>7</v>
      </c>
      <c r="B5168" s="2">
        <v>45488.438368055555</v>
      </c>
      <c r="C5168" t="s">
        <v>19</v>
      </c>
      <c r="D5168" s="1" t="s">
        <v>6110</v>
      </c>
      <c r="E5168" s="1" t="s">
        <v>6112</v>
      </c>
      <c r="F5168" t="s">
        <v>17465</v>
      </c>
      <c r="G5168">
        <v>592</v>
      </c>
    </row>
    <row r="5169" spans="1:7" x14ac:dyDescent="0.25">
      <c r="A5169" t="s">
        <v>7</v>
      </c>
      <c r="B5169" s="2">
        <v>45488.439756944441</v>
      </c>
      <c r="C5169" t="s">
        <v>31</v>
      </c>
      <c r="D5169" s="1" t="s">
        <v>6113</v>
      </c>
      <c r="E5169" s="1" t="s">
        <v>6114</v>
      </c>
      <c r="F5169" t="s">
        <v>17466</v>
      </c>
      <c r="G5169">
        <v>737</v>
      </c>
    </row>
    <row r="5170" spans="1:7" x14ac:dyDescent="0.25">
      <c r="A5170" t="s">
        <v>7</v>
      </c>
      <c r="B5170" s="2">
        <v>45488.441145833334</v>
      </c>
      <c r="C5170" t="s">
        <v>168</v>
      </c>
      <c r="D5170" s="1" t="s">
        <v>6115</v>
      </c>
      <c r="E5170" s="1" t="s">
        <v>6116</v>
      </c>
      <c r="F5170" t="s">
        <v>17467</v>
      </c>
      <c r="G5170">
        <v>1558</v>
      </c>
    </row>
    <row r="5171" spans="1:7" x14ac:dyDescent="0.25">
      <c r="A5171" t="s">
        <v>7</v>
      </c>
      <c r="B5171" s="2">
        <v>45488.442523148151</v>
      </c>
      <c r="C5171" t="s">
        <v>600</v>
      </c>
      <c r="D5171" s="1" t="s">
        <v>6117</v>
      </c>
      <c r="E5171" s="1" t="s">
        <v>6118</v>
      </c>
      <c r="F5171" t="s">
        <v>17468</v>
      </c>
      <c r="G5171">
        <v>1327</v>
      </c>
    </row>
    <row r="5172" spans="1:7" x14ac:dyDescent="0.25">
      <c r="A5172" t="s">
        <v>7</v>
      </c>
      <c r="B5172" s="2">
        <v>45488.443923611114</v>
      </c>
      <c r="C5172" t="s">
        <v>106</v>
      </c>
      <c r="D5172" s="1" t="s">
        <v>6119</v>
      </c>
      <c r="E5172" s="1" t="s">
        <v>6120</v>
      </c>
      <c r="F5172" t="s">
        <v>17469</v>
      </c>
      <c r="G5172">
        <v>1425</v>
      </c>
    </row>
    <row r="5173" spans="1:7" x14ac:dyDescent="0.25">
      <c r="A5173" t="s">
        <v>7</v>
      </c>
      <c r="B5173" s="2">
        <v>45488.4453125</v>
      </c>
      <c r="C5173" t="s">
        <v>288</v>
      </c>
      <c r="D5173" s="1" t="s">
        <v>6121</v>
      </c>
      <c r="E5173" s="1" t="s">
        <v>6122</v>
      </c>
      <c r="F5173" t="s">
        <v>17470</v>
      </c>
      <c r="G5173">
        <v>1170</v>
      </c>
    </row>
    <row r="5174" spans="1:7" x14ac:dyDescent="0.25">
      <c r="A5174" t="s">
        <v>7</v>
      </c>
      <c r="B5174" s="2">
        <v>45488.446689814817</v>
      </c>
      <c r="C5174" t="s">
        <v>151</v>
      </c>
      <c r="D5174" s="1" t="s">
        <v>6123</v>
      </c>
      <c r="E5174" s="1" t="s">
        <v>6124</v>
      </c>
      <c r="F5174" t="s">
        <v>17471</v>
      </c>
      <c r="G5174">
        <v>1253</v>
      </c>
    </row>
    <row r="5175" spans="1:7" x14ac:dyDescent="0.25">
      <c r="A5175" t="s">
        <v>7</v>
      </c>
      <c r="B5175" s="2">
        <v>45488.44809027778</v>
      </c>
      <c r="C5175" t="s">
        <v>362</v>
      </c>
      <c r="D5175" s="1" t="s">
        <v>6125</v>
      </c>
      <c r="E5175" s="1" t="s">
        <v>6126</v>
      </c>
      <c r="F5175" t="s">
        <v>17472</v>
      </c>
      <c r="G5175">
        <v>1457</v>
      </c>
    </row>
    <row r="5176" spans="1:7" x14ac:dyDescent="0.25">
      <c r="A5176" t="s">
        <v>7</v>
      </c>
      <c r="B5176" s="2">
        <v>45488.449467592596</v>
      </c>
      <c r="C5176" t="s">
        <v>265</v>
      </c>
      <c r="D5176" s="1" t="s">
        <v>6127</v>
      </c>
      <c r="E5176" s="1" t="s">
        <v>6128</v>
      </c>
      <c r="F5176" t="s">
        <v>17473</v>
      </c>
      <c r="G5176">
        <v>1323</v>
      </c>
    </row>
    <row r="5177" spans="1:7" x14ac:dyDescent="0.25">
      <c r="A5177" t="s">
        <v>7</v>
      </c>
      <c r="B5177" s="2">
        <v>45488.449861111112</v>
      </c>
      <c r="C5177" t="s">
        <v>51</v>
      </c>
      <c r="D5177" s="1" t="s">
        <v>6129</v>
      </c>
      <c r="E5177" s="1" t="s">
        <v>6130</v>
      </c>
      <c r="F5177" t="s">
        <v>17474</v>
      </c>
      <c r="G5177">
        <v>1181</v>
      </c>
    </row>
    <row r="5178" spans="1:7" x14ac:dyDescent="0.25">
      <c r="A5178" t="s">
        <v>7</v>
      </c>
      <c r="B5178" s="2">
        <v>45488.450868055559</v>
      </c>
      <c r="C5178" t="s">
        <v>329</v>
      </c>
      <c r="D5178" s="1" t="s">
        <v>6131</v>
      </c>
      <c r="E5178" s="1" t="s">
        <v>6132</v>
      </c>
      <c r="F5178" t="s">
        <v>17475</v>
      </c>
      <c r="G5178">
        <v>1061</v>
      </c>
    </row>
    <row r="5179" spans="1:7" x14ac:dyDescent="0.25">
      <c r="A5179" t="s">
        <v>7</v>
      </c>
      <c r="B5179" s="2">
        <v>45488.452256944445</v>
      </c>
      <c r="C5179" t="s">
        <v>265</v>
      </c>
      <c r="D5179" s="1" t="s">
        <v>6133</v>
      </c>
      <c r="E5179" s="1" t="s">
        <v>6134</v>
      </c>
      <c r="F5179" t="s">
        <v>17476</v>
      </c>
      <c r="G5179">
        <v>1343</v>
      </c>
    </row>
    <row r="5180" spans="1:7" x14ac:dyDescent="0.25">
      <c r="A5180" t="s">
        <v>7</v>
      </c>
      <c r="B5180" s="2">
        <v>45488.453645833331</v>
      </c>
      <c r="C5180" t="s">
        <v>241</v>
      </c>
      <c r="D5180" s="1" t="s">
        <v>6135</v>
      </c>
      <c r="E5180" s="1" t="s">
        <v>6136</v>
      </c>
      <c r="F5180" t="s">
        <v>17477</v>
      </c>
      <c r="G5180">
        <v>1256</v>
      </c>
    </row>
    <row r="5181" spans="1:7" x14ac:dyDescent="0.25">
      <c r="A5181" t="s">
        <v>7</v>
      </c>
      <c r="B5181" s="2">
        <v>45488.455034722225</v>
      </c>
      <c r="C5181" t="s">
        <v>101</v>
      </c>
      <c r="D5181" s="1" t="s">
        <v>6137</v>
      </c>
      <c r="E5181" s="1" t="s">
        <v>6138</v>
      </c>
      <c r="F5181" t="s">
        <v>17478</v>
      </c>
      <c r="G5181">
        <v>1432</v>
      </c>
    </row>
    <row r="5182" spans="1:7" x14ac:dyDescent="0.25">
      <c r="A5182" t="s">
        <v>7</v>
      </c>
      <c r="B5182" s="2">
        <v>45488.456423611111</v>
      </c>
      <c r="C5182" t="s">
        <v>59</v>
      </c>
      <c r="D5182" s="1" t="s">
        <v>6139</v>
      </c>
      <c r="E5182" s="1" t="s">
        <v>6140</v>
      </c>
      <c r="F5182" t="s">
        <v>17479</v>
      </c>
      <c r="G5182">
        <v>1411</v>
      </c>
    </row>
    <row r="5183" spans="1:7" x14ac:dyDescent="0.25">
      <c r="A5183" t="s">
        <v>7</v>
      </c>
      <c r="B5183" s="2">
        <v>45488.457812499997</v>
      </c>
      <c r="C5183" t="s">
        <v>101</v>
      </c>
      <c r="D5183" s="1" t="s">
        <v>6141</v>
      </c>
      <c r="E5183" s="1" t="s">
        <v>6142</v>
      </c>
      <c r="F5183" t="s">
        <v>17480</v>
      </c>
      <c r="G5183">
        <v>1432</v>
      </c>
    </row>
    <row r="5184" spans="1:7" x14ac:dyDescent="0.25">
      <c r="A5184" t="s">
        <v>7</v>
      </c>
      <c r="B5184" s="2">
        <v>45488.459201388891</v>
      </c>
      <c r="C5184" t="s">
        <v>51</v>
      </c>
      <c r="D5184" s="1" t="s">
        <v>6143</v>
      </c>
      <c r="E5184" s="1" t="s">
        <v>6144</v>
      </c>
      <c r="F5184" t="s">
        <v>17481</v>
      </c>
      <c r="G5184">
        <v>1175</v>
      </c>
    </row>
    <row r="5185" spans="1:7" x14ac:dyDescent="0.25">
      <c r="A5185" t="s">
        <v>7</v>
      </c>
      <c r="B5185" s="2">
        <v>45488.461678240739</v>
      </c>
      <c r="C5185" t="s">
        <v>101</v>
      </c>
      <c r="D5185" s="1" t="s">
        <v>6145</v>
      </c>
      <c r="E5185" s="1" t="s">
        <v>6146</v>
      </c>
      <c r="F5185" t="s">
        <v>17482</v>
      </c>
      <c r="G5185">
        <v>1426</v>
      </c>
    </row>
    <row r="5186" spans="1:7" x14ac:dyDescent="0.25">
      <c r="A5186" t="s">
        <v>7</v>
      </c>
      <c r="B5186" s="2">
        <v>45488.463067129633</v>
      </c>
      <c r="C5186" t="s">
        <v>59</v>
      </c>
      <c r="D5186" s="1" t="s">
        <v>6147</v>
      </c>
      <c r="E5186" s="1" t="s">
        <v>6148</v>
      </c>
      <c r="F5186" t="s">
        <v>17483</v>
      </c>
      <c r="G5186">
        <v>1425</v>
      </c>
    </row>
    <row r="5187" spans="1:7" x14ac:dyDescent="0.25">
      <c r="A5187" t="s">
        <v>7</v>
      </c>
      <c r="B5187" s="2">
        <v>45488.465416666666</v>
      </c>
      <c r="C5187" t="s">
        <v>59</v>
      </c>
      <c r="D5187" s="1" t="s">
        <v>6149</v>
      </c>
      <c r="E5187" s="1" t="s">
        <v>6150</v>
      </c>
      <c r="F5187" t="s">
        <v>17484</v>
      </c>
      <c r="G5187">
        <v>1413</v>
      </c>
    </row>
    <row r="5188" spans="1:7" x14ac:dyDescent="0.25">
      <c r="A5188" t="s">
        <v>7</v>
      </c>
      <c r="B5188" s="2">
        <v>45488.466805555552</v>
      </c>
      <c r="C5188" t="s">
        <v>401</v>
      </c>
      <c r="D5188" s="1" t="s">
        <v>6151</v>
      </c>
      <c r="E5188" s="1" t="s">
        <v>6152</v>
      </c>
      <c r="F5188" t="s">
        <v>17485</v>
      </c>
      <c r="G5188">
        <v>1488</v>
      </c>
    </row>
    <row r="5189" spans="1:7" x14ac:dyDescent="0.25">
      <c r="A5189" t="s">
        <v>7</v>
      </c>
      <c r="B5189" s="2">
        <v>45488.469178240739</v>
      </c>
      <c r="C5189" t="s">
        <v>62</v>
      </c>
      <c r="D5189" s="1" t="s">
        <v>6153</v>
      </c>
      <c r="E5189" s="1" t="s">
        <v>6154</v>
      </c>
      <c r="F5189" t="s">
        <v>17486</v>
      </c>
      <c r="G5189">
        <v>1439</v>
      </c>
    </row>
    <row r="5190" spans="1:7" x14ac:dyDescent="0.25">
      <c r="A5190" t="s">
        <v>7</v>
      </c>
      <c r="B5190" s="2">
        <v>45488.470567129632</v>
      </c>
      <c r="C5190" t="s">
        <v>101</v>
      </c>
      <c r="D5190" s="1" t="s">
        <v>6155</v>
      </c>
      <c r="E5190" s="1" t="s">
        <v>6156</v>
      </c>
      <c r="F5190" t="s">
        <v>17487</v>
      </c>
      <c r="G5190">
        <v>1434</v>
      </c>
    </row>
    <row r="5191" spans="1:7" x14ac:dyDescent="0.25">
      <c r="A5191" t="s">
        <v>7</v>
      </c>
      <c r="B5191" s="2">
        <v>45488.472997685189</v>
      </c>
      <c r="C5191" t="s">
        <v>62</v>
      </c>
      <c r="D5191" s="1" t="s">
        <v>6157</v>
      </c>
      <c r="E5191" s="1" t="s">
        <v>6158</v>
      </c>
      <c r="F5191" t="s">
        <v>17488</v>
      </c>
      <c r="G5191">
        <v>1442</v>
      </c>
    </row>
    <row r="5192" spans="1:7" x14ac:dyDescent="0.25">
      <c r="A5192" t="s">
        <v>7</v>
      </c>
      <c r="B5192" s="2">
        <v>45488.474386574075</v>
      </c>
      <c r="C5192" t="s">
        <v>106</v>
      </c>
      <c r="D5192" s="1" t="s">
        <v>6159</v>
      </c>
      <c r="E5192" s="1" t="s">
        <v>6160</v>
      </c>
      <c r="F5192" t="s">
        <v>17489</v>
      </c>
      <c r="G5192">
        <v>1234</v>
      </c>
    </row>
    <row r="5193" spans="1:7" x14ac:dyDescent="0.25">
      <c r="A5193" t="s">
        <v>7</v>
      </c>
      <c r="B5193" s="2">
        <v>45488.475787037038</v>
      </c>
      <c r="C5193" t="s">
        <v>51</v>
      </c>
      <c r="D5193" s="1" t="s">
        <v>6161</v>
      </c>
      <c r="E5193" s="1" t="s">
        <v>6162</v>
      </c>
      <c r="F5193" t="s">
        <v>17490</v>
      </c>
      <c r="G5193">
        <v>1191</v>
      </c>
    </row>
    <row r="5194" spans="1:7" x14ac:dyDescent="0.25">
      <c r="A5194" t="s">
        <v>7</v>
      </c>
      <c r="B5194" s="2">
        <v>45488.476342592592</v>
      </c>
      <c r="C5194" t="s">
        <v>2872</v>
      </c>
      <c r="D5194" s="1" t="s">
        <v>6163</v>
      </c>
      <c r="E5194" s="1" t="s">
        <v>6164</v>
      </c>
      <c r="F5194" t="s">
        <v>17491</v>
      </c>
    </row>
    <row r="5195" spans="1:7" x14ac:dyDescent="0.25">
      <c r="A5195" t="s">
        <v>7</v>
      </c>
      <c r="B5195" s="2">
        <v>45488.477164351854</v>
      </c>
      <c r="C5195" t="s">
        <v>799</v>
      </c>
      <c r="D5195" s="1" t="s">
        <v>6165</v>
      </c>
      <c r="E5195" s="1" t="s">
        <v>6166</v>
      </c>
      <c r="F5195" t="s">
        <v>17492</v>
      </c>
      <c r="G5195">
        <v>1090</v>
      </c>
    </row>
    <row r="5196" spans="1:7" x14ac:dyDescent="0.25">
      <c r="A5196" t="s">
        <v>7</v>
      </c>
      <c r="B5196" s="2">
        <v>45488.478564814817</v>
      </c>
      <c r="C5196" t="s">
        <v>101</v>
      </c>
      <c r="D5196" s="1" t="s">
        <v>6167</v>
      </c>
      <c r="E5196" s="1" t="s">
        <v>6168</v>
      </c>
      <c r="F5196" t="s">
        <v>17493</v>
      </c>
      <c r="G5196">
        <v>1435</v>
      </c>
    </row>
    <row r="5197" spans="1:7" x14ac:dyDescent="0.25">
      <c r="A5197" t="s">
        <v>7</v>
      </c>
      <c r="B5197" s="2">
        <v>45488.479953703703</v>
      </c>
      <c r="C5197" t="s">
        <v>288</v>
      </c>
      <c r="D5197" s="1" t="s">
        <v>6169</v>
      </c>
      <c r="E5197" s="1" t="s">
        <v>6170</v>
      </c>
      <c r="F5197" t="s">
        <v>17494</v>
      </c>
      <c r="G5197">
        <v>1189</v>
      </c>
    </row>
    <row r="5198" spans="1:7" x14ac:dyDescent="0.25">
      <c r="A5198" t="s">
        <v>7</v>
      </c>
      <c r="B5198" s="2">
        <v>45488.48133101852</v>
      </c>
      <c r="C5198" t="s">
        <v>24</v>
      </c>
      <c r="D5198" s="1" t="s">
        <v>6171</v>
      </c>
      <c r="E5198" s="1" t="s">
        <v>6172</v>
      </c>
      <c r="F5198" t="s">
        <v>17495</v>
      </c>
      <c r="G5198">
        <v>571</v>
      </c>
    </row>
    <row r="5199" spans="1:7" x14ac:dyDescent="0.25">
      <c r="A5199" t="s">
        <v>7</v>
      </c>
      <c r="B5199" s="2">
        <v>45488.482372685183</v>
      </c>
      <c r="C5199" t="s">
        <v>1510</v>
      </c>
      <c r="D5199" s="1" t="s">
        <v>6173</v>
      </c>
      <c r="E5199" s="1" t="s">
        <v>6174</v>
      </c>
      <c r="F5199" t="s">
        <v>17496</v>
      </c>
      <c r="G5199">
        <v>925</v>
      </c>
    </row>
    <row r="5200" spans="1:7" x14ac:dyDescent="0.25">
      <c r="A5200" t="s">
        <v>7</v>
      </c>
      <c r="B5200" s="2">
        <v>45488.482534722221</v>
      </c>
      <c r="C5200" t="s">
        <v>25</v>
      </c>
      <c r="D5200" s="1" t="s">
        <v>6175</v>
      </c>
      <c r="E5200" s="1" t="s">
        <v>6176</v>
      </c>
      <c r="F5200" t="s">
        <v>17497</v>
      </c>
      <c r="G5200">
        <v>1201</v>
      </c>
    </row>
    <row r="5201" spans="1:7" x14ac:dyDescent="0.25">
      <c r="A5201" t="s">
        <v>7</v>
      </c>
      <c r="B5201" s="2">
        <v>45488.482893518521</v>
      </c>
      <c r="C5201" t="s">
        <v>25</v>
      </c>
      <c r="D5201" s="1" t="s">
        <v>6177</v>
      </c>
      <c r="E5201" s="1" t="s">
        <v>6178</v>
      </c>
      <c r="F5201" t="s">
        <v>17498</v>
      </c>
      <c r="G5201">
        <v>797</v>
      </c>
    </row>
    <row r="5202" spans="1:7" x14ac:dyDescent="0.25">
      <c r="A5202" t="s">
        <v>7</v>
      </c>
      <c r="B5202" s="2">
        <v>45488.484282407408</v>
      </c>
      <c r="C5202" t="s">
        <v>19</v>
      </c>
      <c r="D5202" s="1" t="s">
        <v>6179</v>
      </c>
      <c r="E5202" s="1" t="s">
        <v>6180</v>
      </c>
      <c r="F5202" t="s">
        <v>17499</v>
      </c>
      <c r="G5202">
        <v>579</v>
      </c>
    </row>
    <row r="5203" spans="1:7" x14ac:dyDescent="0.25">
      <c r="A5203" t="s">
        <v>7</v>
      </c>
      <c r="B5203" s="2">
        <v>45488.484398148146</v>
      </c>
      <c r="C5203" t="s">
        <v>19</v>
      </c>
      <c r="D5203" s="1" t="s">
        <v>6179</v>
      </c>
      <c r="E5203" s="1" t="s">
        <v>6180</v>
      </c>
      <c r="F5203" t="s">
        <v>17499</v>
      </c>
      <c r="G5203">
        <v>0</v>
      </c>
    </row>
    <row r="5204" spans="1:7" x14ac:dyDescent="0.25">
      <c r="A5204" t="s">
        <v>7</v>
      </c>
      <c r="B5204" s="2">
        <v>45488.484398148146</v>
      </c>
      <c r="C5204" t="s">
        <v>19</v>
      </c>
      <c r="D5204" s="1" t="s">
        <v>6179</v>
      </c>
      <c r="E5204" s="1" t="s">
        <v>6180</v>
      </c>
      <c r="F5204" t="s">
        <v>17499</v>
      </c>
      <c r="G5204">
        <v>0</v>
      </c>
    </row>
    <row r="5205" spans="1:7" x14ac:dyDescent="0.25">
      <c r="A5205" t="s">
        <v>7</v>
      </c>
      <c r="B5205" s="2">
        <v>45488.484398148146</v>
      </c>
      <c r="D5205" s="1" t="s">
        <v>6179</v>
      </c>
      <c r="E5205" s="1" t="s">
        <v>6180</v>
      </c>
      <c r="F5205" t="s">
        <v>17499</v>
      </c>
    </row>
    <row r="5206" spans="1:7" x14ac:dyDescent="0.25">
      <c r="A5206" t="s">
        <v>7</v>
      </c>
      <c r="B5206" s="2">
        <v>45488.487858796296</v>
      </c>
      <c r="C5206" t="s">
        <v>19</v>
      </c>
      <c r="D5206" s="1" t="s">
        <v>6179</v>
      </c>
      <c r="E5206" s="1" t="s">
        <v>6180</v>
      </c>
      <c r="F5206" t="s">
        <v>17499</v>
      </c>
      <c r="G5206">
        <v>0</v>
      </c>
    </row>
    <row r="5207" spans="1:7" x14ac:dyDescent="0.25">
      <c r="A5207" t="s">
        <v>7</v>
      </c>
      <c r="B5207" s="2">
        <v>45488.487870370373</v>
      </c>
      <c r="C5207" t="s">
        <v>19</v>
      </c>
      <c r="D5207" s="1" t="s">
        <v>6179</v>
      </c>
      <c r="E5207" s="1" t="s">
        <v>6180</v>
      </c>
      <c r="F5207" t="s">
        <v>17499</v>
      </c>
      <c r="G5207">
        <v>0</v>
      </c>
    </row>
    <row r="5208" spans="1:7" x14ac:dyDescent="0.25">
      <c r="A5208" t="s">
        <v>7</v>
      </c>
      <c r="B5208" s="2">
        <v>45488.488125000003</v>
      </c>
      <c r="C5208" t="s">
        <v>19</v>
      </c>
      <c r="D5208" s="1" t="s">
        <v>6179</v>
      </c>
      <c r="E5208" s="1" t="s">
        <v>6180</v>
      </c>
      <c r="F5208" t="s">
        <v>17499</v>
      </c>
      <c r="G5208">
        <v>0</v>
      </c>
    </row>
    <row r="5209" spans="1:7" x14ac:dyDescent="0.25">
      <c r="A5209" t="s">
        <v>7</v>
      </c>
      <c r="B5209" s="2">
        <v>45488.491331018522</v>
      </c>
      <c r="C5209" t="s">
        <v>19</v>
      </c>
      <c r="D5209" s="1" t="s">
        <v>6179</v>
      </c>
      <c r="E5209" s="1" t="s">
        <v>6180</v>
      </c>
      <c r="F5209" t="s">
        <v>17499</v>
      </c>
      <c r="G5209">
        <v>0</v>
      </c>
    </row>
    <row r="5210" spans="1:7" x14ac:dyDescent="0.25">
      <c r="A5210" t="s">
        <v>7</v>
      </c>
      <c r="B5210" s="2">
        <v>45488.498263888891</v>
      </c>
      <c r="C5210" t="s">
        <v>19</v>
      </c>
      <c r="D5210" s="1" t="s">
        <v>6181</v>
      </c>
      <c r="E5210" s="1" t="s">
        <v>6180</v>
      </c>
      <c r="F5210" t="s">
        <v>17500</v>
      </c>
      <c r="G5210">
        <v>0</v>
      </c>
    </row>
    <row r="5211" spans="1:7" x14ac:dyDescent="0.25">
      <c r="A5211" t="s">
        <v>7</v>
      </c>
      <c r="B5211" s="2">
        <v>45488.505219907405</v>
      </c>
      <c r="C5211" t="s">
        <v>19</v>
      </c>
      <c r="D5211" s="1" t="s">
        <v>6181</v>
      </c>
      <c r="E5211" s="1" t="s">
        <v>6180</v>
      </c>
      <c r="F5211" t="s">
        <v>17500</v>
      </c>
      <c r="G5211">
        <v>0</v>
      </c>
    </row>
    <row r="5212" spans="1:7" x14ac:dyDescent="0.25">
      <c r="A5212" t="s">
        <v>7</v>
      </c>
      <c r="B5212" s="2">
        <v>45488.512152777781</v>
      </c>
      <c r="C5212" t="s">
        <v>19</v>
      </c>
      <c r="D5212" s="1" t="s">
        <v>6181</v>
      </c>
      <c r="E5212" s="1" t="s">
        <v>6180</v>
      </c>
      <c r="F5212" t="s">
        <v>17500</v>
      </c>
      <c r="G5212">
        <v>0</v>
      </c>
    </row>
    <row r="5213" spans="1:7" x14ac:dyDescent="0.25">
      <c r="A5213" t="s">
        <v>7</v>
      </c>
      <c r="B5213" s="2">
        <v>45488.519108796296</v>
      </c>
      <c r="C5213" t="s">
        <v>19</v>
      </c>
      <c r="D5213" s="1" t="s">
        <v>6181</v>
      </c>
      <c r="E5213" s="1" t="s">
        <v>6180</v>
      </c>
      <c r="F5213" t="s">
        <v>17500</v>
      </c>
      <c r="G5213">
        <v>0</v>
      </c>
    </row>
    <row r="5214" spans="1:7" x14ac:dyDescent="0.25">
      <c r="A5214" t="s">
        <v>7</v>
      </c>
      <c r="B5214" s="2">
        <v>45488.526041666664</v>
      </c>
      <c r="C5214" t="s">
        <v>19</v>
      </c>
      <c r="D5214" s="1" t="s">
        <v>6181</v>
      </c>
      <c r="E5214" s="1" t="s">
        <v>6180</v>
      </c>
      <c r="F5214" t="s">
        <v>17500</v>
      </c>
      <c r="G5214">
        <v>0</v>
      </c>
    </row>
    <row r="5215" spans="1:7" x14ac:dyDescent="0.25">
      <c r="A5215" t="s">
        <v>7</v>
      </c>
      <c r="B5215" s="2">
        <v>45488.537858796299</v>
      </c>
      <c r="C5215" t="s">
        <v>19</v>
      </c>
      <c r="D5215" s="1" t="s">
        <v>6182</v>
      </c>
      <c r="E5215" s="1" t="s">
        <v>6183</v>
      </c>
      <c r="F5215" t="s">
        <v>17501</v>
      </c>
      <c r="G5215">
        <v>0</v>
      </c>
    </row>
    <row r="5216" spans="1:7" x14ac:dyDescent="0.25">
      <c r="A5216" t="s">
        <v>7</v>
      </c>
      <c r="B5216" s="2">
        <v>45488.537858796299</v>
      </c>
      <c r="C5216" t="s">
        <v>19</v>
      </c>
      <c r="D5216" s="1" t="s">
        <v>6182</v>
      </c>
      <c r="E5216" s="1" t="s">
        <v>6183</v>
      </c>
      <c r="F5216" t="s">
        <v>17501</v>
      </c>
      <c r="G5216">
        <v>0</v>
      </c>
    </row>
    <row r="5217" spans="1:7" x14ac:dyDescent="0.25">
      <c r="A5217" t="s">
        <v>7</v>
      </c>
      <c r="B5217" s="2">
        <v>45488.537858796299</v>
      </c>
      <c r="C5217" t="s">
        <v>19</v>
      </c>
      <c r="D5217" s="1" t="s">
        <v>6182</v>
      </c>
      <c r="E5217" s="1" t="s">
        <v>6183</v>
      </c>
      <c r="F5217" t="s">
        <v>17501</v>
      </c>
      <c r="G5217">
        <v>0</v>
      </c>
    </row>
    <row r="5218" spans="1:7" x14ac:dyDescent="0.25">
      <c r="A5218" t="s">
        <v>7</v>
      </c>
      <c r="B5218" s="2">
        <v>45488.537858796299</v>
      </c>
      <c r="D5218" s="1" t="s">
        <v>6179</v>
      </c>
      <c r="E5218" s="1" t="s">
        <v>6180</v>
      </c>
      <c r="F5218" t="s">
        <v>17499</v>
      </c>
    </row>
    <row r="5219" spans="1:7" x14ac:dyDescent="0.25">
      <c r="A5219" t="s">
        <v>7</v>
      </c>
      <c r="B5219" s="2">
        <v>45488.537939814814</v>
      </c>
      <c r="C5219" t="s">
        <v>19</v>
      </c>
      <c r="D5219" s="1" t="s">
        <v>6182</v>
      </c>
      <c r="E5219" s="1" t="s">
        <v>6183</v>
      </c>
      <c r="F5219" t="s">
        <v>17501</v>
      </c>
      <c r="G5219">
        <v>0</v>
      </c>
    </row>
    <row r="5220" spans="1:7" x14ac:dyDescent="0.25">
      <c r="A5220" t="s">
        <v>7</v>
      </c>
      <c r="B5220" s="2">
        <v>45488.537939814814</v>
      </c>
      <c r="C5220" t="s">
        <v>19</v>
      </c>
      <c r="D5220" s="1" t="s">
        <v>6182</v>
      </c>
      <c r="E5220" s="1" t="s">
        <v>6183</v>
      </c>
      <c r="F5220" t="s">
        <v>17501</v>
      </c>
      <c r="G5220">
        <v>0</v>
      </c>
    </row>
    <row r="5221" spans="1:7" x14ac:dyDescent="0.25">
      <c r="A5221" t="s">
        <v>7</v>
      </c>
      <c r="B5221" s="2">
        <v>45488.537939814814</v>
      </c>
      <c r="C5221" t="s">
        <v>19</v>
      </c>
      <c r="D5221" s="1" t="s">
        <v>6182</v>
      </c>
      <c r="E5221" s="1" t="s">
        <v>6183</v>
      </c>
      <c r="F5221" t="s">
        <v>17501</v>
      </c>
      <c r="G5221">
        <v>0</v>
      </c>
    </row>
    <row r="5222" spans="1:7" x14ac:dyDescent="0.25">
      <c r="A5222" t="s">
        <v>7</v>
      </c>
      <c r="B5222" s="2">
        <v>45488.538819444446</v>
      </c>
      <c r="C5222" t="s">
        <v>1510</v>
      </c>
      <c r="D5222" s="1" t="s">
        <v>6184</v>
      </c>
      <c r="E5222" s="1" t="s">
        <v>6185</v>
      </c>
      <c r="F5222" t="s">
        <v>17502</v>
      </c>
      <c r="G5222">
        <v>930</v>
      </c>
    </row>
    <row r="5223" spans="1:7" x14ac:dyDescent="0.25">
      <c r="A5223" t="s">
        <v>7</v>
      </c>
      <c r="B5223" s="2">
        <v>45488.538888888892</v>
      </c>
      <c r="C5223" t="s">
        <v>1510</v>
      </c>
      <c r="D5223" s="1" t="s">
        <v>6186</v>
      </c>
      <c r="E5223" s="1" t="s">
        <v>6187</v>
      </c>
      <c r="F5223" t="s">
        <v>17503</v>
      </c>
      <c r="G5223">
        <v>893</v>
      </c>
    </row>
    <row r="5224" spans="1:7" x14ac:dyDescent="0.25">
      <c r="A5224" t="s">
        <v>7</v>
      </c>
      <c r="B5224" s="2">
        <v>45488.539340277777</v>
      </c>
      <c r="C5224" t="s">
        <v>25</v>
      </c>
      <c r="D5224" s="1" t="s">
        <v>6188</v>
      </c>
      <c r="E5224" s="1" t="s">
        <v>6189</v>
      </c>
      <c r="F5224" t="s">
        <v>17504</v>
      </c>
      <c r="G5224">
        <v>1042</v>
      </c>
    </row>
    <row r="5225" spans="1:7" x14ac:dyDescent="0.25">
      <c r="A5225" t="s">
        <v>7</v>
      </c>
      <c r="B5225" s="2">
        <v>45488.539942129632</v>
      </c>
      <c r="C5225" t="s">
        <v>1308</v>
      </c>
      <c r="D5225" s="1" t="s">
        <v>6190</v>
      </c>
      <c r="E5225" s="1" t="s">
        <v>6191</v>
      </c>
      <c r="F5225" t="s">
        <v>17505</v>
      </c>
      <c r="G5225">
        <v>796</v>
      </c>
    </row>
    <row r="5226" spans="1:7" x14ac:dyDescent="0.25">
      <c r="A5226" t="s">
        <v>7</v>
      </c>
      <c r="B5226" s="2">
        <v>45488.541631944441</v>
      </c>
      <c r="C5226" t="s">
        <v>25</v>
      </c>
      <c r="D5226" s="1" t="s">
        <v>6192</v>
      </c>
      <c r="E5226" s="1" t="s">
        <v>6193</v>
      </c>
      <c r="F5226" t="s">
        <v>17506</v>
      </c>
      <c r="G5226">
        <v>709</v>
      </c>
    </row>
    <row r="5227" spans="1:7" x14ac:dyDescent="0.25">
      <c r="A5227" t="s">
        <v>7</v>
      </c>
      <c r="B5227" s="2">
        <v>45488.542986111112</v>
      </c>
      <c r="C5227" t="s">
        <v>25</v>
      </c>
      <c r="D5227" s="1" t="s">
        <v>6194</v>
      </c>
      <c r="E5227" s="1" t="s">
        <v>6195</v>
      </c>
      <c r="F5227" t="s">
        <v>17507</v>
      </c>
    </row>
    <row r="5228" spans="1:7" x14ac:dyDescent="0.25">
      <c r="A5228" t="s">
        <v>7</v>
      </c>
      <c r="B5228" s="2">
        <v>45488.543032407404</v>
      </c>
      <c r="C5228" t="s">
        <v>154</v>
      </c>
      <c r="D5228" s="1" t="s">
        <v>6196</v>
      </c>
      <c r="E5228" s="1" t="s">
        <v>6197</v>
      </c>
      <c r="F5228" t="s">
        <v>17508</v>
      </c>
      <c r="G5228">
        <v>1208</v>
      </c>
    </row>
    <row r="5229" spans="1:7" x14ac:dyDescent="0.25">
      <c r="A5229" t="s">
        <v>7</v>
      </c>
      <c r="B5229" s="2">
        <v>45488.544421296298</v>
      </c>
      <c r="C5229" t="s">
        <v>180</v>
      </c>
      <c r="D5229" s="1" t="s">
        <v>6198</v>
      </c>
      <c r="E5229" s="1" t="s">
        <v>6199</v>
      </c>
      <c r="F5229" t="s">
        <v>17509</v>
      </c>
      <c r="G5229">
        <v>1296</v>
      </c>
    </row>
    <row r="5230" spans="1:7" x14ac:dyDescent="0.25">
      <c r="A5230" t="s">
        <v>7</v>
      </c>
      <c r="B5230" s="2">
        <v>45488.544641203705</v>
      </c>
      <c r="C5230" t="s">
        <v>1488</v>
      </c>
      <c r="D5230" s="1" t="s">
        <v>6200</v>
      </c>
      <c r="E5230" s="1" t="s">
        <v>6201</v>
      </c>
      <c r="F5230" t="s">
        <v>17510</v>
      </c>
    </row>
    <row r="5231" spans="1:7" x14ac:dyDescent="0.25">
      <c r="A5231" t="s">
        <v>7</v>
      </c>
      <c r="B5231" s="2">
        <v>45488.54550925926</v>
      </c>
      <c r="C5231" t="s">
        <v>326</v>
      </c>
      <c r="D5231" s="1" t="s">
        <v>6202</v>
      </c>
      <c r="E5231" s="1" t="s">
        <v>6203</v>
      </c>
      <c r="F5231" t="s">
        <v>17511</v>
      </c>
      <c r="G5231">
        <v>569</v>
      </c>
    </row>
    <row r="5232" spans="1:7" x14ac:dyDescent="0.25">
      <c r="A5232" t="s">
        <v>7</v>
      </c>
      <c r="B5232" s="2">
        <v>45488.545543981483</v>
      </c>
      <c r="C5232" t="s">
        <v>25</v>
      </c>
      <c r="D5232" s="1" t="s">
        <v>6204</v>
      </c>
      <c r="E5232" s="1" t="s">
        <v>6205</v>
      </c>
      <c r="F5232" t="s">
        <v>17512</v>
      </c>
      <c r="G5232">
        <v>563</v>
      </c>
    </row>
    <row r="5233" spans="1:7" x14ac:dyDescent="0.25">
      <c r="A5233" t="s">
        <v>7</v>
      </c>
      <c r="B5233" s="2">
        <v>45488.545798611114</v>
      </c>
      <c r="C5233" t="s">
        <v>814</v>
      </c>
      <c r="D5233" s="1" t="s">
        <v>6206</v>
      </c>
      <c r="E5233" s="1" t="s">
        <v>6207</v>
      </c>
      <c r="F5233" t="s">
        <v>17513</v>
      </c>
      <c r="G5233">
        <v>574</v>
      </c>
    </row>
    <row r="5234" spans="1:7" x14ac:dyDescent="0.25">
      <c r="A5234" t="s">
        <v>7</v>
      </c>
      <c r="B5234" s="2">
        <v>45488.5471875</v>
      </c>
      <c r="C5234" t="s">
        <v>329</v>
      </c>
      <c r="D5234" s="1" t="s">
        <v>6208</v>
      </c>
      <c r="E5234" s="1" t="s">
        <v>6209</v>
      </c>
      <c r="F5234" t="s">
        <v>17514</v>
      </c>
      <c r="G5234">
        <v>1519</v>
      </c>
    </row>
    <row r="5235" spans="1:7" x14ac:dyDescent="0.25">
      <c r="A5235" t="s">
        <v>7</v>
      </c>
      <c r="B5235" s="2">
        <v>45488.547835648147</v>
      </c>
      <c r="C5235" t="s">
        <v>6210</v>
      </c>
      <c r="D5235" s="1" t="s">
        <v>6211</v>
      </c>
      <c r="E5235" s="1" t="s">
        <v>6212</v>
      </c>
      <c r="F5235" t="s">
        <v>17515</v>
      </c>
    </row>
    <row r="5236" spans="1:7" x14ac:dyDescent="0.25">
      <c r="A5236" t="s">
        <v>7</v>
      </c>
      <c r="B5236" s="2">
        <v>45488.548449074071</v>
      </c>
      <c r="C5236" t="s">
        <v>24</v>
      </c>
      <c r="D5236" s="1" t="s">
        <v>6213</v>
      </c>
      <c r="E5236" s="1" t="s">
        <v>6214</v>
      </c>
      <c r="F5236" t="s">
        <v>17516</v>
      </c>
      <c r="G5236">
        <v>839</v>
      </c>
    </row>
    <row r="5237" spans="1:7" x14ac:dyDescent="0.25">
      <c r="A5237" t="s">
        <v>7</v>
      </c>
      <c r="B5237" s="2">
        <v>45488.549016203702</v>
      </c>
      <c r="C5237" t="s">
        <v>37</v>
      </c>
      <c r="D5237" s="1" t="s">
        <v>6215</v>
      </c>
      <c r="E5237" s="1" t="s">
        <v>6216</v>
      </c>
      <c r="F5237" t="s">
        <v>17517</v>
      </c>
      <c r="G5237">
        <v>781</v>
      </c>
    </row>
    <row r="5238" spans="1:7" x14ac:dyDescent="0.25">
      <c r="A5238" t="s">
        <v>7</v>
      </c>
      <c r="B5238" s="2">
        <v>45488.549224537041</v>
      </c>
      <c r="C5238" t="s">
        <v>874</v>
      </c>
      <c r="D5238" s="1" t="s">
        <v>6217</v>
      </c>
      <c r="E5238" s="1" t="s">
        <v>6218</v>
      </c>
      <c r="F5238" t="s">
        <v>17518</v>
      </c>
      <c r="G5238">
        <v>833</v>
      </c>
    </row>
    <row r="5239" spans="1:7" x14ac:dyDescent="0.25">
      <c r="A5239" t="s">
        <v>7</v>
      </c>
      <c r="B5239" s="2">
        <v>45488.55060185185</v>
      </c>
      <c r="C5239" t="s">
        <v>1510</v>
      </c>
      <c r="D5239" s="1" t="s">
        <v>6219</v>
      </c>
      <c r="E5239" s="1" t="s">
        <v>6220</v>
      </c>
      <c r="F5239" t="s">
        <v>17519</v>
      </c>
      <c r="G5239">
        <v>956</v>
      </c>
    </row>
    <row r="5240" spans="1:7" x14ac:dyDescent="0.25">
      <c r="A5240" t="s">
        <v>7</v>
      </c>
      <c r="B5240" s="2">
        <v>45488.551990740743</v>
      </c>
      <c r="C5240" t="s">
        <v>19</v>
      </c>
      <c r="D5240" s="1" t="s">
        <v>6221</v>
      </c>
      <c r="E5240" s="1" t="s">
        <v>6222</v>
      </c>
      <c r="F5240" t="s">
        <v>17520</v>
      </c>
      <c r="G5240">
        <v>569</v>
      </c>
    </row>
    <row r="5241" spans="1:7" x14ac:dyDescent="0.25">
      <c r="A5241" t="s">
        <v>7</v>
      </c>
      <c r="B5241" s="2">
        <v>45488.552164351851</v>
      </c>
      <c r="C5241" t="s">
        <v>19</v>
      </c>
      <c r="D5241" s="1" t="s">
        <v>6221</v>
      </c>
      <c r="E5241" s="1" t="s">
        <v>6222</v>
      </c>
      <c r="F5241" t="s">
        <v>17520</v>
      </c>
      <c r="G5241">
        <v>577</v>
      </c>
    </row>
    <row r="5242" spans="1:7" x14ac:dyDescent="0.25">
      <c r="A5242" t="s">
        <v>7</v>
      </c>
      <c r="B5242" s="2">
        <v>45488.552164351851</v>
      </c>
      <c r="C5242" t="s">
        <v>19</v>
      </c>
      <c r="D5242" s="1" t="s">
        <v>6221</v>
      </c>
      <c r="E5242" s="1" t="s">
        <v>6222</v>
      </c>
      <c r="F5242" t="s">
        <v>17520</v>
      </c>
      <c r="G5242">
        <v>577</v>
      </c>
    </row>
    <row r="5243" spans="1:7" x14ac:dyDescent="0.25">
      <c r="A5243" t="s">
        <v>7</v>
      </c>
      <c r="B5243" s="2">
        <v>45488.552164351851</v>
      </c>
      <c r="D5243" s="1" t="s">
        <v>6221</v>
      </c>
      <c r="E5243" s="1" t="s">
        <v>6222</v>
      </c>
      <c r="F5243" t="s">
        <v>17520</v>
      </c>
    </row>
    <row r="5244" spans="1:7" x14ac:dyDescent="0.25">
      <c r="A5244" t="s">
        <v>7</v>
      </c>
      <c r="B5244" s="2">
        <v>45488.552581018521</v>
      </c>
      <c r="C5244" t="s">
        <v>19</v>
      </c>
      <c r="D5244" s="1" t="s">
        <v>6221</v>
      </c>
      <c r="E5244" s="1" t="s">
        <v>6222</v>
      </c>
      <c r="F5244" t="s">
        <v>17520</v>
      </c>
      <c r="G5244">
        <v>577</v>
      </c>
    </row>
    <row r="5245" spans="1:7" x14ac:dyDescent="0.25">
      <c r="A5245" t="s">
        <v>7</v>
      </c>
      <c r="B5245" s="2">
        <v>45488.552581018521</v>
      </c>
      <c r="C5245" t="s">
        <v>19</v>
      </c>
      <c r="D5245" s="1" t="s">
        <v>6221</v>
      </c>
      <c r="E5245" s="1" t="s">
        <v>6222</v>
      </c>
      <c r="F5245" t="s">
        <v>17520</v>
      </c>
      <c r="G5245">
        <v>577</v>
      </c>
    </row>
    <row r="5246" spans="1:7" x14ac:dyDescent="0.25">
      <c r="A5246" t="s">
        <v>7</v>
      </c>
      <c r="B5246" s="2">
        <v>45488.552581018521</v>
      </c>
      <c r="C5246" t="s">
        <v>19</v>
      </c>
      <c r="D5246" s="1" t="s">
        <v>6221</v>
      </c>
      <c r="E5246" s="1" t="s">
        <v>6222</v>
      </c>
      <c r="F5246" t="s">
        <v>17520</v>
      </c>
      <c r="G5246">
        <v>577</v>
      </c>
    </row>
    <row r="5247" spans="1:7" x14ac:dyDescent="0.25">
      <c r="A5247" t="s">
        <v>7</v>
      </c>
      <c r="B5247" s="2">
        <v>45488.552581018521</v>
      </c>
      <c r="D5247" s="1" t="s">
        <v>6221</v>
      </c>
      <c r="E5247" s="1" t="s">
        <v>6222</v>
      </c>
      <c r="F5247" t="s">
        <v>17520</v>
      </c>
    </row>
    <row r="5248" spans="1:7" x14ac:dyDescent="0.25">
      <c r="A5248" t="s">
        <v>7</v>
      </c>
      <c r="B5248" s="2">
        <v>45488.552835648145</v>
      </c>
      <c r="C5248" t="s">
        <v>1530</v>
      </c>
      <c r="D5248" s="1" t="s">
        <v>6223</v>
      </c>
      <c r="E5248" s="1" t="s">
        <v>6224</v>
      </c>
      <c r="F5248" t="s">
        <v>17521</v>
      </c>
    </row>
    <row r="5249" spans="1:7" x14ac:dyDescent="0.25">
      <c r="A5249" t="s">
        <v>7</v>
      </c>
      <c r="B5249" s="2">
        <v>45488.552847222221</v>
      </c>
      <c r="C5249" t="s">
        <v>19</v>
      </c>
      <c r="D5249" s="1" t="s">
        <v>6223</v>
      </c>
      <c r="E5249" s="1" t="s">
        <v>6224</v>
      </c>
      <c r="F5249" t="s">
        <v>17521</v>
      </c>
    </row>
    <row r="5250" spans="1:7" x14ac:dyDescent="0.25">
      <c r="A5250" t="s">
        <v>7</v>
      </c>
      <c r="B5250" s="2">
        <v>45488.553553240738</v>
      </c>
      <c r="C5250" t="s">
        <v>19</v>
      </c>
      <c r="D5250" s="1" t="s">
        <v>6221</v>
      </c>
      <c r="E5250" s="1" t="s">
        <v>6222</v>
      </c>
      <c r="F5250" t="s">
        <v>17520</v>
      </c>
      <c r="G5250">
        <v>0</v>
      </c>
    </row>
    <row r="5251" spans="1:7" x14ac:dyDescent="0.25">
      <c r="A5251" t="s">
        <v>7</v>
      </c>
      <c r="B5251" s="2">
        <v>45488.553553240738</v>
      </c>
      <c r="C5251" t="s">
        <v>19</v>
      </c>
      <c r="D5251" s="1" t="s">
        <v>6221</v>
      </c>
      <c r="E5251" s="1" t="s">
        <v>6222</v>
      </c>
      <c r="F5251" t="s">
        <v>17520</v>
      </c>
      <c r="G5251">
        <v>0</v>
      </c>
    </row>
    <row r="5252" spans="1:7" x14ac:dyDescent="0.25">
      <c r="A5252" t="s">
        <v>7</v>
      </c>
      <c r="B5252" s="2">
        <v>45488.553553240738</v>
      </c>
      <c r="D5252" s="1" t="s">
        <v>6221</v>
      </c>
      <c r="E5252" s="1" t="s">
        <v>6222</v>
      </c>
      <c r="F5252" t="s">
        <v>17520</v>
      </c>
    </row>
    <row r="5253" spans="1:7" x14ac:dyDescent="0.25">
      <c r="A5253" t="s">
        <v>7</v>
      </c>
      <c r="B5253" s="2">
        <v>45488.557013888887</v>
      </c>
      <c r="C5253" t="s">
        <v>19</v>
      </c>
      <c r="D5253" s="1" t="s">
        <v>6225</v>
      </c>
      <c r="E5253" s="1" t="s">
        <v>6222</v>
      </c>
      <c r="F5253" t="s">
        <v>17522</v>
      </c>
      <c r="G5253">
        <v>0</v>
      </c>
    </row>
    <row r="5254" spans="1:7" x14ac:dyDescent="0.25">
      <c r="A5254" t="s">
        <v>7</v>
      </c>
      <c r="B5254" s="2">
        <v>45488.557037037041</v>
      </c>
      <c r="C5254" t="s">
        <v>19</v>
      </c>
      <c r="D5254" s="1" t="s">
        <v>6225</v>
      </c>
      <c r="E5254" s="1" t="s">
        <v>6222</v>
      </c>
      <c r="F5254" t="s">
        <v>17522</v>
      </c>
      <c r="G5254">
        <v>0</v>
      </c>
    </row>
    <row r="5255" spans="1:7" x14ac:dyDescent="0.25">
      <c r="A5255" t="s">
        <v>7</v>
      </c>
      <c r="B5255" s="2">
        <v>45488.557280092595</v>
      </c>
      <c r="C5255" t="s">
        <v>19</v>
      </c>
      <c r="D5255" s="1" t="s">
        <v>6225</v>
      </c>
      <c r="E5255" s="1" t="s">
        <v>6222</v>
      </c>
      <c r="F5255" t="s">
        <v>17522</v>
      </c>
      <c r="G5255">
        <v>0</v>
      </c>
    </row>
    <row r="5256" spans="1:7" x14ac:dyDescent="0.25">
      <c r="A5256" t="s">
        <v>7</v>
      </c>
      <c r="B5256" s="2">
        <v>45488.560486111113</v>
      </c>
      <c r="C5256" t="s">
        <v>19</v>
      </c>
      <c r="D5256" s="1" t="s">
        <v>6225</v>
      </c>
      <c r="E5256" s="1" t="s">
        <v>6222</v>
      </c>
      <c r="F5256" t="s">
        <v>17522</v>
      </c>
      <c r="G5256">
        <v>0</v>
      </c>
    </row>
    <row r="5257" spans="1:7" x14ac:dyDescent="0.25">
      <c r="A5257" t="s">
        <v>7</v>
      </c>
      <c r="B5257" s="2">
        <v>45488.567430555559</v>
      </c>
      <c r="C5257" t="s">
        <v>19</v>
      </c>
      <c r="D5257" s="1" t="s">
        <v>6225</v>
      </c>
      <c r="E5257" s="1" t="s">
        <v>6222</v>
      </c>
      <c r="F5257" t="s">
        <v>17522</v>
      </c>
      <c r="G5257">
        <v>0</v>
      </c>
    </row>
    <row r="5258" spans="1:7" x14ac:dyDescent="0.25">
      <c r="A5258" t="s">
        <v>7</v>
      </c>
      <c r="B5258" s="2">
        <v>45488.574386574073</v>
      </c>
      <c r="C5258" t="s">
        <v>19</v>
      </c>
      <c r="D5258" s="1" t="s">
        <v>6226</v>
      </c>
      <c r="E5258" s="1" t="s">
        <v>6222</v>
      </c>
      <c r="F5258" t="s">
        <v>17523</v>
      </c>
      <c r="G5258">
        <v>0</v>
      </c>
    </row>
    <row r="5259" spans="1:7" x14ac:dyDescent="0.25">
      <c r="A5259" t="s">
        <v>7</v>
      </c>
      <c r="B5259" s="2">
        <v>45488.574421296296</v>
      </c>
      <c r="C5259" t="s">
        <v>19</v>
      </c>
      <c r="D5259" s="1" t="s">
        <v>6226</v>
      </c>
      <c r="E5259" s="1" t="s">
        <v>6222</v>
      </c>
      <c r="F5259" t="s">
        <v>17523</v>
      </c>
      <c r="G5259">
        <v>0</v>
      </c>
    </row>
    <row r="5260" spans="1:7" x14ac:dyDescent="0.25">
      <c r="A5260" t="s">
        <v>7</v>
      </c>
      <c r="B5260" s="2">
        <v>45488.574421296296</v>
      </c>
      <c r="C5260" t="s">
        <v>19</v>
      </c>
      <c r="D5260" s="1" t="s">
        <v>6226</v>
      </c>
      <c r="E5260" s="1" t="s">
        <v>6222</v>
      </c>
      <c r="F5260" t="s">
        <v>17523</v>
      </c>
      <c r="G5260">
        <v>0</v>
      </c>
    </row>
    <row r="5261" spans="1:7" x14ac:dyDescent="0.25">
      <c r="A5261" t="s">
        <v>7</v>
      </c>
      <c r="B5261" s="2">
        <v>45488.574421296296</v>
      </c>
      <c r="C5261" t="s">
        <v>19</v>
      </c>
      <c r="D5261" s="1" t="s">
        <v>6226</v>
      </c>
      <c r="E5261" s="1" t="s">
        <v>6222</v>
      </c>
      <c r="F5261" t="s">
        <v>17523</v>
      </c>
      <c r="G5261">
        <v>0</v>
      </c>
    </row>
    <row r="5262" spans="1:7" x14ac:dyDescent="0.25">
      <c r="A5262" t="s">
        <v>7</v>
      </c>
      <c r="B5262" s="2">
        <v>45488.574421296296</v>
      </c>
      <c r="D5262" s="1" t="s">
        <v>6221</v>
      </c>
      <c r="E5262" s="1" t="s">
        <v>6222</v>
      </c>
      <c r="F5262" t="s">
        <v>17520</v>
      </c>
    </row>
    <row r="5263" spans="1:7" x14ac:dyDescent="0.25">
      <c r="A5263" t="s">
        <v>7</v>
      </c>
      <c r="B5263" s="2">
        <v>45488.574467592596</v>
      </c>
      <c r="C5263" t="s">
        <v>19</v>
      </c>
      <c r="D5263" s="1" t="s">
        <v>6226</v>
      </c>
      <c r="E5263" s="1" t="s">
        <v>6222</v>
      </c>
      <c r="F5263" t="s">
        <v>17523</v>
      </c>
      <c r="G5263">
        <v>0</v>
      </c>
    </row>
    <row r="5264" spans="1:7" x14ac:dyDescent="0.25">
      <c r="A5264" t="s">
        <v>7</v>
      </c>
      <c r="B5264" s="2">
        <v>45488.574467592596</v>
      </c>
      <c r="C5264" t="s">
        <v>19</v>
      </c>
      <c r="D5264" s="1" t="s">
        <v>6226</v>
      </c>
      <c r="E5264" s="1" t="s">
        <v>6222</v>
      </c>
      <c r="F5264" t="s">
        <v>17523</v>
      </c>
      <c r="G5264">
        <v>0</v>
      </c>
    </row>
    <row r="5265" spans="1:7" x14ac:dyDescent="0.25">
      <c r="A5265" t="s">
        <v>7</v>
      </c>
      <c r="B5265" s="2">
        <v>45488.574467592596</v>
      </c>
      <c r="C5265" t="s">
        <v>19</v>
      </c>
      <c r="D5265" s="1" t="s">
        <v>6226</v>
      </c>
      <c r="E5265" s="1" t="s">
        <v>6222</v>
      </c>
      <c r="F5265" t="s">
        <v>17523</v>
      </c>
      <c r="G5265">
        <v>0</v>
      </c>
    </row>
    <row r="5266" spans="1:7" x14ac:dyDescent="0.25">
      <c r="A5266" t="s">
        <v>7</v>
      </c>
      <c r="B5266" s="2">
        <v>45488.575787037036</v>
      </c>
      <c r="C5266" t="s">
        <v>19</v>
      </c>
      <c r="D5266" s="1" t="s">
        <v>6227</v>
      </c>
      <c r="E5266" s="1" t="s">
        <v>6228</v>
      </c>
      <c r="F5266" t="s">
        <v>17524</v>
      </c>
      <c r="G5266">
        <v>590</v>
      </c>
    </row>
    <row r="5267" spans="1:7" x14ac:dyDescent="0.25">
      <c r="A5267" t="s">
        <v>7</v>
      </c>
      <c r="B5267" s="2">
        <v>45488.576342592591</v>
      </c>
      <c r="C5267" t="s">
        <v>648</v>
      </c>
      <c r="D5267" s="1" t="s">
        <v>6229</v>
      </c>
      <c r="E5267" s="1" t="s">
        <v>6230</v>
      </c>
      <c r="F5267" t="s">
        <v>17525</v>
      </c>
      <c r="G5267">
        <v>926</v>
      </c>
    </row>
    <row r="5268" spans="1:7" x14ac:dyDescent="0.25">
      <c r="A5268" t="s">
        <v>7</v>
      </c>
      <c r="B5268" s="2">
        <v>45488.576504629629</v>
      </c>
      <c r="C5268" t="s">
        <v>600</v>
      </c>
      <c r="D5268" s="1" t="s">
        <v>6231</v>
      </c>
      <c r="E5268" s="1" t="s">
        <v>6216</v>
      </c>
      <c r="F5268" t="s">
        <v>17526</v>
      </c>
      <c r="G5268">
        <v>1304</v>
      </c>
    </row>
    <row r="5269" spans="1:7" x14ac:dyDescent="0.25">
      <c r="A5269" t="s">
        <v>7</v>
      </c>
      <c r="B5269" s="2">
        <v>45488.57775462963</v>
      </c>
      <c r="C5269" t="s">
        <v>34</v>
      </c>
      <c r="D5269" s="1" t="s">
        <v>6232</v>
      </c>
      <c r="E5269" s="1" t="s">
        <v>6233</v>
      </c>
      <c r="F5269" t="s">
        <v>17527</v>
      </c>
      <c r="G5269">
        <v>1198</v>
      </c>
    </row>
    <row r="5270" spans="1:7" x14ac:dyDescent="0.25">
      <c r="A5270" t="s">
        <v>7</v>
      </c>
      <c r="B5270" s="2">
        <v>45488.579131944447</v>
      </c>
      <c r="C5270" t="s">
        <v>51</v>
      </c>
      <c r="D5270" s="1" t="s">
        <v>6234</v>
      </c>
      <c r="E5270" s="1" t="s">
        <v>6235</v>
      </c>
      <c r="F5270" t="s">
        <v>17528</v>
      </c>
      <c r="G5270">
        <v>15</v>
      </c>
    </row>
    <row r="5271" spans="1:7" x14ac:dyDescent="0.25">
      <c r="A5271" t="s">
        <v>7</v>
      </c>
      <c r="B5271" s="2">
        <v>45488.579560185186</v>
      </c>
      <c r="C5271" t="s">
        <v>6236</v>
      </c>
      <c r="D5271" s="1" t="s">
        <v>6237</v>
      </c>
      <c r="E5271" s="1" t="s">
        <v>6238</v>
      </c>
      <c r="F5271" t="s">
        <v>17529</v>
      </c>
    </row>
    <row r="5272" spans="1:7" x14ac:dyDescent="0.25">
      <c r="A5272" t="s">
        <v>7</v>
      </c>
      <c r="B5272" s="2">
        <v>45488.580520833333</v>
      </c>
      <c r="C5272" t="s">
        <v>814</v>
      </c>
      <c r="D5272" s="1" t="s">
        <v>6239</v>
      </c>
      <c r="E5272" s="1" t="s">
        <v>6240</v>
      </c>
      <c r="F5272" t="s">
        <v>17530</v>
      </c>
      <c r="G5272">
        <v>650</v>
      </c>
    </row>
    <row r="5273" spans="1:7" x14ac:dyDescent="0.25">
      <c r="A5273" t="s">
        <v>7</v>
      </c>
      <c r="B5273" s="2">
        <v>45488.581909722219</v>
      </c>
      <c r="C5273" t="s">
        <v>106</v>
      </c>
      <c r="D5273" s="1" t="s">
        <v>6241</v>
      </c>
      <c r="E5273" s="1" t="s">
        <v>6242</v>
      </c>
      <c r="F5273" t="s">
        <v>17531</v>
      </c>
      <c r="G5273">
        <v>1434</v>
      </c>
    </row>
    <row r="5274" spans="1:7" x14ac:dyDescent="0.25">
      <c r="A5274" t="s">
        <v>7</v>
      </c>
      <c r="B5274" s="2">
        <v>45488.582766203705</v>
      </c>
      <c r="C5274" t="s">
        <v>1488</v>
      </c>
      <c r="D5274" s="1" t="s">
        <v>6243</v>
      </c>
      <c r="E5274" s="1" t="s">
        <v>6244</v>
      </c>
      <c r="F5274" t="s">
        <v>17532</v>
      </c>
    </row>
    <row r="5275" spans="1:7" x14ac:dyDescent="0.25">
      <c r="A5275" t="s">
        <v>7</v>
      </c>
      <c r="B5275" s="2">
        <v>45488.583298611113</v>
      </c>
      <c r="C5275" t="s">
        <v>323</v>
      </c>
      <c r="D5275" s="1" t="s">
        <v>6245</v>
      </c>
      <c r="E5275" s="1" t="s">
        <v>6246</v>
      </c>
      <c r="F5275" t="s">
        <v>17533</v>
      </c>
      <c r="G5275">
        <v>1135</v>
      </c>
    </row>
    <row r="5276" spans="1:7" x14ac:dyDescent="0.25">
      <c r="A5276" t="s">
        <v>7</v>
      </c>
      <c r="B5276" s="2">
        <v>45488.583784722221</v>
      </c>
      <c r="C5276" t="s">
        <v>25</v>
      </c>
      <c r="D5276" s="1" t="s">
        <v>6247</v>
      </c>
      <c r="E5276" s="1" t="s">
        <v>6248</v>
      </c>
      <c r="F5276" t="s">
        <v>17534</v>
      </c>
    </row>
    <row r="5277" spans="1:7" x14ac:dyDescent="0.25">
      <c r="A5277" t="s">
        <v>7</v>
      </c>
      <c r="B5277" s="2">
        <v>45488.584699074076</v>
      </c>
      <c r="C5277" t="s">
        <v>112</v>
      </c>
      <c r="D5277" s="1" t="s">
        <v>6249</v>
      </c>
      <c r="E5277" s="1" t="s">
        <v>6250</v>
      </c>
      <c r="F5277" t="s">
        <v>17535</v>
      </c>
      <c r="G5277">
        <v>1482</v>
      </c>
    </row>
    <row r="5278" spans="1:7" x14ac:dyDescent="0.25">
      <c r="A5278" t="s">
        <v>7</v>
      </c>
      <c r="B5278" s="2">
        <v>45488.586087962962</v>
      </c>
      <c r="C5278" t="s">
        <v>31</v>
      </c>
      <c r="D5278" s="1" t="s">
        <v>6251</v>
      </c>
      <c r="E5278" s="1" t="s">
        <v>6252</v>
      </c>
      <c r="F5278" t="s">
        <v>17536</v>
      </c>
      <c r="G5278">
        <v>1305</v>
      </c>
    </row>
    <row r="5279" spans="1:7" x14ac:dyDescent="0.25">
      <c r="A5279" t="s">
        <v>7</v>
      </c>
      <c r="B5279" s="2">
        <v>45488.586724537039</v>
      </c>
      <c r="C5279" t="s">
        <v>1510</v>
      </c>
      <c r="D5279" s="1" t="s">
        <v>6253</v>
      </c>
      <c r="E5279" s="1" t="s">
        <v>6254</v>
      </c>
      <c r="F5279" t="s">
        <v>17537</v>
      </c>
      <c r="G5279">
        <v>1072</v>
      </c>
    </row>
    <row r="5280" spans="1:7" x14ac:dyDescent="0.25">
      <c r="A5280" t="s">
        <v>7</v>
      </c>
      <c r="B5280" s="2">
        <v>45488.587800925925</v>
      </c>
      <c r="C5280" t="s">
        <v>19</v>
      </c>
      <c r="D5280" s="1" t="s">
        <v>6255</v>
      </c>
      <c r="E5280" s="1" t="s">
        <v>6256</v>
      </c>
      <c r="F5280" t="s">
        <v>17538</v>
      </c>
      <c r="G5280">
        <v>574</v>
      </c>
    </row>
    <row r="5281" spans="1:7" x14ac:dyDescent="0.25">
      <c r="A5281" t="s">
        <v>7</v>
      </c>
      <c r="B5281" s="2">
        <v>45488.587812500002</v>
      </c>
      <c r="C5281" t="s">
        <v>19</v>
      </c>
      <c r="D5281" s="1" t="s">
        <v>6255</v>
      </c>
      <c r="E5281" s="1" t="s">
        <v>6256</v>
      </c>
      <c r="F5281" t="s">
        <v>17538</v>
      </c>
      <c r="G5281">
        <v>574</v>
      </c>
    </row>
    <row r="5282" spans="1:7" x14ac:dyDescent="0.25">
      <c r="A5282" t="s">
        <v>7</v>
      </c>
      <c r="B5282" s="2">
        <v>45488.587812500002</v>
      </c>
      <c r="D5282" s="1" t="s">
        <v>6255</v>
      </c>
      <c r="E5282" s="1" t="s">
        <v>6256</v>
      </c>
      <c r="F5282" t="s">
        <v>17538</v>
      </c>
    </row>
    <row r="5283" spans="1:7" x14ac:dyDescent="0.25">
      <c r="A5283" t="s">
        <v>7</v>
      </c>
      <c r="B5283" s="2">
        <v>45488.591261574074</v>
      </c>
      <c r="C5283" t="s">
        <v>19</v>
      </c>
      <c r="D5283" s="1" t="s">
        <v>6255</v>
      </c>
      <c r="E5283" s="1" t="s">
        <v>6256</v>
      </c>
      <c r="F5283" t="s">
        <v>17538</v>
      </c>
      <c r="G5283">
        <v>574</v>
      </c>
    </row>
    <row r="5284" spans="1:7" x14ac:dyDescent="0.25">
      <c r="A5284" t="s">
        <v>7</v>
      </c>
      <c r="B5284" s="2">
        <v>45488.591273148151</v>
      </c>
      <c r="C5284" t="s">
        <v>19</v>
      </c>
      <c r="D5284" s="1" t="s">
        <v>6255</v>
      </c>
      <c r="E5284" s="1" t="s">
        <v>6256</v>
      </c>
      <c r="F5284" t="s">
        <v>17538</v>
      </c>
      <c r="G5284">
        <v>574</v>
      </c>
    </row>
    <row r="5285" spans="1:7" x14ac:dyDescent="0.25">
      <c r="A5285" t="s">
        <v>7</v>
      </c>
      <c r="B5285" s="2">
        <v>45488.591527777775</v>
      </c>
      <c r="C5285" t="s">
        <v>19</v>
      </c>
      <c r="D5285" s="1" t="s">
        <v>6255</v>
      </c>
      <c r="E5285" s="1" t="s">
        <v>6256</v>
      </c>
      <c r="F5285" t="s">
        <v>17538</v>
      </c>
      <c r="G5285">
        <v>574</v>
      </c>
    </row>
    <row r="5286" spans="1:7" x14ac:dyDescent="0.25">
      <c r="A5286" t="s">
        <v>7</v>
      </c>
      <c r="B5286" s="2">
        <v>45488.594733796293</v>
      </c>
      <c r="C5286" t="s">
        <v>19</v>
      </c>
      <c r="D5286" s="1" t="s">
        <v>6255</v>
      </c>
      <c r="E5286" s="1" t="s">
        <v>6256</v>
      </c>
      <c r="F5286" t="s">
        <v>17538</v>
      </c>
      <c r="G5286">
        <v>574</v>
      </c>
    </row>
    <row r="5287" spans="1:7" x14ac:dyDescent="0.25">
      <c r="A5287" t="s">
        <v>7</v>
      </c>
      <c r="B5287" s="2">
        <v>45488.601678240739</v>
      </c>
      <c r="C5287" t="s">
        <v>19</v>
      </c>
      <c r="D5287" s="1" t="s">
        <v>6255</v>
      </c>
      <c r="E5287" s="1" t="s">
        <v>6256</v>
      </c>
      <c r="F5287" t="s">
        <v>17538</v>
      </c>
      <c r="G5287">
        <v>574</v>
      </c>
    </row>
    <row r="5288" spans="1:7" x14ac:dyDescent="0.25">
      <c r="A5288" t="s">
        <v>7</v>
      </c>
      <c r="B5288" s="2">
        <v>45488.608622685184</v>
      </c>
      <c r="C5288" t="s">
        <v>19</v>
      </c>
      <c r="D5288" s="1" t="s">
        <v>6255</v>
      </c>
      <c r="E5288" s="1" t="s">
        <v>6256</v>
      </c>
      <c r="F5288" t="s">
        <v>17538</v>
      </c>
      <c r="G5288">
        <v>574</v>
      </c>
    </row>
    <row r="5289" spans="1:7" x14ac:dyDescent="0.25">
      <c r="A5289" t="s">
        <v>7</v>
      </c>
      <c r="B5289" s="2">
        <v>45488.615567129629</v>
      </c>
      <c r="C5289" t="s">
        <v>19</v>
      </c>
      <c r="D5289" s="1" t="s">
        <v>6255</v>
      </c>
      <c r="E5289" s="1" t="s">
        <v>6256</v>
      </c>
      <c r="F5289" t="s">
        <v>17538</v>
      </c>
      <c r="G5289">
        <v>574</v>
      </c>
    </row>
    <row r="5290" spans="1:7" x14ac:dyDescent="0.25">
      <c r="A5290" t="s">
        <v>7</v>
      </c>
      <c r="B5290" s="2">
        <v>45488.622511574074</v>
      </c>
      <c r="C5290" t="s">
        <v>19</v>
      </c>
      <c r="D5290" s="1" t="s">
        <v>6255</v>
      </c>
      <c r="E5290" s="1" t="s">
        <v>6256</v>
      </c>
      <c r="F5290" t="s">
        <v>17538</v>
      </c>
      <c r="G5290">
        <v>574</v>
      </c>
    </row>
    <row r="5291" spans="1:7" x14ac:dyDescent="0.25">
      <c r="A5291" t="s">
        <v>7</v>
      </c>
      <c r="B5291" s="2">
        <v>45488.62945601852</v>
      </c>
      <c r="C5291" t="s">
        <v>19</v>
      </c>
      <c r="D5291" s="1" t="s">
        <v>6255</v>
      </c>
      <c r="E5291" s="1" t="s">
        <v>6256</v>
      </c>
      <c r="F5291" t="s">
        <v>17538</v>
      </c>
      <c r="G5291">
        <v>574</v>
      </c>
    </row>
    <row r="5292" spans="1:7" x14ac:dyDescent="0.25">
      <c r="A5292" t="s">
        <v>7</v>
      </c>
      <c r="B5292" s="2">
        <v>45488.671122685184</v>
      </c>
      <c r="C5292" t="s">
        <v>19</v>
      </c>
      <c r="D5292" s="1" t="s">
        <v>6255</v>
      </c>
      <c r="E5292" s="1" t="s">
        <v>6256</v>
      </c>
      <c r="F5292" t="s">
        <v>17538</v>
      </c>
      <c r="G5292">
        <v>574</v>
      </c>
    </row>
    <row r="5293" spans="1:7" x14ac:dyDescent="0.25">
      <c r="A5293" t="s">
        <v>7</v>
      </c>
      <c r="B5293" s="2">
        <v>45488.712789351855</v>
      </c>
      <c r="C5293" t="s">
        <v>19</v>
      </c>
      <c r="D5293" s="1" t="s">
        <v>6255</v>
      </c>
      <c r="E5293" s="1" t="s">
        <v>6256</v>
      </c>
      <c r="F5293" t="s">
        <v>17538</v>
      </c>
      <c r="G5293">
        <v>574</v>
      </c>
    </row>
    <row r="5294" spans="1:7" x14ac:dyDescent="0.25">
      <c r="A5294" t="s">
        <v>7</v>
      </c>
      <c r="B5294" s="2">
        <v>45488.75445601852</v>
      </c>
      <c r="C5294" t="s">
        <v>19</v>
      </c>
      <c r="D5294" s="1" t="s">
        <v>6257</v>
      </c>
      <c r="E5294" s="1" t="s">
        <v>6256</v>
      </c>
      <c r="F5294" t="s">
        <v>17539</v>
      </c>
      <c r="G5294">
        <v>574</v>
      </c>
    </row>
    <row r="5295" spans="1:7" x14ac:dyDescent="0.25">
      <c r="A5295" t="s">
        <v>7</v>
      </c>
      <c r="B5295" s="2">
        <v>45488.788761574076</v>
      </c>
      <c r="C5295" t="s">
        <v>19</v>
      </c>
      <c r="D5295" s="1" t="s">
        <v>6253</v>
      </c>
      <c r="E5295" s="1" t="s">
        <v>6183</v>
      </c>
      <c r="F5295" t="s">
        <v>17540</v>
      </c>
      <c r="G5295">
        <v>574</v>
      </c>
    </row>
    <row r="5296" spans="1:7" x14ac:dyDescent="0.25">
      <c r="A5296" t="s">
        <v>7</v>
      </c>
      <c r="B5296" s="2">
        <v>45488.788773148146</v>
      </c>
      <c r="C5296" t="s">
        <v>19</v>
      </c>
      <c r="D5296" s="1" t="s">
        <v>6253</v>
      </c>
      <c r="E5296" s="1" t="s">
        <v>6183</v>
      </c>
      <c r="F5296" t="s">
        <v>17540</v>
      </c>
      <c r="G5296">
        <v>574</v>
      </c>
    </row>
    <row r="5297" spans="1:7" x14ac:dyDescent="0.25">
      <c r="A5297" t="s">
        <v>7</v>
      </c>
      <c r="B5297" s="2">
        <v>45488.788773148146</v>
      </c>
      <c r="C5297" t="s">
        <v>19</v>
      </c>
      <c r="D5297" s="1" t="s">
        <v>6253</v>
      </c>
      <c r="E5297" s="1" t="s">
        <v>6183</v>
      </c>
      <c r="F5297" t="s">
        <v>17540</v>
      </c>
      <c r="G5297">
        <v>574</v>
      </c>
    </row>
    <row r="5298" spans="1:7" x14ac:dyDescent="0.25">
      <c r="A5298" t="s">
        <v>7</v>
      </c>
      <c r="B5298" s="2">
        <v>45488.788773148146</v>
      </c>
      <c r="C5298" t="s">
        <v>19</v>
      </c>
      <c r="D5298" s="1" t="s">
        <v>6253</v>
      </c>
      <c r="E5298" s="1" t="s">
        <v>6183</v>
      </c>
      <c r="F5298" t="s">
        <v>17540</v>
      </c>
      <c r="G5298">
        <v>574</v>
      </c>
    </row>
    <row r="5299" spans="1:7" x14ac:dyDescent="0.25">
      <c r="A5299" t="s">
        <v>7</v>
      </c>
      <c r="B5299" s="2">
        <v>45488.788773148146</v>
      </c>
      <c r="C5299" t="s">
        <v>19</v>
      </c>
      <c r="D5299" s="1" t="s">
        <v>6253</v>
      </c>
      <c r="E5299" s="1" t="s">
        <v>6183</v>
      </c>
      <c r="F5299" t="s">
        <v>17540</v>
      </c>
      <c r="G5299">
        <v>574</v>
      </c>
    </row>
    <row r="5300" spans="1:7" x14ac:dyDescent="0.25">
      <c r="A5300" t="s">
        <v>7</v>
      </c>
      <c r="B5300" s="2">
        <v>45488.788773148146</v>
      </c>
      <c r="C5300" t="s">
        <v>19</v>
      </c>
      <c r="D5300" s="1" t="s">
        <v>6253</v>
      </c>
      <c r="E5300" s="1" t="s">
        <v>6183</v>
      </c>
      <c r="F5300" t="s">
        <v>17540</v>
      </c>
      <c r="G5300">
        <v>574</v>
      </c>
    </row>
    <row r="5301" spans="1:7" x14ac:dyDescent="0.25">
      <c r="A5301" t="s">
        <v>7</v>
      </c>
      <c r="B5301" s="2">
        <v>45488.788773148146</v>
      </c>
      <c r="D5301" s="1" t="s">
        <v>6255</v>
      </c>
      <c r="E5301" s="1" t="s">
        <v>6256</v>
      </c>
      <c r="F5301" t="s">
        <v>17538</v>
      </c>
    </row>
    <row r="5302" spans="1:7" x14ac:dyDescent="0.25">
      <c r="A5302" t="s">
        <v>7</v>
      </c>
      <c r="B5302" s="2">
        <v>45488.788888888892</v>
      </c>
      <c r="C5302" t="s">
        <v>19</v>
      </c>
      <c r="D5302" s="1" t="s">
        <v>6253</v>
      </c>
      <c r="E5302" s="1" t="s">
        <v>6183</v>
      </c>
      <c r="F5302" t="s">
        <v>17540</v>
      </c>
      <c r="G5302">
        <v>0</v>
      </c>
    </row>
    <row r="5303" spans="1:7" x14ac:dyDescent="0.25">
      <c r="A5303" t="s">
        <v>7</v>
      </c>
      <c r="B5303" s="2">
        <v>45488.790150462963</v>
      </c>
      <c r="C5303" t="s">
        <v>19</v>
      </c>
      <c r="D5303" s="1" t="s">
        <v>6177</v>
      </c>
      <c r="E5303" s="1" t="s">
        <v>6183</v>
      </c>
      <c r="F5303" t="s">
        <v>17541</v>
      </c>
      <c r="G5303">
        <v>569</v>
      </c>
    </row>
    <row r="5304" spans="1:7" x14ac:dyDescent="0.25">
      <c r="A5304" t="s">
        <v>7</v>
      </c>
      <c r="B5304" s="2">
        <v>45488.790451388886</v>
      </c>
      <c r="C5304" t="s">
        <v>25</v>
      </c>
      <c r="D5304" s="1" t="s">
        <v>6258</v>
      </c>
      <c r="E5304" s="1" t="s">
        <v>6259</v>
      </c>
      <c r="F5304" t="s">
        <v>17542</v>
      </c>
      <c r="G5304">
        <v>1065</v>
      </c>
    </row>
    <row r="5305" spans="1:7" x14ac:dyDescent="0.25">
      <c r="A5305" t="s">
        <v>7</v>
      </c>
      <c r="B5305" s="2">
        <v>45488.790729166663</v>
      </c>
      <c r="C5305" t="s">
        <v>1456</v>
      </c>
      <c r="D5305" s="1" t="s">
        <v>6260</v>
      </c>
      <c r="E5305" s="1" t="s">
        <v>6261</v>
      </c>
      <c r="F5305" t="s">
        <v>17543</v>
      </c>
      <c r="G5305">
        <v>984</v>
      </c>
    </row>
    <row r="5306" spans="1:7" x14ac:dyDescent="0.25">
      <c r="A5306" t="s">
        <v>7</v>
      </c>
      <c r="B5306" s="2">
        <v>45488.790856481479</v>
      </c>
      <c r="C5306" t="s">
        <v>1456</v>
      </c>
      <c r="D5306" s="1" t="s">
        <v>6262</v>
      </c>
      <c r="E5306" s="1" t="s">
        <v>6263</v>
      </c>
      <c r="F5306" t="s">
        <v>17544</v>
      </c>
      <c r="G5306">
        <v>1056</v>
      </c>
    </row>
    <row r="5307" spans="1:7" x14ac:dyDescent="0.25">
      <c r="A5307" t="s">
        <v>7</v>
      </c>
      <c r="B5307" s="2">
        <v>45488.792546296296</v>
      </c>
      <c r="C5307" t="s">
        <v>329</v>
      </c>
      <c r="D5307" s="1" t="s">
        <v>6264</v>
      </c>
      <c r="E5307" s="1" t="s">
        <v>6265</v>
      </c>
      <c r="F5307" t="s">
        <v>17545</v>
      </c>
      <c r="G5307">
        <v>1091</v>
      </c>
    </row>
    <row r="5308" spans="1:7" x14ac:dyDescent="0.25">
      <c r="A5308" t="s">
        <v>7</v>
      </c>
      <c r="B5308" s="2">
        <v>45488.79351851852</v>
      </c>
      <c r="C5308" t="s">
        <v>1728</v>
      </c>
      <c r="D5308" s="1" t="s">
        <v>6266</v>
      </c>
      <c r="E5308" s="1" t="s">
        <v>6267</v>
      </c>
      <c r="F5308" t="s">
        <v>17546</v>
      </c>
    </row>
    <row r="5309" spans="1:7" x14ac:dyDescent="0.25">
      <c r="A5309" t="s">
        <v>7</v>
      </c>
      <c r="B5309" s="2">
        <v>45488.793935185182</v>
      </c>
      <c r="C5309" t="s">
        <v>24</v>
      </c>
      <c r="D5309" s="1" t="s">
        <v>6268</v>
      </c>
      <c r="E5309" s="1" t="s">
        <v>6269</v>
      </c>
      <c r="F5309" t="s">
        <v>17547</v>
      </c>
      <c r="G5309">
        <v>786</v>
      </c>
    </row>
    <row r="5310" spans="1:7" x14ac:dyDescent="0.25">
      <c r="A5310" t="s">
        <v>7</v>
      </c>
      <c r="B5310" s="2">
        <v>45488.795324074075</v>
      </c>
      <c r="C5310" t="s">
        <v>265</v>
      </c>
      <c r="D5310" s="1" t="s">
        <v>6270</v>
      </c>
      <c r="E5310" s="1" t="s">
        <v>6271</v>
      </c>
      <c r="F5310" t="s">
        <v>17548</v>
      </c>
      <c r="G5310">
        <v>1346</v>
      </c>
    </row>
    <row r="5311" spans="1:7" x14ac:dyDescent="0.25">
      <c r="A5311" t="s">
        <v>7</v>
      </c>
      <c r="B5311" s="2">
        <v>45488.795925925922</v>
      </c>
      <c r="C5311" t="s">
        <v>1488</v>
      </c>
      <c r="D5311" s="1" t="s">
        <v>6272</v>
      </c>
      <c r="E5311" s="1" t="s">
        <v>6273</v>
      </c>
      <c r="F5311" t="s">
        <v>17549</v>
      </c>
    </row>
    <row r="5312" spans="1:7" x14ac:dyDescent="0.25">
      <c r="A5312" t="s">
        <v>7</v>
      </c>
      <c r="B5312" s="2">
        <v>45488.796655092592</v>
      </c>
      <c r="C5312" t="s">
        <v>1765</v>
      </c>
      <c r="D5312" s="1" t="s">
        <v>6274</v>
      </c>
      <c r="E5312" s="1" t="s">
        <v>6275</v>
      </c>
      <c r="F5312" t="s">
        <v>17550</v>
      </c>
    </row>
    <row r="5313" spans="1:7" x14ac:dyDescent="0.25">
      <c r="A5313" t="s">
        <v>7</v>
      </c>
      <c r="B5313" s="2">
        <v>45488.796712962961</v>
      </c>
      <c r="C5313" t="s">
        <v>25</v>
      </c>
      <c r="D5313" s="1" t="s">
        <v>6276</v>
      </c>
      <c r="E5313" s="1" t="s">
        <v>6277</v>
      </c>
      <c r="F5313" t="s">
        <v>17551</v>
      </c>
      <c r="G5313">
        <v>575</v>
      </c>
    </row>
    <row r="5314" spans="1:7" x14ac:dyDescent="0.25">
      <c r="A5314" t="s">
        <v>7</v>
      </c>
      <c r="B5314" s="2">
        <v>45488.798101851855</v>
      </c>
      <c r="C5314" t="s">
        <v>112</v>
      </c>
      <c r="D5314" s="1" t="s">
        <v>6278</v>
      </c>
      <c r="E5314" s="1" t="s">
        <v>6279</v>
      </c>
      <c r="F5314" t="s">
        <v>17552</v>
      </c>
      <c r="G5314">
        <v>1265</v>
      </c>
    </row>
    <row r="5315" spans="1:7" x14ac:dyDescent="0.25">
      <c r="A5315" t="s">
        <v>7</v>
      </c>
      <c r="B5315" s="2">
        <v>45488.79859953704</v>
      </c>
      <c r="C5315" t="s">
        <v>320</v>
      </c>
      <c r="D5315" s="1" t="s">
        <v>6280</v>
      </c>
      <c r="E5315" s="1" t="s">
        <v>6281</v>
      </c>
      <c r="F5315" t="s">
        <v>17553</v>
      </c>
      <c r="G5315">
        <v>662</v>
      </c>
    </row>
    <row r="5316" spans="1:7" x14ac:dyDescent="0.25">
      <c r="A5316" t="s">
        <v>7</v>
      </c>
      <c r="B5316" s="2">
        <v>45488.798611111109</v>
      </c>
      <c r="C5316" t="s">
        <v>320</v>
      </c>
      <c r="D5316" s="1" t="s">
        <v>6282</v>
      </c>
      <c r="E5316" s="1" t="s">
        <v>6283</v>
      </c>
      <c r="F5316" t="s">
        <v>17554</v>
      </c>
      <c r="G5316">
        <v>662</v>
      </c>
    </row>
    <row r="5317" spans="1:7" x14ac:dyDescent="0.25">
      <c r="A5317" t="s">
        <v>7</v>
      </c>
      <c r="B5317" s="2">
        <v>45488.798854166664</v>
      </c>
      <c r="C5317" t="s">
        <v>867</v>
      </c>
      <c r="D5317" s="1" t="s">
        <v>6284</v>
      </c>
      <c r="E5317" s="1" t="s">
        <v>6285</v>
      </c>
      <c r="F5317" t="s">
        <v>17555</v>
      </c>
      <c r="G5317">
        <v>1202</v>
      </c>
    </row>
    <row r="5318" spans="1:7" x14ac:dyDescent="0.25">
      <c r="A5318" t="s">
        <v>7</v>
      </c>
      <c r="B5318" s="2">
        <v>45488.799317129633</v>
      </c>
      <c r="C5318" t="s">
        <v>34</v>
      </c>
      <c r="D5318" s="1" t="s">
        <v>6286</v>
      </c>
      <c r="E5318" s="1" t="s">
        <v>6287</v>
      </c>
      <c r="F5318" t="s">
        <v>17556</v>
      </c>
      <c r="G5318">
        <v>889</v>
      </c>
    </row>
    <row r="5319" spans="1:7" x14ac:dyDescent="0.25">
      <c r="A5319" t="s">
        <v>7</v>
      </c>
      <c r="B5319" s="2">
        <v>45488.800520833334</v>
      </c>
      <c r="C5319" t="s">
        <v>19</v>
      </c>
      <c r="D5319" s="1" t="s">
        <v>6288</v>
      </c>
      <c r="E5319" s="1" t="s">
        <v>6289</v>
      </c>
      <c r="F5319" t="s">
        <v>17557</v>
      </c>
      <c r="G5319">
        <v>575</v>
      </c>
    </row>
    <row r="5320" spans="1:7" x14ac:dyDescent="0.25">
      <c r="A5320" t="s">
        <v>7</v>
      </c>
      <c r="B5320" s="2">
        <v>45488.800520833334</v>
      </c>
      <c r="C5320" t="s">
        <v>19</v>
      </c>
      <c r="D5320" s="1" t="s">
        <v>6288</v>
      </c>
      <c r="E5320" s="1" t="s">
        <v>6289</v>
      </c>
      <c r="F5320" t="s">
        <v>17557</v>
      </c>
      <c r="G5320">
        <v>575</v>
      </c>
    </row>
    <row r="5321" spans="1:7" x14ac:dyDescent="0.25">
      <c r="A5321" t="s">
        <v>7</v>
      </c>
      <c r="B5321" s="2">
        <v>45488.800520833334</v>
      </c>
      <c r="D5321" s="1" t="s">
        <v>6288</v>
      </c>
      <c r="E5321" s="1" t="s">
        <v>6289</v>
      </c>
      <c r="F5321" t="s">
        <v>17557</v>
      </c>
    </row>
    <row r="5322" spans="1:7" x14ac:dyDescent="0.25">
      <c r="A5322" t="s">
        <v>7</v>
      </c>
      <c r="B5322" s="2">
        <v>45488.803981481484</v>
      </c>
      <c r="C5322" t="s">
        <v>19</v>
      </c>
      <c r="D5322" s="1" t="s">
        <v>6288</v>
      </c>
      <c r="E5322" s="1" t="s">
        <v>6289</v>
      </c>
      <c r="F5322" t="s">
        <v>17557</v>
      </c>
      <c r="G5322">
        <v>575</v>
      </c>
    </row>
    <row r="5323" spans="1:7" x14ac:dyDescent="0.25">
      <c r="A5323" t="s">
        <v>7</v>
      </c>
      <c r="B5323" s="2">
        <v>45488.803993055553</v>
      </c>
      <c r="C5323" t="s">
        <v>19</v>
      </c>
      <c r="D5323" s="1" t="s">
        <v>6288</v>
      </c>
      <c r="E5323" s="1" t="s">
        <v>6289</v>
      </c>
      <c r="F5323" t="s">
        <v>17557</v>
      </c>
      <c r="G5323">
        <v>575</v>
      </c>
    </row>
    <row r="5324" spans="1:7" x14ac:dyDescent="0.25">
      <c r="A5324" t="s">
        <v>7</v>
      </c>
      <c r="B5324" s="2">
        <v>45488.804236111115</v>
      </c>
      <c r="C5324" t="s">
        <v>19</v>
      </c>
      <c r="D5324" s="1" t="s">
        <v>6288</v>
      </c>
      <c r="E5324" s="1" t="s">
        <v>6289</v>
      </c>
      <c r="F5324" t="s">
        <v>17557</v>
      </c>
      <c r="G5324">
        <v>575</v>
      </c>
    </row>
    <row r="5325" spans="1:7" x14ac:dyDescent="0.25">
      <c r="A5325" t="s">
        <v>7</v>
      </c>
      <c r="B5325" s="2">
        <v>45488.807453703703</v>
      </c>
      <c r="C5325" t="s">
        <v>19</v>
      </c>
      <c r="D5325" s="1" t="s">
        <v>6288</v>
      </c>
      <c r="E5325" s="1" t="s">
        <v>6289</v>
      </c>
      <c r="F5325" t="s">
        <v>17557</v>
      </c>
      <c r="G5325">
        <v>575</v>
      </c>
    </row>
    <row r="5326" spans="1:7" x14ac:dyDescent="0.25">
      <c r="A5326" t="s">
        <v>7</v>
      </c>
      <c r="B5326" s="2">
        <v>45488.809756944444</v>
      </c>
      <c r="C5326" t="s">
        <v>19</v>
      </c>
      <c r="D5326" s="1" t="s">
        <v>6290</v>
      </c>
      <c r="E5326" s="1" t="s">
        <v>6291</v>
      </c>
      <c r="F5326" t="s">
        <v>17558</v>
      </c>
      <c r="G5326">
        <v>575</v>
      </c>
    </row>
    <row r="5327" spans="1:7" x14ac:dyDescent="0.25">
      <c r="A5327" t="s">
        <v>7</v>
      </c>
      <c r="B5327" s="2">
        <v>45488.809756944444</v>
      </c>
      <c r="C5327" t="s">
        <v>19</v>
      </c>
      <c r="D5327" s="1" t="s">
        <v>6290</v>
      </c>
      <c r="E5327" s="1" t="s">
        <v>6291</v>
      </c>
      <c r="F5327" t="s">
        <v>17558</v>
      </c>
      <c r="G5327">
        <v>575</v>
      </c>
    </row>
    <row r="5328" spans="1:7" x14ac:dyDescent="0.25">
      <c r="A5328" t="s">
        <v>7</v>
      </c>
      <c r="B5328" s="2">
        <v>45488.809756944444</v>
      </c>
      <c r="C5328" t="s">
        <v>19</v>
      </c>
      <c r="D5328" s="1" t="s">
        <v>6290</v>
      </c>
      <c r="E5328" s="1" t="s">
        <v>6291</v>
      </c>
      <c r="F5328" t="s">
        <v>17558</v>
      </c>
      <c r="G5328">
        <v>575</v>
      </c>
    </row>
    <row r="5329" spans="1:7" x14ac:dyDescent="0.25">
      <c r="A5329" t="s">
        <v>7</v>
      </c>
      <c r="B5329" s="2">
        <v>45488.809756944444</v>
      </c>
      <c r="D5329" s="1" t="s">
        <v>6288</v>
      </c>
      <c r="E5329" s="1" t="s">
        <v>6289</v>
      </c>
      <c r="F5329" t="s">
        <v>17557</v>
      </c>
    </row>
    <row r="5330" spans="1:7" x14ac:dyDescent="0.25">
      <c r="A5330" t="s">
        <v>7</v>
      </c>
      <c r="B5330" s="2">
        <v>45488.80978009259</v>
      </c>
      <c r="C5330" t="s">
        <v>19</v>
      </c>
      <c r="D5330" s="1" t="s">
        <v>6290</v>
      </c>
      <c r="E5330" s="1" t="s">
        <v>6291</v>
      </c>
      <c r="F5330" t="s">
        <v>17558</v>
      </c>
      <c r="G5330">
        <v>575</v>
      </c>
    </row>
    <row r="5331" spans="1:7" x14ac:dyDescent="0.25">
      <c r="A5331" t="s">
        <v>7</v>
      </c>
      <c r="B5331" s="2">
        <v>45488.809791666667</v>
      </c>
      <c r="C5331" t="s">
        <v>19</v>
      </c>
      <c r="D5331" s="1" t="s">
        <v>6290</v>
      </c>
      <c r="E5331" s="1" t="s">
        <v>6291</v>
      </c>
      <c r="F5331" t="s">
        <v>17558</v>
      </c>
      <c r="G5331">
        <v>575</v>
      </c>
    </row>
    <row r="5332" spans="1:7" x14ac:dyDescent="0.25">
      <c r="A5332" t="s">
        <v>7</v>
      </c>
      <c r="B5332" s="2">
        <v>45488.809791666667</v>
      </c>
      <c r="C5332" t="s">
        <v>19</v>
      </c>
      <c r="D5332" s="1" t="s">
        <v>6290</v>
      </c>
      <c r="E5332" s="1" t="s">
        <v>6291</v>
      </c>
      <c r="F5332" t="s">
        <v>17558</v>
      </c>
      <c r="G5332">
        <v>575</v>
      </c>
    </row>
    <row r="5333" spans="1:7" x14ac:dyDescent="0.25">
      <c r="A5333" t="s">
        <v>7</v>
      </c>
      <c r="B5333" s="2">
        <v>45488.809803240743</v>
      </c>
      <c r="C5333" t="s">
        <v>19</v>
      </c>
      <c r="D5333" s="1" t="s">
        <v>6290</v>
      </c>
      <c r="E5333" s="1" t="s">
        <v>6291</v>
      </c>
      <c r="F5333" t="s">
        <v>17558</v>
      </c>
      <c r="G5333">
        <v>575</v>
      </c>
    </row>
    <row r="5334" spans="1:7" x14ac:dyDescent="0.25">
      <c r="A5334" t="s">
        <v>7</v>
      </c>
      <c r="B5334" s="2">
        <v>45488.81113425926</v>
      </c>
      <c r="C5334" t="s">
        <v>19</v>
      </c>
      <c r="D5334" s="1" t="s">
        <v>6292</v>
      </c>
      <c r="E5334" s="1" t="s">
        <v>6291</v>
      </c>
      <c r="F5334" t="s">
        <v>17559</v>
      </c>
      <c r="G5334">
        <v>600</v>
      </c>
    </row>
    <row r="5335" spans="1:7" x14ac:dyDescent="0.25">
      <c r="A5335" t="s">
        <v>7</v>
      </c>
      <c r="B5335" s="2">
        <v>45488.811840277776</v>
      </c>
      <c r="C5335" t="s">
        <v>19</v>
      </c>
      <c r="D5335" s="1" t="s">
        <v>6292</v>
      </c>
      <c r="E5335" s="1" t="s">
        <v>6291</v>
      </c>
      <c r="F5335" t="s">
        <v>17559</v>
      </c>
      <c r="G5335">
        <v>594</v>
      </c>
    </row>
    <row r="5336" spans="1:7" x14ac:dyDescent="0.25">
      <c r="A5336" t="s">
        <v>7</v>
      </c>
      <c r="B5336" s="2">
        <v>45488.812881944446</v>
      </c>
      <c r="D5336" s="1" t="s">
        <v>6292</v>
      </c>
      <c r="E5336" s="1" t="s">
        <v>6293</v>
      </c>
      <c r="F5336" t="s">
        <v>17560</v>
      </c>
    </row>
    <row r="5337" spans="1:7" x14ac:dyDescent="0.25">
      <c r="A5337" t="s">
        <v>7</v>
      </c>
      <c r="B5337" s="2">
        <v>45488.813530092593</v>
      </c>
      <c r="C5337" t="s">
        <v>19</v>
      </c>
      <c r="D5337" s="1" t="s">
        <v>6292</v>
      </c>
      <c r="E5337" s="1" t="s">
        <v>6291</v>
      </c>
      <c r="F5337" t="s">
        <v>17559</v>
      </c>
      <c r="G5337">
        <v>611</v>
      </c>
    </row>
    <row r="5338" spans="1:7" x14ac:dyDescent="0.25">
      <c r="A5338" t="s">
        <v>7</v>
      </c>
      <c r="B5338" s="2">
        <v>45488.814918981479</v>
      </c>
      <c r="C5338" t="s">
        <v>19</v>
      </c>
      <c r="D5338" s="1" t="s">
        <v>6292</v>
      </c>
      <c r="E5338" s="1" t="s">
        <v>6291</v>
      </c>
      <c r="F5338" t="s">
        <v>17559</v>
      </c>
      <c r="G5338">
        <v>608</v>
      </c>
    </row>
    <row r="5339" spans="1:7" x14ac:dyDescent="0.25">
      <c r="A5339" t="s">
        <v>7</v>
      </c>
      <c r="B5339" s="2">
        <v>45488.815266203703</v>
      </c>
      <c r="C5339" t="s">
        <v>19</v>
      </c>
      <c r="D5339" s="1" t="s">
        <v>6292</v>
      </c>
      <c r="E5339" s="1" t="s">
        <v>6291</v>
      </c>
      <c r="F5339" t="s">
        <v>17559</v>
      </c>
      <c r="G5339">
        <v>600</v>
      </c>
    </row>
    <row r="5340" spans="1:7" x14ac:dyDescent="0.25">
      <c r="A5340" t="s">
        <v>7</v>
      </c>
      <c r="B5340" s="2">
        <v>45488.816307870373</v>
      </c>
      <c r="C5340" t="s">
        <v>19</v>
      </c>
      <c r="D5340" s="1" t="s">
        <v>6292</v>
      </c>
      <c r="E5340" s="1" t="s">
        <v>6291</v>
      </c>
      <c r="F5340" t="s">
        <v>17559</v>
      </c>
      <c r="G5340">
        <v>597</v>
      </c>
    </row>
    <row r="5341" spans="1:7" x14ac:dyDescent="0.25">
      <c r="A5341" t="s">
        <v>7</v>
      </c>
      <c r="B5341" s="2">
        <v>45488.817696759259</v>
      </c>
      <c r="C5341" t="s">
        <v>19</v>
      </c>
      <c r="D5341" s="1" t="s">
        <v>6292</v>
      </c>
      <c r="E5341" s="1" t="s">
        <v>6291</v>
      </c>
      <c r="F5341" t="s">
        <v>17559</v>
      </c>
      <c r="G5341">
        <v>597</v>
      </c>
    </row>
    <row r="5342" spans="1:7" x14ac:dyDescent="0.25">
      <c r="A5342" t="s">
        <v>7</v>
      </c>
      <c r="B5342" s="2">
        <v>45488.819085648145</v>
      </c>
      <c r="C5342" t="s">
        <v>19</v>
      </c>
      <c r="D5342" s="1" t="s">
        <v>6292</v>
      </c>
      <c r="E5342" s="1" t="s">
        <v>6291</v>
      </c>
      <c r="F5342" t="s">
        <v>17559</v>
      </c>
      <c r="G5342">
        <v>597</v>
      </c>
    </row>
    <row r="5343" spans="1:7" x14ac:dyDescent="0.25">
      <c r="A5343" t="s">
        <v>7</v>
      </c>
      <c r="B5343" s="2">
        <v>45488.820474537039</v>
      </c>
      <c r="C5343" t="s">
        <v>19</v>
      </c>
      <c r="D5343" s="1" t="s">
        <v>6292</v>
      </c>
      <c r="E5343" s="1" t="s">
        <v>6291</v>
      </c>
      <c r="F5343" t="s">
        <v>17559</v>
      </c>
      <c r="G5343">
        <v>595</v>
      </c>
    </row>
    <row r="5344" spans="1:7" x14ac:dyDescent="0.25">
      <c r="A5344" t="s">
        <v>7</v>
      </c>
      <c r="B5344" s="2">
        <v>45488.821377314816</v>
      </c>
      <c r="C5344" t="s">
        <v>19</v>
      </c>
      <c r="D5344" s="1" t="s">
        <v>6292</v>
      </c>
      <c r="E5344" s="1" t="s">
        <v>6291</v>
      </c>
      <c r="F5344" t="s">
        <v>17559</v>
      </c>
      <c r="G5344">
        <v>604</v>
      </c>
    </row>
    <row r="5345" spans="1:7" x14ac:dyDescent="0.25">
      <c r="A5345" t="s">
        <v>7</v>
      </c>
      <c r="B5345" s="2">
        <v>45488.821377314816</v>
      </c>
      <c r="C5345" t="s">
        <v>19</v>
      </c>
      <c r="D5345" s="1" t="s">
        <v>6292</v>
      </c>
      <c r="E5345" s="1" t="s">
        <v>6291</v>
      </c>
      <c r="F5345" t="s">
        <v>17559</v>
      </c>
      <c r="G5345">
        <v>604</v>
      </c>
    </row>
    <row r="5346" spans="1:7" x14ac:dyDescent="0.25">
      <c r="A5346" t="s">
        <v>7</v>
      </c>
      <c r="B5346" s="2">
        <v>45488.821863425925</v>
      </c>
      <c r="C5346" t="s">
        <v>19</v>
      </c>
      <c r="D5346" s="1" t="s">
        <v>6292</v>
      </c>
      <c r="E5346" s="1" t="s">
        <v>6291</v>
      </c>
      <c r="F5346" t="s">
        <v>17559</v>
      </c>
      <c r="G5346">
        <v>598</v>
      </c>
    </row>
    <row r="5347" spans="1:7" x14ac:dyDescent="0.25">
      <c r="A5347" t="s">
        <v>7</v>
      </c>
      <c r="B5347" s="2">
        <v>45488.823252314818</v>
      </c>
      <c r="C5347" t="s">
        <v>19</v>
      </c>
      <c r="D5347" s="1" t="s">
        <v>6292</v>
      </c>
      <c r="E5347" s="1" t="s">
        <v>6291</v>
      </c>
      <c r="F5347" t="s">
        <v>17559</v>
      </c>
      <c r="G5347">
        <v>601</v>
      </c>
    </row>
    <row r="5348" spans="1:7" x14ac:dyDescent="0.25">
      <c r="A5348" t="s">
        <v>7</v>
      </c>
      <c r="B5348" s="2">
        <v>45488.824641203704</v>
      </c>
      <c r="C5348" t="s">
        <v>19</v>
      </c>
      <c r="D5348" s="1" t="s">
        <v>6292</v>
      </c>
      <c r="E5348" s="1" t="s">
        <v>6291</v>
      </c>
      <c r="F5348" t="s">
        <v>17559</v>
      </c>
      <c r="G5348">
        <v>593</v>
      </c>
    </row>
    <row r="5349" spans="1:7" x14ac:dyDescent="0.25">
      <c r="A5349" t="s">
        <v>7</v>
      </c>
      <c r="B5349" s="2">
        <v>45488.82603009259</v>
      </c>
      <c r="C5349" t="s">
        <v>19</v>
      </c>
      <c r="D5349" s="1" t="s">
        <v>6292</v>
      </c>
      <c r="E5349" s="1" t="s">
        <v>6291</v>
      </c>
      <c r="F5349" t="s">
        <v>17559</v>
      </c>
      <c r="G5349">
        <v>605</v>
      </c>
    </row>
    <row r="5350" spans="1:7" x14ac:dyDescent="0.25">
      <c r="A5350" t="s">
        <v>7</v>
      </c>
      <c r="B5350" s="2">
        <v>45488.827418981484</v>
      </c>
      <c r="C5350" t="s">
        <v>19</v>
      </c>
      <c r="D5350" s="1" t="s">
        <v>6292</v>
      </c>
      <c r="E5350" s="1" t="s">
        <v>6291</v>
      </c>
      <c r="F5350" t="s">
        <v>17559</v>
      </c>
      <c r="G5350">
        <v>591</v>
      </c>
    </row>
    <row r="5351" spans="1:7" x14ac:dyDescent="0.25">
      <c r="A5351" t="s">
        <v>7</v>
      </c>
      <c r="B5351" s="2">
        <v>45488.828321759262</v>
      </c>
      <c r="C5351" t="s">
        <v>19</v>
      </c>
      <c r="D5351" s="1" t="s">
        <v>6292</v>
      </c>
      <c r="E5351" s="1" t="s">
        <v>6291</v>
      </c>
      <c r="F5351" t="s">
        <v>17559</v>
      </c>
      <c r="G5351">
        <v>603</v>
      </c>
    </row>
    <row r="5352" spans="1:7" x14ac:dyDescent="0.25">
      <c r="A5352" t="s">
        <v>7</v>
      </c>
      <c r="B5352" s="2">
        <v>45488.82880787037</v>
      </c>
      <c r="C5352" t="s">
        <v>651</v>
      </c>
      <c r="D5352" s="1" t="s">
        <v>6288</v>
      </c>
      <c r="E5352" s="1" t="s">
        <v>6294</v>
      </c>
      <c r="F5352" t="s">
        <v>17561</v>
      </c>
      <c r="G5352">
        <v>587</v>
      </c>
    </row>
    <row r="5353" spans="1:7" x14ac:dyDescent="0.25">
      <c r="A5353" t="s">
        <v>7</v>
      </c>
      <c r="B5353" s="2">
        <v>45488.828969907408</v>
      </c>
      <c r="C5353" t="s">
        <v>25</v>
      </c>
      <c r="D5353" s="1" t="s">
        <v>6295</v>
      </c>
      <c r="E5353" s="1" t="s">
        <v>6294</v>
      </c>
      <c r="F5353" t="s">
        <v>17562</v>
      </c>
      <c r="G5353">
        <v>1542</v>
      </c>
    </row>
    <row r="5354" spans="1:7" x14ac:dyDescent="0.25">
      <c r="A5354" t="s">
        <v>7</v>
      </c>
      <c r="B5354" s="2">
        <v>45488.829027777778</v>
      </c>
      <c r="D5354" s="1" t="s">
        <v>6292</v>
      </c>
      <c r="E5354" s="1" t="s">
        <v>6293</v>
      </c>
      <c r="F5354" t="s">
        <v>17560</v>
      </c>
    </row>
    <row r="5355" spans="1:7" x14ac:dyDescent="0.25">
      <c r="A5355" t="s">
        <v>7</v>
      </c>
      <c r="B5355" s="2">
        <v>45488.829027777778</v>
      </c>
      <c r="C5355" t="s">
        <v>25</v>
      </c>
      <c r="D5355" s="1" t="s">
        <v>6296</v>
      </c>
      <c r="E5355" s="1" t="s">
        <v>6297</v>
      </c>
      <c r="F5355" t="s">
        <v>17563</v>
      </c>
    </row>
    <row r="5356" spans="1:7" x14ac:dyDescent="0.25">
      <c r="A5356" t="s">
        <v>7</v>
      </c>
      <c r="B5356" s="2">
        <v>45488.829039351855</v>
      </c>
      <c r="C5356" t="s">
        <v>25</v>
      </c>
      <c r="D5356" s="1" t="s">
        <v>6298</v>
      </c>
      <c r="E5356" s="1" t="s">
        <v>6299</v>
      </c>
      <c r="F5356" t="s">
        <v>17564</v>
      </c>
    </row>
    <row r="5357" spans="1:7" x14ac:dyDescent="0.25">
      <c r="A5357" t="s">
        <v>7</v>
      </c>
      <c r="B5357" s="2">
        <v>45488.830196759256</v>
      </c>
      <c r="C5357" t="s">
        <v>19</v>
      </c>
      <c r="D5357" s="1" t="s">
        <v>6300</v>
      </c>
      <c r="E5357" s="1" t="s">
        <v>6301</v>
      </c>
      <c r="F5357" t="s">
        <v>17565</v>
      </c>
      <c r="G5357">
        <v>572</v>
      </c>
    </row>
    <row r="5358" spans="1:7" x14ac:dyDescent="0.25">
      <c r="A5358" t="s">
        <v>7</v>
      </c>
      <c r="B5358" s="2">
        <v>45488.831585648149</v>
      </c>
      <c r="C5358" t="s">
        <v>19</v>
      </c>
      <c r="D5358" s="1" t="s">
        <v>6300</v>
      </c>
      <c r="E5358" s="1" t="s">
        <v>6302</v>
      </c>
      <c r="F5358" t="s">
        <v>17566</v>
      </c>
      <c r="G5358">
        <v>583</v>
      </c>
    </row>
    <row r="5359" spans="1:7" x14ac:dyDescent="0.25">
      <c r="A5359" t="s">
        <v>7</v>
      </c>
      <c r="B5359" s="2">
        <v>45488.832974537036</v>
      </c>
      <c r="C5359" t="s">
        <v>19</v>
      </c>
      <c r="D5359" s="1" t="s">
        <v>6300</v>
      </c>
      <c r="E5359" s="1" t="s">
        <v>6301</v>
      </c>
      <c r="F5359" t="s">
        <v>17565</v>
      </c>
      <c r="G5359">
        <v>571</v>
      </c>
    </row>
    <row r="5360" spans="1:7" x14ac:dyDescent="0.25">
      <c r="A5360" t="s">
        <v>7</v>
      </c>
      <c r="B5360" s="2">
        <v>45488.834363425929</v>
      </c>
      <c r="C5360" t="s">
        <v>19</v>
      </c>
      <c r="D5360" s="1" t="s">
        <v>6303</v>
      </c>
      <c r="E5360" s="1" t="s">
        <v>6301</v>
      </c>
      <c r="F5360" t="s">
        <v>17567</v>
      </c>
      <c r="G5360">
        <v>572</v>
      </c>
    </row>
    <row r="5361" spans="1:7" x14ac:dyDescent="0.25">
      <c r="A5361" t="s">
        <v>7</v>
      </c>
      <c r="B5361" s="2">
        <v>45488.835763888892</v>
      </c>
      <c r="C5361" t="s">
        <v>19</v>
      </c>
      <c r="D5361" s="1" t="s">
        <v>6303</v>
      </c>
      <c r="E5361" s="1" t="s">
        <v>6301</v>
      </c>
      <c r="F5361" t="s">
        <v>17567</v>
      </c>
      <c r="G5361">
        <v>568</v>
      </c>
    </row>
    <row r="5362" spans="1:7" x14ac:dyDescent="0.25">
      <c r="A5362" t="s">
        <v>7</v>
      </c>
      <c r="B5362" s="2">
        <v>45488.837141203701</v>
      </c>
      <c r="C5362" t="s">
        <v>651</v>
      </c>
      <c r="D5362" s="1" t="s">
        <v>6304</v>
      </c>
      <c r="E5362" s="1" t="s">
        <v>6305</v>
      </c>
      <c r="F5362" t="s">
        <v>17568</v>
      </c>
      <c r="G5362">
        <v>600</v>
      </c>
    </row>
    <row r="5363" spans="1:7" x14ac:dyDescent="0.25">
      <c r="A5363" t="s">
        <v>7</v>
      </c>
      <c r="B5363" s="2">
        <v>45488.838252314818</v>
      </c>
      <c r="C5363" t="s">
        <v>19</v>
      </c>
      <c r="D5363" s="1" t="s">
        <v>6306</v>
      </c>
      <c r="E5363" s="1" t="s">
        <v>6307</v>
      </c>
      <c r="F5363" t="s">
        <v>17569</v>
      </c>
      <c r="G5363">
        <v>579</v>
      </c>
    </row>
    <row r="5364" spans="1:7" x14ac:dyDescent="0.25">
      <c r="A5364" t="s">
        <v>7</v>
      </c>
      <c r="B5364" s="2">
        <v>45488.838252314818</v>
      </c>
      <c r="C5364" t="s">
        <v>19</v>
      </c>
      <c r="D5364" s="1" t="s">
        <v>6306</v>
      </c>
      <c r="E5364" s="1" t="s">
        <v>6307</v>
      </c>
      <c r="F5364" t="s">
        <v>17569</v>
      </c>
      <c r="G5364">
        <v>579</v>
      </c>
    </row>
    <row r="5365" spans="1:7" x14ac:dyDescent="0.25">
      <c r="A5365" t="s">
        <v>7</v>
      </c>
      <c r="B5365" s="2">
        <v>45488.838530092595</v>
      </c>
      <c r="C5365" t="s">
        <v>651</v>
      </c>
      <c r="D5365" s="1" t="s">
        <v>6308</v>
      </c>
      <c r="E5365" s="1" t="s">
        <v>6309</v>
      </c>
      <c r="F5365" t="s">
        <v>17570</v>
      </c>
      <c r="G5365">
        <v>571</v>
      </c>
    </row>
    <row r="5366" spans="1:7" x14ac:dyDescent="0.25">
      <c r="A5366" t="s">
        <v>7</v>
      </c>
      <c r="B5366" s="2">
        <v>45488.839814814812</v>
      </c>
      <c r="C5366" t="s">
        <v>814</v>
      </c>
      <c r="D5366" s="1" t="s">
        <v>6310</v>
      </c>
      <c r="E5366" s="1" t="s">
        <v>6311</v>
      </c>
      <c r="F5366" t="s">
        <v>17571</v>
      </c>
      <c r="G5366">
        <v>973</v>
      </c>
    </row>
    <row r="5367" spans="1:7" x14ac:dyDescent="0.25">
      <c r="A5367" t="s">
        <v>7</v>
      </c>
      <c r="B5367" s="2">
        <v>45488.839918981481</v>
      </c>
      <c r="C5367" t="s">
        <v>19</v>
      </c>
      <c r="D5367" s="1" t="s">
        <v>6312</v>
      </c>
      <c r="E5367" s="1" t="s">
        <v>6313</v>
      </c>
      <c r="F5367" t="s">
        <v>17572</v>
      </c>
      <c r="G5367">
        <v>569</v>
      </c>
    </row>
    <row r="5368" spans="1:7" x14ac:dyDescent="0.25">
      <c r="A5368" t="s">
        <v>7</v>
      </c>
      <c r="B5368" s="2">
        <v>45488.840185185189</v>
      </c>
      <c r="C5368" t="s">
        <v>651</v>
      </c>
      <c r="D5368" s="1" t="s">
        <v>6314</v>
      </c>
      <c r="E5368" s="1" t="s">
        <v>6315</v>
      </c>
      <c r="F5368" t="s">
        <v>17573</v>
      </c>
      <c r="G5368">
        <v>698</v>
      </c>
    </row>
    <row r="5369" spans="1:7" x14ac:dyDescent="0.25">
      <c r="A5369" t="s">
        <v>7</v>
      </c>
      <c r="B5369" s="2">
        <v>45488.841307870367</v>
      </c>
      <c r="C5369" t="s">
        <v>19</v>
      </c>
      <c r="D5369" s="1" t="s">
        <v>6316</v>
      </c>
      <c r="E5369" s="1" t="s">
        <v>6317</v>
      </c>
      <c r="F5369" t="s">
        <v>17574</v>
      </c>
      <c r="G5369">
        <v>587</v>
      </c>
    </row>
    <row r="5370" spans="1:7" x14ac:dyDescent="0.25">
      <c r="A5370" t="s">
        <v>7</v>
      </c>
      <c r="B5370" s="2">
        <v>45488.842256944445</v>
      </c>
      <c r="C5370" t="s">
        <v>19</v>
      </c>
      <c r="D5370" s="1" t="s">
        <v>6318</v>
      </c>
      <c r="E5370" s="1" t="s">
        <v>6317</v>
      </c>
      <c r="F5370" t="s">
        <v>17575</v>
      </c>
      <c r="G5370">
        <v>573</v>
      </c>
    </row>
    <row r="5371" spans="1:7" x14ac:dyDescent="0.25">
      <c r="A5371" t="s">
        <v>7</v>
      </c>
      <c r="B5371" s="2">
        <v>45488.843946759262</v>
      </c>
      <c r="C5371" t="s">
        <v>19</v>
      </c>
      <c r="D5371" s="1" t="s">
        <v>6319</v>
      </c>
      <c r="E5371" s="1" t="s">
        <v>6320</v>
      </c>
      <c r="F5371" t="s">
        <v>17576</v>
      </c>
      <c r="G5371">
        <v>600</v>
      </c>
    </row>
    <row r="5372" spans="1:7" x14ac:dyDescent="0.25">
      <c r="A5372" t="s">
        <v>7</v>
      </c>
      <c r="B5372" s="2">
        <v>45488.845335648148</v>
      </c>
      <c r="C5372" t="s">
        <v>19</v>
      </c>
      <c r="D5372" s="1" t="s">
        <v>6319</v>
      </c>
      <c r="E5372" s="1" t="s">
        <v>6320</v>
      </c>
      <c r="F5372" t="s">
        <v>17576</v>
      </c>
      <c r="G5372">
        <v>593</v>
      </c>
    </row>
    <row r="5373" spans="1:7" x14ac:dyDescent="0.25">
      <c r="A5373" t="s">
        <v>7</v>
      </c>
      <c r="B5373" s="2">
        <v>45488.846724537034</v>
      </c>
      <c r="C5373" t="s">
        <v>19</v>
      </c>
      <c r="D5373" s="1" t="s">
        <v>6319</v>
      </c>
      <c r="E5373" s="1" t="s">
        <v>6320</v>
      </c>
      <c r="F5373" t="s">
        <v>17576</v>
      </c>
      <c r="G5373">
        <v>579</v>
      </c>
    </row>
    <row r="5374" spans="1:7" x14ac:dyDescent="0.25">
      <c r="A5374" t="s">
        <v>7</v>
      </c>
      <c r="B5374" s="2">
        <v>45488.848113425927</v>
      </c>
      <c r="C5374" t="s">
        <v>19</v>
      </c>
      <c r="D5374" s="1" t="s">
        <v>6319</v>
      </c>
      <c r="E5374" s="1" t="s">
        <v>6320</v>
      </c>
      <c r="F5374" t="s">
        <v>17576</v>
      </c>
      <c r="G5374">
        <v>586</v>
      </c>
    </row>
    <row r="5375" spans="1:7" x14ac:dyDescent="0.25">
      <c r="A5375" t="s">
        <v>7</v>
      </c>
      <c r="B5375" s="2">
        <v>45488.84951388889</v>
      </c>
      <c r="C5375" t="s">
        <v>19</v>
      </c>
      <c r="D5375" s="1" t="s">
        <v>6319</v>
      </c>
      <c r="E5375" s="1" t="s">
        <v>6320</v>
      </c>
      <c r="F5375" t="s">
        <v>17576</v>
      </c>
      <c r="G5375">
        <v>578</v>
      </c>
    </row>
    <row r="5376" spans="1:7" x14ac:dyDescent="0.25">
      <c r="A5376" t="s">
        <v>7</v>
      </c>
      <c r="B5376" s="2">
        <v>45488.850891203707</v>
      </c>
      <c r="C5376" t="s">
        <v>19</v>
      </c>
      <c r="D5376" s="1" t="s">
        <v>6319</v>
      </c>
      <c r="E5376" s="1" t="s">
        <v>6320</v>
      </c>
      <c r="F5376" t="s">
        <v>17576</v>
      </c>
      <c r="G5376">
        <v>563</v>
      </c>
    </row>
    <row r="5377" spans="1:7" x14ac:dyDescent="0.25">
      <c r="A5377" t="s">
        <v>7</v>
      </c>
      <c r="B5377" s="2">
        <v>45488.85229166667</v>
      </c>
      <c r="C5377" t="s">
        <v>19</v>
      </c>
      <c r="D5377" s="1" t="s">
        <v>6321</v>
      </c>
      <c r="E5377" s="1" t="s">
        <v>6322</v>
      </c>
      <c r="F5377" t="s">
        <v>17577</v>
      </c>
      <c r="G5377">
        <v>567</v>
      </c>
    </row>
    <row r="5378" spans="1:7" x14ac:dyDescent="0.25">
      <c r="A5378" t="s">
        <v>7</v>
      </c>
      <c r="B5378" s="2">
        <v>45488.853668981479</v>
      </c>
      <c r="C5378" t="s">
        <v>19</v>
      </c>
      <c r="D5378" s="1" t="s">
        <v>6323</v>
      </c>
      <c r="E5378" s="1" t="s">
        <v>6324</v>
      </c>
      <c r="F5378" t="s">
        <v>17578</v>
      </c>
      <c r="G5378">
        <v>577</v>
      </c>
    </row>
    <row r="5379" spans="1:7" x14ac:dyDescent="0.25">
      <c r="A5379" t="s">
        <v>7</v>
      </c>
      <c r="B5379" s="2">
        <v>45488.854560185187</v>
      </c>
      <c r="C5379" t="s">
        <v>19</v>
      </c>
      <c r="D5379" s="1" t="s">
        <v>6325</v>
      </c>
      <c r="E5379" s="1" t="s">
        <v>6326</v>
      </c>
      <c r="F5379" t="s">
        <v>17579</v>
      </c>
    </row>
    <row r="5380" spans="1:7" x14ac:dyDescent="0.25">
      <c r="A5380" t="s">
        <v>7</v>
      </c>
      <c r="B5380" s="2">
        <v>45488.855057870373</v>
      </c>
      <c r="C5380" t="s">
        <v>19</v>
      </c>
      <c r="D5380" s="1" t="s">
        <v>6325</v>
      </c>
      <c r="E5380" s="1" t="s">
        <v>6326</v>
      </c>
      <c r="F5380" t="s">
        <v>17579</v>
      </c>
      <c r="G5380">
        <v>610</v>
      </c>
    </row>
    <row r="5381" spans="1:7" x14ac:dyDescent="0.25">
      <c r="A5381" t="s">
        <v>7</v>
      </c>
      <c r="B5381" s="2">
        <v>45488.856446759259</v>
      </c>
      <c r="C5381" t="s">
        <v>165</v>
      </c>
      <c r="D5381" s="1" t="s">
        <v>6327</v>
      </c>
      <c r="E5381" s="1" t="s">
        <v>6328</v>
      </c>
      <c r="F5381" t="s">
        <v>17580</v>
      </c>
      <c r="G5381">
        <v>1005</v>
      </c>
    </row>
    <row r="5382" spans="1:7" x14ac:dyDescent="0.25">
      <c r="A5382" t="s">
        <v>7</v>
      </c>
      <c r="B5382" s="2">
        <v>45488.857835648145</v>
      </c>
      <c r="C5382" t="s">
        <v>162</v>
      </c>
      <c r="D5382" s="1" t="s">
        <v>6329</v>
      </c>
      <c r="E5382" s="1" t="s">
        <v>6330</v>
      </c>
      <c r="F5382" t="s">
        <v>17581</v>
      </c>
      <c r="G5382">
        <v>597</v>
      </c>
    </row>
    <row r="5383" spans="1:7" x14ac:dyDescent="0.25">
      <c r="A5383" t="s">
        <v>7</v>
      </c>
      <c r="B5383" s="2">
        <v>45488.859224537038</v>
      </c>
      <c r="C5383" t="s">
        <v>19</v>
      </c>
      <c r="D5383" s="1" t="s">
        <v>6331</v>
      </c>
      <c r="E5383" s="1" t="s">
        <v>6332</v>
      </c>
      <c r="F5383" t="s">
        <v>17582</v>
      </c>
      <c r="G5383">
        <v>595</v>
      </c>
    </row>
    <row r="5384" spans="1:7" x14ac:dyDescent="0.25">
      <c r="A5384" t="s">
        <v>7</v>
      </c>
      <c r="B5384" s="2">
        <v>45488.860613425924</v>
      </c>
      <c r="C5384" t="s">
        <v>19</v>
      </c>
      <c r="D5384" s="1" t="s">
        <v>6333</v>
      </c>
      <c r="E5384" s="1" t="s">
        <v>6330</v>
      </c>
      <c r="F5384" t="s">
        <v>17583</v>
      </c>
      <c r="G5384">
        <v>599</v>
      </c>
    </row>
    <row r="5385" spans="1:7" x14ac:dyDescent="0.25">
      <c r="A5385" t="s">
        <v>7</v>
      </c>
      <c r="B5385" s="2">
        <v>45488.861250000002</v>
      </c>
      <c r="C5385" t="s">
        <v>19</v>
      </c>
      <c r="D5385" s="1" t="s">
        <v>6334</v>
      </c>
      <c r="E5385" s="1" t="s">
        <v>6335</v>
      </c>
      <c r="F5385" t="s">
        <v>17584</v>
      </c>
      <c r="G5385">
        <v>599</v>
      </c>
    </row>
    <row r="5386" spans="1:7" x14ac:dyDescent="0.25">
      <c r="A5386" t="s">
        <v>7</v>
      </c>
      <c r="B5386" s="2">
        <v>45488.862002314818</v>
      </c>
      <c r="C5386" t="s">
        <v>19</v>
      </c>
      <c r="D5386" s="1" t="s">
        <v>6333</v>
      </c>
      <c r="E5386" s="1" t="s">
        <v>6335</v>
      </c>
      <c r="F5386" t="s">
        <v>17585</v>
      </c>
      <c r="G5386">
        <v>610</v>
      </c>
    </row>
    <row r="5387" spans="1:7" x14ac:dyDescent="0.25">
      <c r="A5387" t="s">
        <v>7</v>
      </c>
      <c r="B5387" s="2">
        <v>45488.863391203704</v>
      </c>
      <c r="C5387" t="s">
        <v>19</v>
      </c>
      <c r="D5387" s="1" t="s">
        <v>6336</v>
      </c>
      <c r="E5387" s="1" t="s">
        <v>6337</v>
      </c>
      <c r="F5387" t="s">
        <v>17586</v>
      </c>
      <c r="G5387">
        <v>617</v>
      </c>
    </row>
    <row r="5388" spans="1:7" x14ac:dyDescent="0.25">
      <c r="A5388" t="s">
        <v>7</v>
      </c>
      <c r="B5388" s="2">
        <v>45488.86478009259</v>
      </c>
      <c r="C5388" t="s">
        <v>19</v>
      </c>
      <c r="D5388" s="1" t="s">
        <v>6336</v>
      </c>
      <c r="E5388" s="1" t="s">
        <v>6337</v>
      </c>
      <c r="F5388" t="s">
        <v>17586</v>
      </c>
      <c r="G5388">
        <v>606</v>
      </c>
    </row>
    <row r="5389" spans="1:7" x14ac:dyDescent="0.25">
      <c r="A5389" t="s">
        <v>7</v>
      </c>
      <c r="B5389" s="2">
        <v>45488.866168981483</v>
      </c>
      <c r="C5389" t="s">
        <v>19</v>
      </c>
      <c r="D5389" s="1" t="s">
        <v>6334</v>
      </c>
      <c r="E5389" s="1" t="s">
        <v>6338</v>
      </c>
      <c r="F5389" t="s">
        <v>17587</v>
      </c>
      <c r="G5389">
        <v>602</v>
      </c>
    </row>
    <row r="5390" spans="1:7" x14ac:dyDescent="0.25">
      <c r="A5390" t="s">
        <v>7</v>
      </c>
      <c r="B5390" s="2">
        <v>45488.86645833333</v>
      </c>
      <c r="C5390" t="s">
        <v>19</v>
      </c>
      <c r="D5390" s="1" t="s">
        <v>6334</v>
      </c>
      <c r="E5390" s="1" t="s">
        <v>6337</v>
      </c>
      <c r="F5390" t="s">
        <v>17588</v>
      </c>
      <c r="G5390">
        <v>602</v>
      </c>
    </row>
    <row r="5391" spans="1:7" x14ac:dyDescent="0.25">
      <c r="A5391" t="s">
        <v>7</v>
      </c>
      <c r="B5391" s="2">
        <v>45488.86645833333</v>
      </c>
      <c r="C5391" t="s">
        <v>19</v>
      </c>
      <c r="D5391" s="1" t="s">
        <v>6334</v>
      </c>
      <c r="E5391" s="1" t="s">
        <v>6337</v>
      </c>
      <c r="F5391" t="s">
        <v>17588</v>
      </c>
      <c r="G5391">
        <v>602</v>
      </c>
    </row>
    <row r="5392" spans="1:7" x14ac:dyDescent="0.25">
      <c r="A5392" t="s">
        <v>7</v>
      </c>
      <c r="B5392" s="2">
        <v>45488.86755787037</v>
      </c>
      <c r="C5392" t="s">
        <v>19</v>
      </c>
      <c r="D5392" s="1" t="s">
        <v>6334</v>
      </c>
      <c r="E5392" s="1" t="s">
        <v>6335</v>
      </c>
      <c r="F5392" t="s">
        <v>17584</v>
      </c>
      <c r="G5392">
        <v>604</v>
      </c>
    </row>
    <row r="5393" spans="1:7" x14ac:dyDescent="0.25">
      <c r="A5393" t="s">
        <v>7</v>
      </c>
      <c r="B5393" s="2">
        <v>45488.868946759256</v>
      </c>
      <c r="C5393" t="s">
        <v>19</v>
      </c>
      <c r="D5393" s="1" t="s">
        <v>6334</v>
      </c>
      <c r="E5393" s="1" t="s">
        <v>6339</v>
      </c>
      <c r="F5393" t="s">
        <v>17589</v>
      </c>
      <c r="G5393">
        <v>609</v>
      </c>
    </row>
    <row r="5394" spans="1:7" x14ac:dyDescent="0.25">
      <c r="A5394" t="s">
        <v>7</v>
      </c>
      <c r="B5394" s="2">
        <v>45488.870335648149</v>
      </c>
      <c r="C5394" t="s">
        <v>19</v>
      </c>
      <c r="D5394" s="1" t="s">
        <v>6340</v>
      </c>
      <c r="E5394" s="1" t="s">
        <v>6341</v>
      </c>
      <c r="F5394" t="s">
        <v>17590</v>
      </c>
      <c r="G5394">
        <v>605</v>
      </c>
    </row>
    <row r="5395" spans="1:7" x14ac:dyDescent="0.25">
      <c r="A5395" t="s">
        <v>7</v>
      </c>
      <c r="B5395" s="2">
        <v>45488.871724537035</v>
      </c>
      <c r="C5395" t="s">
        <v>19</v>
      </c>
      <c r="D5395" s="1" t="s">
        <v>6333</v>
      </c>
      <c r="E5395" s="1" t="s">
        <v>6338</v>
      </c>
      <c r="F5395" t="s">
        <v>17591</v>
      </c>
      <c r="G5395">
        <v>608</v>
      </c>
    </row>
    <row r="5396" spans="1:7" x14ac:dyDescent="0.25">
      <c r="A5396" t="s">
        <v>7</v>
      </c>
      <c r="B5396" s="2">
        <v>45488.873101851852</v>
      </c>
      <c r="C5396" t="s">
        <v>19</v>
      </c>
      <c r="D5396" s="1" t="s">
        <v>6331</v>
      </c>
      <c r="E5396" s="1" t="s">
        <v>6342</v>
      </c>
      <c r="F5396" t="s">
        <v>17592</v>
      </c>
      <c r="G5396">
        <v>599</v>
      </c>
    </row>
    <row r="5397" spans="1:7" x14ac:dyDescent="0.25">
      <c r="A5397" t="s">
        <v>7</v>
      </c>
      <c r="B5397" s="2">
        <v>45488.873402777775</v>
      </c>
      <c r="C5397" t="s">
        <v>19</v>
      </c>
      <c r="D5397" s="1" t="s">
        <v>6331</v>
      </c>
      <c r="E5397" s="1" t="s">
        <v>6343</v>
      </c>
      <c r="F5397" t="s">
        <v>17593</v>
      </c>
      <c r="G5397">
        <v>606</v>
      </c>
    </row>
    <row r="5398" spans="1:7" x14ac:dyDescent="0.25">
      <c r="A5398" t="s">
        <v>7</v>
      </c>
      <c r="B5398" s="2">
        <v>45488.874502314815</v>
      </c>
      <c r="C5398" t="s">
        <v>19</v>
      </c>
      <c r="D5398" s="1" t="s">
        <v>6334</v>
      </c>
      <c r="E5398" s="1" t="s">
        <v>6344</v>
      </c>
      <c r="F5398" t="s">
        <v>17594</v>
      </c>
      <c r="G5398">
        <v>602</v>
      </c>
    </row>
    <row r="5399" spans="1:7" x14ac:dyDescent="0.25">
      <c r="A5399" t="s">
        <v>7</v>
      </c>
      <c r="B5399" s="2">
        <v>45488.875891203701</v>
      </c>
      <c r="C5399" t="s">
        <v>19</v>
      </c>
      <c r="D5399" s="1" t="s">
        <v>6333</v>
      </c>
      <c r="E5399" s="1" t="s">
        <v>6339</v>
      </c>
      <c r="F5399" t="s">
        <v>17595</v>
      </c>
      <c r="G5399">
        <v>605</v>
      </c>
    </row>
    <row r="5400" spans="1:7" x14ac:dyDescent="0.25">
      <c r="A5400" t="s">
        <v>7</v>
      </c>
      <c r="B5400" s="2">
        <v>45488.877280092594</v>
      </c>
      <c r="C5400" t="s">
        <v>19</v>
      </c>
      <c r="D5400" s="1" t="s">
        <v>6333</v>
      </c>
      <c r="E5400" s="1" t="s">
        <v>6344</v>
      </c>
      <c r="F5400" t="s">
        <v>17596</v>
      </c>
      <c r="G5400">
        <v>599</v>
      </c>
    </row>
    <row r="5401" spans="1:7" x14ac:dyDescent="0.25">
      <c r="A5401" t="s">
        <v>7</v>
      </c>
      <c r="B5401" s="2">
        <v>45488.878668981481</v>
      </c>
      <c r="C5401" t="s">
        <v>19</v>
      </c>
      <c r="D5401" s="1" t="s">
        <v>6137</v>
      </c>
      <c r="E5401" s="1" t="s">
        <v>6345</v>
      </c>
      <c r="F5401" t="s">
        <v>17597</v>
      </c>
      <c r="G5401">
        <v>603</v>
      </c>
    </row>
    <row r="5402" spans="1:7" x14ac:dyDescent="0.25">
      <c r="A5402" t="s">
        <v>7</v>
      </c>
      <c r="B5402" s="2">
        <v>45488.880057870374</v>
      </c>
      <c r="C5402" t="s">
        <v>19</v>
      </c>
      <c r="D5402" s="1" t="s">
        <v>6346</v>
      </c>
      <c r="E5402" s="1" t="s">
        <v>6347</v>
      </c>
      <c r="F5402" t="s">
        <v>17598</v>
      </c>
      <c r="G5402">
        <v>610</v>
      </c>
    </row>
    <row r="5403" spans="1:7" x14ac:dyDescent="0.25">
      <c r="A5403" t="s">
        <v>7</v>
      </c>
      <c r="B5403" s="2">
        <v>45488.880347222221</v>
      </c>
      <c r="C5403" t="s">
        <v>19</v>
      </c>
      <c r="D5403" s="1" t="s">
        <v>6346</v>
      </c>
      <c r="E5403" s="1" t="s">
        <v>6347</v>
      </c>
      <c r="F5403" t="s">
        <v>17598</v>
      </c>
      <c r="G5403">
        <v>604</v>
      </c>
    </row>
    <row r="5404" spans="1:7" x14ac:dyDescent="0.25">
      <c r="A5404" t="s">
        <v>7</v>
      </c>
      <c r="B5404" s="2">
        <v>45488.88144675926</v>
      </c>
      <c r="C5404" t="s">
        <v>19</v>
      </c>
      <c r="D5404" s="1" t="s">
        <v>6346</v>
      </c>
      <c r="E5404" s="1" t="s">
        <v>6347</v>
      </c>
      <c r="F5404" t="s">
        <v>17598</v>
      </c>
      <c r="G5404">
        <v>602</v>
      </c>
    </row>
    <row r="5405" spans="1:7" x14ac:dyDescent="0.25">
      <c r="A5405" t="s">
        <v>7</v>
      </c>
      <c r="B5405" s="2">
        <v>45488.882835648146</v>
      </c>
      <c r="C5405" t="s">
        <v>19</v>
      </c>
      <c r="D5405" s="1" t="s">
        <v>6346</v>
      </c>
      <c r="E5405" s="1" t="s">
        <v>6347</v>
      </c>
      <c r="F5405" t="s">
        <v>17598</v>
      </c>
      <c r="G5405">
        <v>601</v>
      </c>
    </row>
    <row r="5406" spans="1:7" x14ac:dyDescent="0.25">
      <c r="A5406" t="s">
        <v>7</v>
      </c>
      <c r="B5406" s="2">
        <v>45488.88422453704</v>
      </c>
      <c r="C5406" t="s">
        <v>19</v>
      </c>
      <c r="D5406" s="1" t="s">
        <v>6346</v>
      </c>
      <c r="E5406" s="1" t="s">
        <v>6347</v>
      </c>
      <c r="F5406" t="s">
        <v>17598</v>
      </c>
      <c r="G5406">
        <v>605</v>
      </c>
    </row>
    <row r="5407" spans="1:7" x14ac:dyDescent="0.25">
      <c r="A5407" t="s">
        <v>7</v>
      </c>
      <c r="B5407" s="2">
        <v>45488.884444444448</v>
      </c>
      <c r="C5407" t="s">
        <v>19</v>
      </c>
      <c r="D5407" s="1" t="s">
        <v>6346</v>
      </c>
      <c r="E5407" s="1" t="s">
        <v>6347</v>
      </c>
      <c r="F5407" t="s">
        <v>17598</v>
      </c>
      <c r="G5407">
        <v>600</v>
      </c>
    </row>
    <row r="5408" spans="1:7" x14ac:dyDescent="0.25">
      <c r="A5408" t="s">
        <v>7</v>
      </c>
      <c r="B5408" s="2">
        <v>45488.885613425926</v>
      </c>
      <c r="C5408" t="s">
        <v>19</v>
      </c>
      <c r="D5408" s="1" t="s">
        <v>6346</v>
      </c>
      <c r="E5408" s="1" t="s">
        <v>6347</v>
      </c>
      <c r="F5408" t="s">
        <v>17598</v>
      </c>
      <c r="G5408">
        <v>604</v>
      </c>
    </row>
    <row r="5409" spans="1:7" x14ac:dyDescent="0.25">
      <c r="A5409" t="s">
        <v>7</v>
      </c>
      <c r="B5409" s="2">
        <v>45488.887002314812</v>
      </c>
      <c r="C5409" t="s">
        <v>19</v>
      </c>
      <c r="D5409" s="1" t="s">
        <v>6346</v>
      </c>
      <c r="E5409" s="1" t="s">
        <v>6347</v>
      </c>
      <c r="F5409" t="s">
        <v>17598</v>
      </c>
      <c r="G5409">
        <v>582</v>
      </c>
    </row>
    <row r="5410" spans="1:7" x14ac:dyDescent="0.25">
      <c r="A5410" t="s">
        <v>7</v>
      </c>
      <c r="B5410" s="2">
        <v>45488.887291666666</v>
      </c>
      <c r="C5410" t="s">
        <v>19</v>
      </c>
      <c r="D5410" s="1" t="s">
        <v>6137</v>
      </c>
      <c r="E5410" s="1" t="s">
        <v>6348</v>
      </c>
      <c r="F5410" t="s">
        <v>17599</v>
      </c>
      <c r="G5410">
        <v>575</v>
      </c>
    </row>
    <row r="5411" spans="1:7" x14ac:dyDescent="0.25">
      <c r="A5411" t="s">
        <v>7</v>
      </c>
      <c r="B5411" s="2">
        <v>45488.888391203705</v>
      </c>
      <c r="C5411" t="s">
        <v>19</v>
      </c>
      <c r="D5411" s="1" t="s">
        <v>6349</v>
      </c>
      <c r="E5411" s="1" t="s">
        <v>6348</v>
      </c>
      <c r="F5411" t="s">
        <v>17600</v>
      </c>
      <c r="G5411">
        <v>574</v>
      </c>
    </row>
    <row r="5412" spans="1:7" x14ac:dyDescent="0.25">
      <c r="A5412" t="s">
        <v>7</v>
      </c>
      <c r="B5412" s="2">
        <v>45488.889745370368</v>
      </c>
      <c r="C5412" t="s">
        <v>814</v>
      </c>
      <c r="D5412" s="1" t="s">
        <v>6349</v>
      </c>
      <c r="E5412" s="1" t="s">
        <v>6347</v>
      </c>
      <c r="F5412" t="s">
        <v>17601</v>
      </c>
      <c r="G5412">
        <v>1031</v>
      </c>
    </row>
    <row r="5413" spans="1:7" x14ac:dyDescent="0.25">
      <c r="A5413" t="s">
        <v>7</v>
      </c>
      <c r="B5413" s="2">
        <v>45488.889780092592</v>
      </c>
      <c r="C5413" t="s">
        <v>664</v>
      </c>
      <c r="D5413" s="1" t="s">
        <v>6346</v>
      </c>
      <c r="E5413" s="1" t="s">
        <v>6350</v>
      </c>
      <c r="F5413" t="s">
        <v>17602</v>
      </c>
      <c r="G5413">
        <v>851</v>
      </c>
    </row>
    <row r="5414" spans="1:7" x14ac:dyDescent="0.25">
      <c r="A5414" t="s">
        <v>7</v>
      </c>
      <c r="B5414" s="2">
        <v>45488.891168981485</v>
      </c>
      <c r="C5414" t="s">
        <v>651</v>
      </c>
      <c r="D5414" s="1" t="s">
        <v>6351</v>
      </c>
      <c r="E5414" s="1" t="s">
        <v>6352</v>
      </c>
      <c r="F5414" t="s">
        <v>17603</v>
      </c>
      <c r="G5414">
        <v>567</v>
      </c>
    </row>
    <row r="5415" spans="1:7" x14ac:dyDescent="0.25">
      <c r="A5415" t="s">
        <v>7</v>
      </c>
      <c r="B5415" s="2">
        <v>45488.892557870371</v>
      </c>
      <c r="C5415" t="s">
        <v>19</v>
      </c>
      <c r="D5415" s="1" t="s">
        <v>6325</v>
      </c>
      <c r="E5415" s="1" t="s">
        <v>6353</v>
      </c>
      <c r="F5415" t="s">
        <v>17604</v>
      </c>
      <c r="G5415">
        <v>582</v>
      </c>
    </row>
    <row r="5416" spans="1:7" x14ac:dyDescent="0.25">
      <c r="A5416" t="s">
        <v>7</v>
      </c>
      <c r="B5416" s="2">
        <v>45488.893946759257</v>
      </c>
      <c r="C5416" t="s">
        <v>19</v>
      </c>
      <c r="D5416" s="1" t="s">
        <v>6354</v>
      </c>
      <c r="E5416" s="1" t="s">
        <v>6355</v>
      </c>
      <c r="F5416" t="s">
        <v>17605</v>
      </c>
      <c r="G5416">
        <v>575</v>
      </c>
    </row>
    <row r="5417" spans="1:7" x14ac:dyDescent="0.25">
      <c r="A5417" t="s">
        <v>7</v>
      </c>
      <c r="B5417" s="2">
        <v>45488.895335648151</v>
      </c>
      <c r="C5417" t="s">
        <v>19</v>
      </c>
      <c r="D5417" s="1" t="s">
        <v>6351</v>
      </c>
      <c r="E5417" s="1" t="s">
        <v>6353</v>
      </c>
      <c r="F5417" t="s">
        <v>17606</v>
      </c>
      <c r="G5417">
        <v>573</v>
      </c>
    </row>
    <row r="5418" spans="1:7" x14ac:dyDescent="0.25">
      <c r="A5418" t="s">
        <v>7</v>
      </c>
      <c r="B5418" s="2">
        <v>45488.896724537037</v>
      </c>
      <c r="C5418" t="s">
        <v>651</v>
      </c>
      <c r="D5418" s="1" t="s">
        <v>6356</v>
      </c>
      <c r="E5418" s="1" t="s">
        <v>6355</v>
      </c>
      <c r="F5418" t="s">
        <v>17607</v>
      </c>
      <c r="G5418">
        <v>583</v>
      </c>
    </row>
    <row r="5419" spans="1:7" x14ac:dyDescent="0.25">
      <c r="A5419" t="s">
        <v>7</v>
      </c>
      <c r="B5419" s="2">
        <v>45488.898113425923</v>
      </c>
      <c r="C5419" t="s">
        <v>19</v>
      </c>
      <c r="D5419" s="1" t="s">
        <v>6356</v>
      </c>
      <c r="E5419" s="1" t="s">
        <v>6357</v>
      </c>
      <c r="F5419" t="s">
        <v>17608</v>
      </c>
      <c r="G5419">
        <v>570</v>
      </c>
    </row>
    <row r="5420" spans="1:7" x14ac:dyDescent="0.25">
      <c r="A5420" t="s">
        <v>7</v>
      </c>
      <c r="B5420" s="2">
        <v>45488.89947916667</v>
      </c>
      <c r="C5420" t="s">
        <v>19</v>
      </c>
      <c r="D5420" s="1" t="s">
        <v>6325</v>
      </c>
      <c r="E5420" s="1" t="s">
        <v>6357</v>
      </c>
      <c r="F5420" t="s">
        <v>17609</v>
      </c>
      <c r="G5420">
        <v>573</v>
      </c>
    </row>
    <row r="5421" spans="1:7" x14ac:dyDescent="0.25">
      <c r="A5421" t="s">
        <v>7</v>
      </c>
      <c r="B5421" s="2">
        <v>45488.89947916667</v>
      </c>
      <c r="C5421" t="s">
        <v>19</v>
      </c>
      <c r="D5421" s="1" t="s">
        <v>6325</v>
      </c>
      <c r="E5421" s="1" t="s">
        <v>6357</v>
      </c>
      <c r="F5421" t="s">
        <v>17609</v>
      </c>
      <c r="G5421">
        <v>573</v>
      </c>
    </row>
    <row r="5422" spans="1:7" x14ac:dyDescent="0.25">
      <c r="A5422" t="s">
        <v>7</v>
      </c>
      <c r="B5422" s="2">
        <v>45488.899502314816</v>
      </c>
      <c r="C5422" t="s">
        <v>19</v>
      </c>
      <c r="D5422" s="1" t="s">
        <v>6325</v>
      </c>
      <c r="E5422" s="1" t="s">
        <v>6357</v>
      </c>
      <c r="F5422" t="s">
        <v>17609</v>
      </c>
      <c r="G5422">
        <v>573</v>
      </c>
    </row>
    <row r="5423" spans="1:7" x14ac:dyDescent="0.25">
      <c r="A5423" t="s">
        <v>7</v>
      </c>
      <c r="B5423" s="2">
        <v>45488.900891203702</v>
      </c>
      <c r="C5423" t="s">
        <v>664</v>
      </c>
      <c r="D5423" s="1" t="s">
        <v>6325</v>
      </c>
      <c r="E5423" s="1" t="s">
        <v>6358</v>
      </c>
      <c r="F5423" t="s">
        <v>17610</v>
      </c>
      <c r="G5423">
        <v>1212</v>
      </c>
    </row>
    <row r="5424" spans="1:7" x14ac:dyDescent="0.25">
      <c r="A5424" t="s">
        <v>7</v>
      </c>
      <c r="B5424" s="2">
        <v>45488.902280092596</v>
      </c>
      <c r="C5424" t="s">
        <v>162</v>
      </c>
      <c r="D5424" s="1" t="s">
        <v>6331</v>
      </c>
      <c r="E5424" s="1" t="s">
        <v>6350</v>
      </c>
      <c r="F5424" t="s">
        <v>17611</v>
      </c>
      <c r="G5424">
        <v>933</v>
      </c>
    </row>
    <row r="5425" spans="1:7" x14ac:dyDescent="0.25">
      <c r="A5425" t="s">
        <v>7</v>
      </c>
      <c r="B5425" s="2">
        <v>45488.903668981482</v>
      </c>
      <c r="C5425" t="s">
        <v>651</v>
      </c>
      <c r="D5425" s="1" t="s">
        <v>6359</v>
      </c>
      <c r="E5425" s="1" t="s">
        <v>6335</v>
      </c>
      <c r="F5425" t="s">
        <v>17612</v>
      </c>
      <c r="G5425">
        <v>678</v>
      </c>
    </row>
    <row r="5426" spans="1:7" x14ac:dyDescent="0.25">
      <c r="A5426" t="s">
        <v>7</v>
      </c>
      <c r="B5426" s="2">
        <v>45488.903819444444</v>
      </c>
      <c r="C5426" t="s">
        <v>1456</v>
      </c>
      <c r="D5426" s="1" t="s">
        <v>6360</v>
      </c>
      <c r="E5426" s="1" t="s">
        <v>6338</v>
      </c>
      <c r="F5426" t="s">
        <v>17613</v>
      </c>
      <c r="G5426">
        <v>1669</v>
      </c>
    </row>
    <row r="5427" spans="1:7" x14ac:dyDescent="0.25">
      <c r="A5427" t="s">
        <v>7</v>
      </c>
      <c r="B5427" s="2">
        <v>45488.90388888889</v>
      </c>
      <c r="C5427" t="s">
        <v>25</v>
      </c>
      <c r="D5427" s="1" t="s">
        <v>6361</v>
      </c>
      <c r="E5427" s="1" t="s">
        <v>6362</v>
      </c>
      <c r="F5427" t="s">
        <v>17614</v>
      </c>
      <c r="G5427">
        <v>1713</v>
      </c>
    </row>
    <row r="5428" spans="1:7" x14ac:dyDescent="0.25">
      <c r="A5428" t="s">
        <v>7</v>
      </c>
      <c r="B5428" s="2">
        <v>45488.904953703706</v>
      </c>
      <c r="C5428" t="s">
        <v>19</v>
      </c>
      <c r="D5428" s="1" t="s">
        <v>6363</v>
      </c>
      <c r="E5428" s="1" t="s">
        <v>6364</v>
      </c>
      <c r="F5428" t="s">
        <v>17615</v>
      </c>
      <c r="G5428">
        <v>569</v>
      </c>
    </row>
    <row r="5429" spans="1:7" x14ac:dyDescent="0.25">
      <c r="A5429" t="s">
        <v>7</v>
      </c>
      <c r="B5429" s="2">
        <v>45488.90525462963</v>
      </c>
      <c r="C5429" t="s">
        <v>19</v>
      </c>
      <c r="D5429" s="1" t="s">
        <v>6363</v>
      </c>
      <c r="E5429" s="1" t="s">
        <v>6364</v>
      </c>
      <c r="F5429" t="s">
        <v>17615</v>
      </c>
      <c r="G5429">
        <v>577</v>
      </c>
    </row>
    <row r="5430" spans="1:7" x14ac:dyDescent="0.25">
      <c r="A5430" t="s">
        <v>7</v>
      </c>
      <c r="B5430" s="2">
        <v>45488.906655092593</v>
      </c>
      <c r="C5430" t="s">
        <v>165</v>
      </c>
      <c r="D5430" s="1" t="s">
        <v>6365</v>
      </c>
      <c r="E5430" s="1" t="s">
        <v>6366</v>
      </c>
      <c r="F5430" t="s">
        <v>17616</v>
      </c>
      <c r="G5430">
        <v>1132</v>
      </c>
    </row>
    <row r="5431" spans="1:7" x14ac:dyDescent="0.25">
      <c r="A5431" t="s">
        <v>7</v>
      </c>
      <c r="B5431" s="2">
        <v>45488.908043981479</v>
      </c>
      <c r="C5431" t="s">
        <v>19</v>
      </c>
      <c r="D5431" s="1" t="s">
        <v>6367</v>
      </c>
      <c r="E5431" s="1" t="s">
        <v>6366</v>
      </c>
      <c r="F5431" t="s">
        <v>17617</v>
      </c>
      <c r="G5431">
        <v>585</v>
      </c>
    </row>
    <row r="5432" spans="1:7" x14ac:dyDescent="0.25">
      <c r="A5432" t="s">
        <v>7</v>
      </c>
      <c r="B5432" s="2">
        <v>45488.909432870372</v>
      </c>
      <c r="C5432" t="s">
        <v>19</v>
      </c>
      <c r="D5432" s="1" t="s">
        <v>6367</v>
      </c>
      <c r="E5432" s="1" t="s">
        <v>6368</v>
      </c>
      <c r="F5432" t="s">
        <v>17618</v>
      </c>
      <c r="G5432">
        <v>579</v>
      </c>
    </row>
    <row r="5433" spans="1:7" x14ac:dyDescent="0.25">
      <c r="A5433" t="s">
        <v>7</v>
      </c>
      <c r="B5433" s="2">
        <v>45488.910833333335</v>
      </c>
      <c r="C5433" t="s">
        <v>162</v>
      </c>
      <c r="D5433" s="1" t="s">
        <v>6363</v>
      </c>
      <c r="E5433" s="1" t="s">
        <v>6324</v>
      </c>
      <c r="F5433" t="s">
        <v>17619</v>
      </c>
      <c r="G5433">
        <v>593</v>
      </c>
    </row>
    <row r="5434" spans="1:7" x14ac:dyDescent="0.25">
      <c r="A5434" t="s">
        <v>7</v>
      </c>
      <c r="B5434" s="2">
        <v>45488.912210648145</v>
      </c>
      <c r="C5434" t="s">
        <v>165</v>
      </c>
      <c r="D5434" s="1" t="s">
        <v>6369</v>
      </c>
      <c r="E5434" s="1" t="s">
        <v>6339</v>
      </c>
      <c r="F5434" t="s">
        <v>17620</v>
      </c>
      <c r="G5434">
        <v>1060</v>
      </c>
    </row>
    <row r="5435" spans="1:7" x14ac:dyDescent="0.25">
      <c r="A5435" t="s">
        <v>7</v>
      </c>
      <c r="B5435" s="2">
        <v>45488.913124999999</v>
      </c>
      <c r="C5435" t="s">
        <v>19</v>
      </c>
      <c r="D5435" s="1" t="s">
        <v>6360</v>
      </c>
      <c r="E5435" s="1" t="s">
        <v>6370</v>
      </c>
      <c r="F5435" t="s">
        <v>17621</v>
      </c>
      <c r="G5435">
        <v>609</v>
      </c>
    </row>
    <row r="5436" spans="1:7" x14ac:dyDescent="0.25">
      <c r="A5436" t="s">
        <v>7</v>
      </c>
      <c r="B5436" s="2">
        <v>45488.913124999999</v>
      </c>
      <c r="C5436" t="s">
        <v>19</v>
      </c>
      <c r="D5436" s="1" t="s">
        <v>6360</v>
      </c>
      <c r="E5436" s="1" t="s">
        <v>6370</v>
      </c>
      <c r="F5436" t="s">
        <v>17621</v>
      </c>
      <c r="G5436">
        <v>609</v>
      </c>
    </row>
    <row r="5437" spans="1:7" x14ac:dyDescent="0.25">
      <c r="A5437" t="s">
        <v>7</v>
      </c>
      <c r="B5437" s="2">
        <v>45488.913599537038</v>
      </c>
      <c r="C5437" t="s">
        <v>19</v>
      </c>
      <c r="D5437" s="1" t="s">
        <v>6359</v>
      </c>
      <c r="E5437" s="1" t="s">
        <v>6371</v>
      </c>
      <c r="F5437" t="s">
        <v>17622</v>
      </c>
      <c r="G5437">
        <v>594</v>
      </c>
    </row>
    <row r="5438" spans="1:7" x14ac:dyDescent="0.25">
      <c r="A5438" t="s">
        <v>7</v>
      </c>
      <c r="B5438" s="2">
        <v>45488.914988425924</v>
      </c>
      <c r="C5438" t="s">
        <v>19</v>
      </c>
      <c r="D5438" s="1" t="s">
        <v>6359</v>
      </c>
      <c r="E5438" s="1" t="s">
        <v>6372</v>
      </c>
      <c r="F5438" t="s">
        <v>17623</v>
      </c>
      <c r="G5438">
        <v>602</v>
      </c>
    </row>
    <row r="5439" spans="1:7" x14ac:dyDescent="0.25">
      <c r="A5439" t="s">
        <v>7</v>
      </c>
      <c r="B5439" s="2">
        <v>45488.916377314818</v>
      </c>
      <c r="C5439" t="s">
        <v>19</v>
      </c>
      <c r="D5439" s="1" t="s">
        <v>6373</v>
      </c>
      <c r="E5439" s="1" t="s">
        <v>6371</v>
      </c>
      <c r="F5439" t="s">
        <v>17624</v>
      </c>
      <c r="G5439">
        <v>601</v>
      </c>
    </row>
    <row r="5440" spans="1:7" x14ac:dyDescent="0.25">
      <c r="A5440" t="s">
        <v>7</v>
      </c>
      <c r="B5440" s="2">
        <v>45488.917766203704</v>
      </c>
      <c r="C5440" t="s">
        <v>19</v>
      </c>
      <c r="D5440" s="1" t="s">
        <v>6374</v>
      </c>
      <c r="E5440" s="1" t="s">
        <v>6375</v>
      </c>
      <c r="F5440" t="s">
        <v>17625</v>
      </c>
      <c r="G5440">
        <v>607</v>
      </c>
    </row>
    <row r="5441" spans="1:7" x14ac:dyDescent="0.25">
      <c r="A5441" t="s">
        <v>7</v>
      </c>
      <c r="B5441" s="2">
        <v>45488.91915509259</v>
      </c>
      <c r="C5441" t="s">
        <v>19</v>
      </c>
      <c r="D5441" s="1" t="s">
        <v>6376</v>
      </c>
      <c r="E5441" s="1" t="s">
        <v>6377</v>
      </c>
      <c r="F5441" t="s">
        <v>17626</v>
      </c>
      <c r="G5441">
        <v>606</v>
      </c>
    </row>
    <row r="5442" spans="1:7" x14ac:dyDescent="0.25">
      <c r="A5442" t="s">
        <v>7</v>
      </c>
      <c r="B5442" s="2">
        <v>45488.920069444444</v>
      </c>
      <c r="C5442" t="s">
        <v>19</v>
      </c>
      <c r="D5442" s="1" t="s">
        <v>6378</v>
      </c>
      <c r="E5442" s="1" t="s">
        <v>6338</v>
      </c>
      <c r="F5442" t="s">
        <v>17627</v>
      </c>
      <c r="G5442">
        <v>602</v>
      </c>
    </row>
    <row r="5443" spans="1:7" x14ac:dyDescent="0.25">
      <c r="A5443" t="s">
        <v>7</v>
      </c>
      <c r="B5443" s="2">
        <v>45488.920543981483</v>
      </c>
      <c r="C5443" t="s">
        <v>19</v>
      </c>
      <c r="D5443" s="1" t="s">
        <v>6378</v>
      </c>
      <c r="E5443" s="1" t="s">
        <v>6330</v>
      </c>
      <c r="F5443" t="s">
        <v>17628</v>
      </c>
      <c r="G5443">
        <v>600</v>
      </c>
    </row>
    <row r="5444" spans="1:7" x14ac:dyDescent="0.25">
      <c r="A5444" t="s">
        <v>7</v>
      </c>
      <c r="B5444" s="2">
        <v>45488.921932870369</v>
      </c>
      <c r="C5444" t="s">
        <v>19</v>
      </c>
      <c r="D5444" s="1" t="s">
        <v>6359</v>
      </c>
      <c r="E5444" s="1" t="s">
        <v>6372</v>
      </c>
      <c r="F5444" t="s">
        <v>17623</v>
      </c>
      <c r="G5444">
        <v>601</v>
      </c>
    </row>
    <row r="5445" spans="1:7" x14ac:dyDescent="0.25">
      <c r="A5445" t="s">
        <v>7</v>
      </c>
      <c r="B5445" s="2">
        <v>45488.923321759263</v>
      </c>
      <c r="C5445" t="s">
        <v>19</v>
      </c>
      <c r="D5445" s="1" t="s">
        <v>6359</v>
      </c>
      <c r="E5445" s="1" t="s">
        <v>6371</v>
      </c>
      <c r="F5445" t="s">
        <v>17622</v>
      </c>
      <c r="G5445">
        <v>598</v>
      </c>
    </row>
    <row r="5446" spans="1:7" x14ac:dyDescent="0.25">
      <c r="A5446" t="s">
        <v>7</v>
      </c>
      <c r="B5446" s="2">
        <v>45488.924490740741</v>
      </c>
      <c r="C5446" t="s">
        <v>19</v>
      </c>
      <c r="D5446" s="1" t="s">
        <v>6327</v>
      </c>
      <c r="E5446" s="1" t="s">
        <v>6372</v>
      </c>
      <c r="F5446" t="s">
        <v>17629</v>
      </c>
      <c r="G5446">
        <v>585</v>
      </c>
    </row>
    <row r="5447" spans="1:7" x14ac:dyDescent="0.25">
      <c r="A5447" t="s">
        <v>7</v>
      </c>
      <c r="B5447" s="2">
        <v>45488.924513888887</v>
      </c>
      <c r="C5447" t="s">
        <v>19</v>
      </c>
      <c r="D5447" s="1" t="s">
        <v>6327</v>
      </c>
      <c r="E5447" s="1" t="s">
        <v>6372</v>
      </c>
      <c r="F5447" t="s">
        <v>17629</v>
      </c>
      <c r="G5447">
        <v>585</v>
      </c>
    </row>
    <row r="5448" spans="1:7" x14ac:dyDescent="0.25">
      <c r="A5448" t="s">
        <v>7</v>
      </c>
      <c r="B5448" s="2">
        <v>45488.924513888887</v>
      </c>
      <c r="C5448" t="s">
        <v>19</v>
      </c>
      <c r="D5448" s="1" t="s">
        <v>6327</v>
      </c>
      <c r="E5448" s="1" t="s">
        <v>6372</v>
      </c>
      <c r="F5448" t="s">
        <v>17629</v>
      </c>
      <c r="G5448">
        <v>585</v>
      </c>
    </row>
    <row r="5449" spans="1:7" x14ac:dyDescent="0.25">
      <c r="A5449" t="s">
        <v>7</v>
      </c>
      <c r="B5449" s="2">
        <v>45488.924513888887</v>
      </c>
      <c r="D5449" s="1" t="s">
        <v>6327</v>
      </c>
      <c r="E5449" s="1" t="s">
        <v>6372</v>
      </c>
      <c r="F5449" t="s">
        <v>17629</v>
      </c>
    </row>
    <row r="5450" spans="1:7" x14ac:dyDescent="0.25">
      <c r="A5450" t="s">
        <v>7</v>
      </c>
      <c r="B5450" s="2">
        <v>45488.92796296296</v>
      </c>
      <c r="C5450" t="s">
        <v>19</v>
      </c>
      <c r="D5450" s="1" t="s">
        <v>6325</v>
      </c>
      <c r="E5450" s="1" t="s">
        <v>6379</v>
      </c>
      <c r="F5450" t="s">
        <v>17630</v>
      </c>
      <c r="G5450">
        <v>585</v>
      </c>
    </row>
    <row r="5451" spans="1:7" x14ac:dyDescent="0.25">
      <c r="A5451" t="s">
        <v>7</v>
      </c>
      <c r="B5451" s="2">
        <v>45488.927974537037</v>
      </c>
      <c r="C5451" t="s">
        <v>19</v>
      </c>
      <c r="D5451" s="1" t="s">
        <v>6325</v>
      </c>
      <c r="E5451" s="1" t="s">
        <v>6379</v>
      </c>
      <c r="F5451" t="s">
        <v>17630</v>
      </c>
      <c r="G5451">
        <v>585</v>
      </c>
    </row>
    <row r="5452" spans="1:7" x14ac:dyDescent="0.25">
      <c r="A5452" t="s">
        <v>7</v>
      </c>
      <c r="B5452" s="2">
        <v>45488.928229166668</v>
      </c>
      <c r="C5452" t="s">
        <v>19</v>
      </c>
      <c r="D5452" s="1" t="s">
        <v>6325</v>
      </c>
      <c r="E5452" s="1" t="s">
        <v>6379</v>
      </c>
      <c r="F5452" t="s">
        <v>17630</v>
      </c>
      <c r="G5452">
        <v>585</v>
      </c>
    </row>
    <row r="5453" spans="1:7" x14ac:dyDescent="0.25">
      <c r="A5453" t="s">
        <v>7</v>
      </c>
      <c r="B5453" s="2">
        <v>45488.931435185186</v>
      </c>
      <c r="C5453" t="s">
        <v>19</v>
      </c>
      <c r="D5453" s="1" t="s">
        <v>6380</v>
      </c>
      <c r="E5453" s="1" t="s">
        <v>6337</v>
      </c>
      <c r="F5453" t="s">
        <v>17631</v>
      </c>
      <c r="G5453">
        <v>585</v>
      </c>
    </row>
    <row r="5454" spans="1:7" x14ac:dyDescent="0.25">
      <c r="A5454" t="s">
        <v>7</v>
      </c>
      <c r="B5454" s="2">
        <v>45488.938379629632</v>
      </c>
      <c r="C5454" t="s">
        <v>19</v>
      </c>
      <c r="D5454" s="1" t="s">
        <v>6380</v>
      </c>
      <c r="E5454" s="1" t="s">
        <v>6337</v>
      </c>
      <c r="F5454" t="s">
        <v>17631</v>
      </c>
      <c r="G5454">
        <v>585</v>
      </c>
    </row>
    <row r="5455" spans="1:7" x14ac:dyDescent="0.25">
      <c r="A5455" t="s">
        <v>7</v>
      </c>
      <c r="B5455" s="2">
        <v>45488.944027777776</v>
      </c>
      <c r="C5455" t="s">
        <v>19</v>
      </c>
      <c r="D5455" s="1" t="s">
        <v>6378</v>
      </c>
      <c r="E5455" s="1" t="s">
        <v>6372</v>
      </c>
      <c r="F5455" t="s">
        <v>17632</v>
      </c>
      <c r="G5455">
        <v>585</v>
      </c>
    </row>
    <row r="5456" spans="1:7" x14ac:dyDescent="0.25">
      <c r="A5456" t="s">
        <v>7</v>
      </c>
      <c r="B5456" s="2">
        <v>45488.944027777776</v>
      </c>
      <c r="C5456" t="s">
        <v>19</v>
      </c>
      <c r="D5456" s="1" t="s">
        <v>6378</v>
      </c>
      <c r="E5456" s="1" t="s">
        <v>6372</v>
      </c>
      <c r="F5456" t="s">
        <v>17632</v>
      </c>
      <c r="G5456">
        <v>585</v>
      </c>
    </row>
    <row r="5457" spans="1:7" x14ac:dyDescent="0.25">
      <c r="A5457" t="s">
        <v>7</v>
      </c>
      <c r="B5457" s="2">
        <v>45488.944027777776</v>
      </c>
      <c r="C5457" t="s">
        <v>19</v>
      </c>
      <c r="D5457" s="1" t="s">
        <v>6378</v>
      </c>
      <c r="E5457" s="1" t="s">
        <v>6372</v>
      </c>
      <c r="F5457" t="s">
        <v>17632</v>
      </c>
      <c r="G5457">
        <v>585</v>
      </c>
    </row>
    <row r="5458" spans="1:7" x14ac:dyDescent="0.25">
      <c r="A5458" t="s">
        <v>7</v>
      </c>
      <c r="B5458" s="2">
        <v>45488.944027777776</v>
      </c>
      <c r="D5458" s="1" t="s">
        <v>6327</v>
      </c>
      <c r="E5458" s="1" t="s">
        <v>6372</v>
      </c>
      <c r="F5458" t="s">
        <v>17629</v>
      </c>
    </row>
    <row r="5459" spans="1:7" x14ac:dyDescent="0.25">
      <c r="A5459" t="s">
        <v>7</v>
      </c>
      <c r="B5459" s="2">
        <v>45488.944131944445</v>
      </c>
      <c r="C5459" t="s">
        <v>19</v>
      </c>
      <c r="D5459" s="1" t="s">
        <v>6359</v>
      </c>
      <c r="E5459" s="1" t="s">
        <v>6341</v>
      </c>
      <c r="F5459" t="s">
        <v>17633</v>
      </c>
      <c r="G5459">
        <v>585</v>
      </c>
    </row>
    <row r="5460" spans="1:7" x14ac:dyDescent="0.25">
      <c r="A5460" t="s">
        <v>7</v>
      </c>
      <c r="B5460" s="2">
        <v>45488.944131944445</v>
      </c>
      <c r="C5460" t="s">
        <v>19</v>
      </c>
      <c r="D5460" s="1" t="s">
        <v>6359</v>
      </c>
      <c r="E5460" s="1" t="s">
        <v>6341</v>
      </c>
      <c r="F5460" t="s">
        <v>17633</v>
      </c>
      <c r="G5460">
        <v>585</v>
      </c>
    </row>
    <row r="5461" spans="1:7" x14ac:dyDescent="0.25">
      <c r="A5461" t="s">
        <v>7</v>
      </c>
      <c r="B5461" s="2">
        <v>45488.944131944445</v>
      </c>
      <c r="C5461" t="s">
        <v>19</v>
      </c>
      <c r="D5461" s="1" t="s">
        <v>6359</v>
      </c>
      <c r="E5461" s="1" t="s">
        <v>6341</v>
      </c>
      <c r="F5461" t="s">
        <v>17633</v>
      </c>
      <c r="G5461">
        <v>585</v>
      </c>
    </row>
    <row r="5462" spans="1:7" x14ac:dyDescent="0.25">
      <c r="A5462" t="s">
        <v>7</v>
      </c>
      <c r="B5462" s="2">
        <v>45488.945405092592</v>
      </c>
      <c r="C5462" t="s">
        <v>19</v>
      </c>
      <c r="D5462" s="1" t="s">
        <v>6378</v>
      </c>
      <c r="E5462" s="1" t="s">
        <v>6372</v>
      </c>
      <c r="F5462" t="s">
        <v>17632</v>
      </c>
      <c r="G5462">
        <v>579</v>
      </c>
    </row>
    <row r="5463" spans="1:7" x14ac:dyDescent="0.25">
      <c r="A5463" t="s">
        <v>7</v>
      </c>
      <c r="B5463" s="2">
        <v>45488.946111111109</v>
      </c>
      <c r="C5463" t="s">
        <v>19</v>
      </c>
      <c r="D5463" s="1" t="s">
        <v>6374</v>
      </c>
      <c r="E5463" s="1" t="s">
        <v>6332</v>
      </c>
      <c r="F5463" t="s">
        <v>17634</v>
      </c>
      <c r="G5463">
        <v>586</v>
      </c>
    </row>
    <row r="5464" spans="1:7" x14ac:dyDescent="0.25">
      <c r="A5464" t="s">
        <v>7</v>
      </c>
      <c r="B5464" s="2">
        <v>45488.946828703702</v>
      </c>
      <c r="D5464" s="1" t="s">
        <v>6360</v>
      </c>
      <c r="E5464" s="1" t="s">
        <v>6335</v>
      </c>
      <c r="F5464" t="s">
        <v>17635</v>
      </c>
    </row>
    <row r="5465" spans="1:7" x14ac:dyDescent="0.25">
      <c r="A5465" t="s">
        <v>7</v>
      </c>
      <c r="B5465" s="2">
        <v>45488.947800925926</v>
      </c>
      <c r="C5465" t="s">
        <v>19</v>
      </c>
      <c r="D5465" s="1" t="s">
        <v>6374</v>
      </c>
      <c r="E5465" s="1" t="s">
        <v>6332</v>
      </c>
      <c r="F5465" t="s">
        <v>17634</v>
      </c>
      <c r="G5465">
        <v>575</v>
      </c>
    </row>
    <row r="5466" spans="1:7" x14ac:dyDescent="0.25">
      <c r="A5466" t="s">
        <v>7</v>
      </c>
      <c r="B5466" s="2">
        <v>45488.949189814812</v>
      </c>
      <c r="C5466" t="s">
        <v>19</v>
      </c>
      <c r="D5466" s="1" t="s">
        <v>6374</v>
      </c>
      <c r="E5466" s="1" t="s">
        <v>6332</v>
      </c>
      <c r="F5466" t="s">
        <v>17634</v>
      </c>
      <c r="G5466">
        <v>576</v>
      </c>
    </row>
    <row r="5467" spans="1:7" x14ac:dyDescent="0.25">
      <c r="A5467" t="s">
        <v>7</v>
      </c>
      <c r="B5467" s="2">
        <v>45488.949525462966</v>
      </c>
      <c r="C5467" t="s">
        <v>19</v>
      </c>
      <c r="D5467" s="1" t="s">
        <v>6374</v>
      </c>
      <c r="E5467" s="1" t="s">
        <v>6332</v>
      </c>
      <c r="F5467" t="s">
        <v>17634</v>
      </c>
      <c r="G5467">
        <v>574</v>
      </c>
    </row>
    <row r="5468" spans="1:7" x14ac:dyDescent="0.25">
      <c r="A5468" t="s">
        <v>7</v>
      </c>
      <c r="B5468" s="2">
        <v>45488.950578703705</v>
      </c>
      <c r="C5468" t="s">
        <v>19</v>
      </c>
      <c r="D5468" s="1" t="s">
        <v>6365</v>
      </c>
      <c r="E5468" s="1" t="s">
        <v>6368</v>
      </c>
      <c r="F5468" t="s">
        <v>17636</v>
      </c>
      <c r="G5468">
        <v>598</v>
      </c>
    </row>
    <row r="5469" spans="1:7" x14ac:dyDescent="0.25">
      <c r="A5469" t="s">
        <v>7</v>
      </c>
      <c r="B5469" s="2">
        <v>45488.951967592591</v>
      </c>
      <c r="C5469" t="s">
        <v>19</v>
      </c>
      <c r="D5469" s="1" t="s">
        <v>6365</v>
      </c>
      <c r="E5469" s="1" t="s">
        <v>6368</v>
      </c>
      <c r="F5469" t="s">
        <v>17636</v>
      </c>
      <c r="G5469">
        <v>571</v>
      </c>
    </row>
    <row r="5470" spans="1:7" x14ac:dyDescent="0.25">
      <c r="A5470" t="s">
        <v>7</v>
      </c>
      <c r="B5470" s="2">
        <v>45488.953020833331</v>
      </c>
      <c r="C5470" t="s">
        <v>19</v>
      </c>
      <c r="D5470" s="1" t="s">
        <v>6381</v>
      </c>
      <c r="E5470" s="1" t="s">
        <v>6382</v>
      </c>
      <c r="F5470" t="s">
        <v>17637</v>
      </c>
      <c r="G5470">
        <v>560</v>
      </c>
    </row>
    <row r="5471" spans="1:7" x14ac:dyDescent="0.25">
      <c r="A5471" t="s">
        <v>7</v>
      </c>
      <c r="B5471" s="2">
        <v>45488.953020833331</v>
      </c>
      <c r="D5471" s="1" t="s">
        <v>6360</v>
      </c>
      <c r="E5471" s="1" t="s">
        <v>6335</v>
      </c>
      <c r="F5471" t="s">
        <v>17635</v>
      </c>
    </row>
    <row r="5472" spans="1:7" x14ac:dyDescent="0.25">
      <c r="A5472" t="s">
        <v>7</v>
      </c>
      <c r="B5472" s="2">
        <v>45488.953356481485</v>
      </c>
      <c r="C5472" t="s">
        <v>664</v>
      </c>
      <c r="D5472" s="1" t="s">
        <v>6383</v>
      </c>
      <c r="E5472" s="1" t="s">
        <v>6384</v>
      </c>
      <c r="F5472" t="s">
        <v>17638</v>
      </c>
      <c r="G5472">
        <v>555</v>
      </c>
    </row>
    <row r="5473" spans="1:7" x14ac:dyDescent="0.25">
      <c r="A5473" t="s">
        <v>7</v>
      </c>
      <c r="B5473" s="2">
        <v>45488.954745370371</v>
      </c>
      <c r="C5473" t="s">
        <v>19</v>
      </c>
      <c r="D5473" s="1" t="s">
        <v>6385</v>
      </c>
      <c r="E5473" s="1" t="s">
        <v>6386</v>
      </c>
      <c r="F5473" t="s">
        <v>17639</v>
      </c>
      <c r="G5473">
        <v>575</v>
      </c>
    </row>
    <row r="5474" spans="1:7" x14ac:dyDescent="0.25">
      <c r="A5474" t="s">
        <v>7</v>
      </c>
      <c r="B5474" s="2">
        <v>45488.955081018517</v>
      </c>
      <c r="C5474" t="s">
        <v>19</v>
      </c>
      <c r="D5474" s="1" t="s">
        <v>6385</v>
      </c>
      <c r="E5474" s="1" t="s">
        <v>6387</v>
      </c>
      <c r="F5474" t="s">
        <v>17640</v>
      </c>
      <c r="G5474">
        <v>571</v>
      </c>
    </row>
    <row r="5475" spans="1:7" x14ac:dyDescent="0.25">
      <c r="A5475" t="s">
        <v>7</v>
      </c>
      <c r="B5475" s="2">
        <v>45488.956782407404</v>
      </c>
      <c r="C5475" t="s">
        <v>19</v>
      </c>
      <c r="D5475" s="1" t="s">
        <v>6385</v>
      </c>
      <c r="E5475" s="1" t="s">
        <v>6386</v>
      </c>
      <c r="F5475" t="s">
        <v>17639</v>
      </c>
      <c r="G5475">
        <v>566</v>
      </c>
    </row>
    <row r="5476" spans="1:7" x14ac:dyDescent="0.25">
      <c r="A5476" t="s">
        <v>7</v>
      </c>
      <c r="B5476" s="2">
        <v>45488.957569444443</v>
      </c>
      <c r="C5476" t="s">
        <v>1728</v>
      </c>
      <c r="D5476" s="1" t="s">
        <v>6346</v>
      </c>
      <c r="E5476" s="1" t="s">
        <v>6388</v>
      </c>
      <c r="F5476" t="s">
        <v>17641</v>
      </c>
    </row>
    <row r="5477" spans="1:7" x14ac:dyDescent="0.25">
      <c r="A5477" t="s">
        <v>7</v>
      </c>
      <c r="B5477" s="2">
        <v>45488.958136574074</v>
      </c>
      <c r="C5477" t="s">
        <v>743</v>
      </c>
      <c r="D5477" s="1" t="s">
        <v>6251</v>
      </c>
      <c r="E5477" s="1" t="s">
        <v>6389</v>
      </c>
      <c r="F5477" t="s">
        <v>17642</v>
      </c>
      <c r="G5477">
        <v>1013</v>
      </c>
    </row>
    <row r="5478" spans="1:7" x14ac:dyDescent="0.25">
      <c r="A5478" t="s">
        <v>7</v>
      </c>
      <c r="B5478" s="2">
        <v>45488.95890046296</v>
      </c>
      <c r="C5478" t="s">
        <v>1683</v>
      </c>
      <c r="D5478" s="1" t="s">
        <v>6390</v>
      </c>
      <c r="E5478" s="1" t="s">
        <v>6391</v>
      </c>
      <c r="F5478" t="s">
        <v>17643</v>
      </c>
    </row>
    <row r="5479" spans="1:7" x14ac:dyDescent="0.25">
      <c r="A5479" t="s">
        <v>7</v>
      </c>
      <c r="B5479" s="2">
        <v>45488.959502314814</v>
      </c>
      <c r="C5479" t="s">
        <v>180</v>
      </c>
      <c r="D5479" s="1" t="s">
        <v>6392</v>
      </c>
      <c r="E5479" s="1" t="s">
        <v>6393</v>
      </c>
      <c r="F5479" t="s">
        <v>17644</v>
      </c>
      <c r="G5479">
        <v>1308</v>
      </c>
    </row>
    <row r="5480" spans="1:7" x14ac:dyDescent="0.25">
      <c r="A5480" t="s">
        <v>7</v>
      </c>
      <c r="B5480" s="2">
        <v>45488.959907407407</v>
      </c>
      <c r="C5480" t="s">
        <v>10</v>
      </c>
      <c r="D5480" s="1" t="s">
        <v>6394</v>
      </c>
      <c r="E5480" s="1" t="s">
        <v>6238</v>
      </c>
      <c r="F5480" t="s">
        <v>17645</v>
      </c>
    </row>
    <row r="5481" spans="1:7" x14ac:dyDescent="0.25">
      <c r="A5481" t="s">
        <v>7</v>
      </c>
      <c r="B5481" s="2">
        <v>45488.960902777777</v>
      </c>
      <c r="C5481" t="s">
        <v>323</v>
      </c>
      <c r="D5481" s="1" t="s">
        <v>6395</v>
      </c>
      <c r="E5481" s="1" t="s">
        <v>6396</v>
      </c>
      <c r="F5481" t="s">
        <v>17646</v>
      </c>
      <c r="G5481">
        <v>1358</v>
      </c>
    </row>
    <row r="5482" spans="1:7" x14ac:dyDescent="0.25">
      <c r="A5482" t="s">
        <v>7</v>
      </c>
      <c r="B5482" s="2">
        <v>45488.962291666663</v>
      </c>
      <c r="C5482" t="s">
        <v>175</v>
      </c>
      <c r="D5482" s="1" t="s">
        <v>6397</v>
      </c>
      <c r="E5482" s="1" t="s">
        <v>6398</v>
      </c>
      <c r="F5482" t="s">
        <v>17647</v>
      </c>
      <c r="G5482">
        <v>1559</v>
      </c>
    </row>
    <row r="5483" spans="1:7" x14ac:dyDescent="0.25">
      <c r="A5483" t="s">
        <v>7</v>
      </c>
      <c r="B5483" s="2">
        <v>45488.963680555556</v>
      </c>
      <c r="C5483" t="s">
        <v>43</v>
      </c>
      <c r="D5483" s="1" t="s">
        <v>6399</v>
      </c>
      <c r="E5483" s="1" t="s">
        <v>6400</v>
      </c>
      <c r="F5483" t="s">
        <v>17648</v>
      </c>
      <c r="G5483">
        <v>1042</v>
      </c>
    </row>
    <row r="5484" spans="1:7" x14ac:dyDescent="0.25">
      <c r="A5484" t="s">
        <v>7</v>
      </c>
      <c r="B5484" s="2">
        <v>45488.965057870373</v>
      </c>
      <c r="C5484" t="s">
        <v>600</v>
      </c>
      <c r="D5484" s="1" t="s">
        <v>6401</v>
      </c>
      <c r="E5484" s="1" t="s">
        <v>6402</v>
      </c>
      <c r="F5484" t="s">
        <v>17649</v>
      </c>
      <c r="G5484">
        <v>1068</v>
      </c>
    </row>
    <row r="5485" spans="1:7" x14ac:dyDescent="0.25">
      <c r="A5485" t="s">
        <v>7</v>
      </c>
      <c r="B5485" s="2">
        <v>45488.966446759259</v>
      </c>
      <c r="C5485" t="s">
        <v>25</v>
      </c>
      <c r="D5485" s="1" t="s">
        <v>6403</v>
      </c>
      <c r="E5485" s="1" t="s">
        <v>6404</v>
      </c>
      <c r="F5485" t="s">
        <v>17650</v>
      </c>
      <c r="G5485">
        <v>1121</v>
      </c>
    </row>
    <row r="5486" spans="1:7" x14ac:dyDescent="0.25">
      <c r="A5486" t="s">
        <v>7</v>
      </c>
      <c r="B5486" s="2">
        <v>45488.967361111114</v>
      </c>
      <c r="C5486" t="s">
        <v>1456</v>
      </c>
      <c r="D5486" s="1" t="s">
        <v>6405</v>
      </c>
      <c r="E5486" s="1" t="s">
        <v>6406</v>
      </c>
      <c r="F5486" t="s">
        <v>17651</v>
      </c>
      <c r="G5486">
        <v>1042</v>
      </c>
    </row>
    <row r="5487" spans="1:7" x14ac:dyDescent="0.25">
      <c r="A5487" t="s">
        <v>7</v>
      </c>
      <c r="B5487" s="2">
        <v>45488.968298611115</v>
      </c>
      <c r="C5487" t="s">
        <v>25</v>
      </c>
      <c r="D5487" s="1" t="s">
        <v>6407</v>
      </c>
      <c r="E5487" s="1" t="s">
        <v>6408</v>
      </c>
      <c r="F5487" t="s">
        <v>17652</v>
      </c>
      <c r="G5487">
        <v>1737</v>
      </c>
    </row>
    <row r="5488" spans="1:7" x14ac:dyDescent="0.25">
      <c r="A5488" t="s">
        <v>7</v>
      </c>
      <c r="B5488" s="2">
        <v>45488.969409722224</v>
      </c>
      <c r="C5488" t="s">
        <v>19</v>
      </c>
      <c r="D5488" s="1" t="s">
        <v>6409</v>
      </c>
      <c r="E5488" s="1" t="s">
        <v>6410</v>
      </c>
      <c r="F5488" t="s">
        <v>17653</v>
      </c>
      <c r="G5488">
        <v>0</v>
      </c>
    </row>
    <row r="5489" spans="1:7" x14ac:dyDescent="0.25">
      <c r="A5489" t="s">
        <v>7</v>
      </c>
      <c r="B5489" s="2">
        <v>45488.969409722224</v>
      </c>
      <c r="C5489" t="s">
        <v>19</v>
      </c>
      <c r="D5489" s="1" t="s">
        <v>6409</v>
      </c>
      <c r="E5489" s="1" t="s">
        <v>6410</v>
      </c>
      <c r="F5489" t="s">
        <v>17653</v>
      </c>
      <c r="G5489">
        <v>0</v>
      </c>
    </row>
    <row r="5490" spans="1:7" x14ac:dyDescent="0.25">
      <c r="A5490" t="s">
        <v>7</v>
      </c>
      <c r="B5490" s="2">
        <v>45488.969409722224</v>
      </c>
      <c r="D5490" s="1" t="s">
        <v>6409</v>
      </c>
      <c r="E5490" s="1" t="s">
        <v>6410</v>
      </c>
      <c r="F5490" t="s">
        <v>17653</v>
      </c>
    </row>
    <row r="5491" spans="1:7" x14ac:dyDescent="0.25">
      <c r="A5491" t="s">
        <v>7</v>
      </c>
      <c r="B5491" s="2">
        <v>45488.97315972222</v>
      </c>
      <c r="C5491" t="s">
        <v>19</v>
      </c>
      <c r="D5491" s="1" t="s">
        <v>6409</v>
      </c>
      <c r="E5491" s="1" t="s">
        <v>6410</v>
      </c>
      <c r="F5491" t="s">
        <v>17653</v>
      </c>
      <c r="G5491">
        <v>0</v>
      </c>
    </row>
    <row r="5492" spans="1:7" x14ac:dyDescent="0.25">
      <c r="A5492" t="s">
        <v>7</v>
      </c>
      <c r="B5492" s="2">
        <v>45488.973171296297</v>
      </c>
      <c r="C5492" t="s">
        <v>19</v>
      </c>
      <c r="D5492" s="1" t="s">
        <v>6409</v>
      </c>
      <c r="E5492" s="1" t="s">
        <v>6410</v>
      </c>
      <c r="F5492" t="s">
        <v>17653</v>
      </c>
      <c r="G5492">
        <v>0</v>
      </c>
    </row>
    <row r="5493" spans="1:7" x14ac:dyDescent="0.25">
      <c r="A5493" t="s">
        <v>7</v>
      </c>
      <c r="B5493" s="2">
        <v>45488.973425925928</v>
      </c>
      <c r="C5493" t="s">
        <v>19</v>
      </c>
      <c r="D5493" s="1" t="s">
        <v>6409</v>
      </c>
      <c r="E5493" s="1" t="s">
        <v>6410</v>
      </c>
      <c r="F5493" t="s">
        <v>17653</v>
      </c>
      <c r="G5493">
        <v>0</v>
      </c>
    </row>
    <row r="5494" spans="1:7" x14ac:dyDescent="0.25">
      <c r="A5494" t="s">
        <v>7</v>
      </c>
      <c r="B5494" s="2">
        <v>45488.976643518516</v>
      </c>
      <c r="C5494" t="s">
        <v>19</v>
      </c>
      <c r="D5494" s="1" t="s">
        <v>6409</v>
      </c>
      <c r="E5494" s="1" t="s">
        <v>6410</v>
      </c>
      <c r="F5494" t="s">
        <v>17653</v>
      </c>
      <c r="G5494">
        <v>0</v>
      </c>
    </row>
    <row r="5495" spans="1:7" x14ac:dyDescent="0.25">
      <c r="A5495" t="s">
        <v>7</v>
      </c>
      <c r="B5495" s="2">
        <v>45488.983576388891</v>
      </c>
      <c r="C5495" t="s">
        <v>19</v>
      </c>
      <c r="D5495" s="1" t="s">
        <v>6409</v>
      </c>
      <c r="E5495" s="1" t="s">
        <v>6410</v>
      </c>
      <c r="F5495" t="s">
        <v>17653</v>
      </c>
      <c r="G5495">
        <v>0</v>
      </c>
    </row>
    <row r="5496" spans="1:7" x14ac:dyDescent="0.25">
      <c r="A5496" t="s">
        <v>7</v>
      </c>
      <c r="B5496" s="2">
        <v>45488.990520833337</v>
      </c>
      <c r="C5496" t="s">
        <v>19</v>
      </c>
      <c r="D5496" s="1" t="s">
        <v>6409</v>
      </c>
      <c r="E5496" s="1" t="s">
        <v>6410</v>
      </c>
      <c r="F5496" t="s">
        <v>17653</v>
      </c>
      <c r="G5496">
        <v>0</v>
      </c>
    </row>
    <row r="5497" spans="1:7" x14ac:dyDescent="0.25">
      <c r="A5497" t="s">
        <v>7</v>
      </c>
      <c r="B5497" s="2">
        <v>45488.997476851851</v>
      </c>
      <c r="C5497" t="s">
        <v>19</v>
      </c>
      <c r="D5497" s="1" t="s">
        <v>6409</v>
      </c>
      <c r="E5497" s="1" t="s">
        <v>6410</v>
      </c>
      <c r="F5497" t="s">
        <v>17653</v>
      </c>
      <c r="G5497">
        <v>0</v>
      </c>
    </row>
    <row r="5498" spans="1:7" x14ac:dyDescent="0.25">
      <c r="A5498" t="s">
        <v>7</v>
      </c>
      <c r="B5498" s="2">
        <v>45489.00440972222</v>
      </c>
      <c r="C5498" t="s">
        <v>19</v>
      </c>
      <c r="D5498" s="1" t="s">
        <v>6409</v>
      </c>
      <c r="E5498" s="1" t="s">
        <v>6410</v>
      </c>
      <c r="F5498" t="s">
        <v>17653</v>
      </c>
      <c r="G5498">
        <v>0</v>
      </c>
    </row>
    <row r="5499" spans="1:7" x14ac:dyDescent="0.25">
      <c r="A5499" t="s">
        <v>7</v>
      </c>
      <c r="B5499" s="2">
        <v>45489.011354166665</v>
      </c>
      <c r="C5499" t="s">
        <v>19</v>
      </c>
      <c r="D5499" s="1" t="s">
        <v>6409</v>
      </c>
      <c r="E5499" s="1" t="s">
        <v>6410</v>
      </c>
      <c r="F5499" t="s">
        <v>17653</v>
      </c>
      <c r="G5499">
        <v>0</v>
      </c>
    </row>
    <row r="5500" spans="1:7" x14ac:dyDescent="0.25">
      <c r="A5500" t="s">
        <v>7</v>
      </c>
      <c r="B5500" s="2">
        <v>45489.053032407406</v>
      </c>
      <c r="C5500" t="s">
        <v>19</v>
      </c>
      <c r="D5500" s="1" t="s">
        <v>6409</v>
      </c>
      <c r="E5500" s="1" t="s">
        <v>6410</v>
      </c>
      <c r="F5500" t="s">
        <v>17653</v>
      </c>
      <c r="G5500">
        <v>0</v>
      </c>
    </row>
    <row r="5501" spans="1:7" x14ac:dyDescent="0.25">
      <c r="A5501" t="s">
        <v>7</v>
      </c>
      <c r="B5501" s="2">
        <v>45489.094687500001</v>
      </c>
      <c r="C5501" t="s">
        <v>19</v>
      </c>
      <c r="D5501" s="1" t="s">
        <v>6411</v>
      </c>
      <c r="E5501" s="1" t="s">
        <v>6412</v>
      </c>
      <c r="F5501" t="s">
        <v>17654</v>
      </c>
      <c r="G5501">
        <v>0</v>
      </c>
    </row>
    <row r="5502" spans="1:7" x14ac:dyDescent="0.25">
      <c r="A5502" t="s">
        <v>7</v>
      </c>
      <c r="B5502" s="2">
        <v>45489.136354166665</v>
      </c>
      <c r="C5502" t="s">
        <v>19</v>
      </c>
      <c r="D5502" s="1" t="s">
        <v>6411</v>
      </c>
      <c r="E5502" s="1" t="s">
        <v>6412</v>
      </c>
      <c r="F5502" t="s">
        <v>17654</v>
      </c>
      <c r="G5502">
        <v>0</v>
      </c>
    </row>
    <row r="5503" spans="1:7" x14ac:dyDescent="0.25">
      <c r="A5503" t="s">
        <v>7</v>
      </c>
      <c r="B5503" s="2">
        <v>45489.178020833337</v>
      </c>
      <c r="C5503" t="s">
        <v>19</v>
      </c>
      <c r="D5503" s="1" t="s">
        <v>6411</v>
      </c>
      <c r="E5503" s="1" t="s">
        <v>6412</v>
      </c>
      <c r="F5503" t="s">
        <v>17654</v>
      </c>
      <c r="G5503">
        <v>0</v>
      </c>
    </row>
    <row r="5504" spans="1:7" x14ac:dyDescent="0.25">
      <c r="A5504" t="s">
        <v>7</v>
      </c>
      <c r="B5504" s="2">
        <v>45489.219687500001</v>
      </c>
      <c r="C5504" t="s">
        <v>19</v>
      </c>
      <c r="D5504" s="1" t="s">
        <v>6411</v>
      </c>
      <c r="E5504" s="1" t="s">
        <v>6412</v>
      </c>
      <c r="F5504" t="s">
        <v>17654</v>
      </c>
      <c r="G5504">
        <v>0</v>
      </c>
    </row>
    <row r="5505" spans="1:7" x14ac:dyDescent="0.25">
      <c r="A5505" t="s">
        <v>7</v>
      </c>
      <c r="B5505" s="2">
        <v>45489.225092592591</v>
      </c>
      <c r="C5505" t="s">
        <v>19</v>
      </c>
      <c r="D5505" s="1" t="s">
        <v>6409</v>
      </c>
      <c r="E5505" s="1" t="s">
        <v>6410</v>
      </c>
      <c r="F5505" t="s">
        <v>17653</v>
      </c>
      <c r="G5505">
        <v>0</v>
      </c>
    </row>
    <row r="5506" spans="1:7" x14ac:dyDescent="0.25">
      <c r="A5506" t="s">
        <v>7</v>
      </c>
      <c r="B5506" s="2">
        <v>45489.225092592591</v>
      </c>
      <c r="C5506" t="s">
        <v>19</v>
      </c>
      <c r="D5506" s="1" t="s">
        <v>6409</v>
      </c>
      <c r="E5506" s="1" t="s">
        <v>6410</v>
      </c>
      <c r="F5506" t="s">
        <v>17653</v>
      </c>
      <c r="G5506">
        <v>0</v>
      </c>
    </row>
    <row r="5507" spans="1:7" x14ac:dyDescent="0.25">
      <c r="A5507" t="s">
        <v>7</v>
      </c>
      <c r="B5507" s="2">
        <v>45489.225092592591</v>
      </c>
      <c r="C5507" t="s">
        <v>19</v>
      </c>
      <c r="D5507" s="1" t="s">
        <v>6409</v>
      </c>
      <c r="E5507" s="1" t="s">
        <v>6410</v>
      </c>
      <c r="F5507" t="s">
        <v>17653</v>
      </c>
      <c r="G5507">
        <v>0</v>
      </c>
    </row>
    <row r="5508" spans="1:7" x14ac:dyDescent="0.25">
      <c r="A5508" t="s">
        <v>7</v>
      </c>
      <c r="B5508" s="2">
        <v>45489.225092592591</v>
      </c>
      <c r="D5508" s="1" t="s">
        <v>6409</v>
      </c>
      <c r="E5508" s="1" t="s">
        <v>6410</v>
      </c>
      <c r="F5508" t="s">
        <v>17653</v>
      </c>
    </row>
    <row r="5509" spans="1:7" x14ac:dyDescent="0.25">
      <c r="A5509" t="s">
        <v>7</v>
      </c>
      <c r="B5509" s="2">
        <v>45489.225127314814</v>
      </c>
      <c r="C5509" t="s">
        <v>19</v>
      </c>
      <c r="D5509" s="1" t="s">
        <v>6409</v>
      </c>
      <c r="E5509" s="1" t="s">
        <v>6410</v>
      </c>
      <c r="F5509" t="s">
        <v>17653</v>
      </c>
      <c r="G5509">
        <v>0</v>
      </c>
    </row>
    <row r="5510" spans="1:7" x14ac:dyDescent="0.25">
      <c r="A5510" t="s">
        <v>7</v>
      </c>
      <c r="B5510" s="2">
        <v>45489.225127314814</v>
      </c>
      <c r="C5510" t="s">
        <v>19</v>
      </c>
      <c r="D5510" s="1" t="s">
        <v>6409</v>
      </c>
      <c r="E5510" s="1" t="s">
        <v>6410</v>
      </c>
      <c r="F5510" t="s">
        <v>17653</v>
      </c>
      <c r="G5510">
        <v>0</v>
      </c>
    </row>
    <row r="5511" spans="1:7" x14ac:dyDescent="0.25">
      <c r="A5511" t="s">
        <v>7</v>
      </c>
      <c r="B5511" s="2">
        <v>45489.225127314814</v>
      </c>
      <c r="C5511" t="s">
        <v>19</v>
      </c>
      <c r="D5511" s="1" t="s">
        <v>6409</v>
      </c>
      <c r="E5511" s="1" t="s">
        <v>6410</v>
      </c>
      <c r="F5511" t="s">
        <v>17653</v>
      </c>
      <c r="G5511">
        <v>0</v>
      </c>
    </row>
    <row r="5512" spans="1:7" x14ac:dyDescent="0.25">
      <c r="A5512" t="s">
        <v>7</v>
      </c>
      <c r="B5512" s="2">
        <v>45489.226469907408</v>
      </c>
      <c r="C5512" t="s">
        <v>19</v>
      </c>
      <c r="D5512" s="1" t="s">
        <v>6409</v>
      </c>
      <c r="E5512" s="1" t="s">
        <v>6410</v>
      </c>
      <c r="F5512" t="s">
        <v>17653</v>
      </c>
      <c r="G5512">
        <v>572</v>
      </c>
    </row>
    <row r="5513" spans="1:7" x14ac:dyDescent="0.25">
      <c r="A5513" t="s">
        <v>7</v>
      </c>
      <c r="B5513" s="2">
        <v>45489.227175925924</v>
      </c>
      <c r="C5513" t="s">
        <v>19</v>
      </c>
      <c r="D5513" s="1" t="s">
        <v>6409</v>
      </c>
      <c r="E5513" s="1" t="s">
        <v>6410</v>
      </c>
      <c r="F5513" t="s">
        <v>17653</v>
      </c>
      <c r="G5513">
        <v>1305</v>
      </c>
    </row>
    <row r="5514" spans="1:7" x14ac:dyDescent="0.25">
      <c r="A5514" t="s">
        <v>7</v>
      </c>
      <c r="B5514" s="2">
        <v>45489.228101851855</v>
      </c>
      <c r="D5514" s="1" t="s">
        <v>6409</v>
      </c>
      <c r="E5514" s="1" t="s">
        <v>6413</v>
      </c>
      <c r="F5514" t="s">
        <v>17655</v>
      </c>
    </row>
    <row r="5515" spans="1:7" x14ac:dyDescent="0.25">
      <c r="A5515" t="s">
        <v>7</v>
      </c>
      <c r="B5515" s="2">
        <v>45489.228888888887</v>
      </c>
      <c r="C5515" t="s">
        <v>19</v>
      </c>
      <c r="D5515" s="1" t="s">
        <v>6409</v>
      </c>
      <c r="E5515" s="1" t="s">
        <v>6410</v>
      </c>
      <c r="F5515" t="s">
        <v>17653</v>
      </c>
      <c r="G5515">
        <v>1289</v>
      </c>
    </row>
    <row r="5516" spans="1:7" x14ac:dyDescent="0.25">
      <c r="A5516" t="s">
        <v>7</v>
      </c>
      <c r="B5516" s="2">
        <v>45489.23027777778</v>
      </c>
      <c r="C5516" t="s">
        <v>19</v>
      </c>
      <c r="D5516" s="1" t="s">
        <v>6409</v>
      </c>
      <c r="E5516" s="1" t="s">
        <v>6410</v>
      </c>
      <c r="F5516" t="s">
        <v>17653</v>
      </c>
      <c r="G5516">
        <v>1299</v>
      </c>
    </row>
    <row r="5517" spans="1:7" x14ac:dyDescent="0.25">
      <c r="A5517" t="s">
        <v>7</v>
      </c>
      <c r="B5517" s="2">
        <v>45489.230624999997</v>
      </c>
      <c r="C5517" t="s">
        <v>19</v>
      </c>
      <c r="D5517" s="1" t="s">
        <v>6409</v>
      </c>
      <c r="E5517" s="1" t="s">
        <v>6410</v>
      </c>
      <c r="F5517" t="s">
        <v>17653</v>
      </c>
      <c r="G5517">
        <v>1288</v>
      </c>
    </row>
    <row r="5518" spans="1:7" x14ac:dyDescent="0.25">
      <c r="A5518" t="s">
        <v>7</v>
      </c>
      <c r="B5518" s="2">
        <v>45489.231666666667</v>
      </c>
      <c r="C5518" t="s">
        <v>19</v>
      </c>
      <c r="D5518" s="1" t="s">
        <v>6409</v>
      </c>
      <c r="E5518" s="1" t="s">
        <v>6410</v>
      </c>
      <c r="F5518" t="s">
        <v>17653</v>
      </c>
      <c r="G5518">
        <v>1301</v>
      </c>
    </row>
    <row r="5519" spans="1:7" x14ac:dyDescent="0.25">
      <c r="A5519" t="s">
        <v>7</v>
      </c>
      <c r="B5519" s="2">
        <v>45489.233055555553</v>
      </c>
      <c r="C5519" t="s">
        <v>19</v>
      </c>
      <c r="D5519" s="1" t="s">
        <v>6409</v>
      </c>
      <c r="E5519" s="1" t="s">
        <v>6410</v>
      </c>
      <c r="F5519" t="s">
        <v>17653</v>
      </c>
      <c r="G5519">
        <v>1300</v>
      </c>
    </row>
    <row r="5520" spans="1:7" x14ac:dyDescent="0.25">
      <c r="A5520" t="s">
        <v>7</v>
      </c>
      <c r="B5520" s="2">
        <v>45489.234444444446</v>
      </c>
      <c r="C5520" t="s">
        <v>19</v>
      </c>
      <c r="D5520" s="1" t="s">
        <v>6409</v>
      </c>
      <c r="E5520" s="1" t="s">
        <v>6410</v>
      </c>
      <c r="F5520" t="s">
        <v>17653</v>
      </c>
      <c r="G5520">
        <v>1298</v>
      </c>
    </row>
    <row r="5521" spans="1:7" x14ac:dyDescent="0.25">
      <c r="A5521" t="s">
        <v>7</v>
      </c>
      <c r="B5521" s="2">
        <v>45489.235833333332</v>
      </c>
      <c r="C5521" t="s">
        <v>19</v>
      </c>
      <c r="D5521" s="1" t="s">
        <v>6409</v>
      </c>
      <c r="E5521" s="1" t="s">
        <v>6410</v>
      </c>
      <c r="F5521" t="s">
        <v>17653</v>
      </c>
      <c r="G5521">
        <v>1299</v>
      </c>
    </row>
    <row r="5522" spans="1:7" x14ac:dyDescent="0.25">
      <c r="A5522" t="s">
        <v>7</v>
      </c>
      <c r="B5522" s="2">
        <v>45489.236712962964</v>
      </c>
      <c r="C5522" t="s">
        <v>19</v>
      </c>
      <c r="D5522" s="1" t="s">
        <v>6409</v>
      </c>
      <c r="E5522" s="1" t="s">
        <v>6410</v>
      </c>
      <c r="F5522" t="s">
        <v>17653</v>
      </c>
      <c r="G5522">
        <v>631</v>
      </c>
    </row>
    <row r="5523" spans="1:7" x14ac:dyDescent="0.25">
      <c r="A5523" t="s">
        <v>7</v>
      </c>
      <c r="B5523" s="2">
        <v>45489.236712962964</v>
      </c>
      <c r="C5523" t="s">
        <v>19</v>
      </c>
      <c r="D5523" s="1" t="s">
        <v>6409</v>
      </c>
      <c r="E5523" s="1" t="s">
        <v>6410</v>
      </c>
      <c r="F5523" t="s">
        <v>17653</v>
      </c>
      <c r="G5523">
        <v>631</v>
      </c>
    </row>
    <row r="5524" spans="1:7" x14ac:dyDescent="0.25">
      <c r="A5524" t="s">
        <v>7</v>
      </c>
      <c r="B5524" s="2">
        <v>45489.237222222226</v>
      </c>
      <c r="C5524" t="s">
        <v>19</v>
      </c>
      <c r="D5524" s="1" t="s">
        <v>6409</v>
      </c>
      <c r="E5524" s="1" t="s">
        <v>6410</v>
      </c>
      <c r="F5524" t="s">
        <v>17653</v>
      </c>
      <c r="G5524">
        <v>630</v>
      </c>
    </row>
    <row r="5525" spans="1:7" x14ac:dyDescent="0.25">
      <c r="A5525" t="s">
        <v>7</v>
      </c>
      <c r="B5525" s="2">
        <v>45489.238611111112</v>
      </c>
      <c r="C5525" t="s">
        <v>19</v>
      </c>
      <c r="D5525" s="1" t="s">
        <v>6409</v>
      </c>
      <c r="E5525" s="1" t="s">
        <v>6410</v>
      </c>
      <c r="F5525" t="s">
        <v>17653</v>
      </c>
      <c r="G5525">
        <v>622</v>
      </c>
    </row>
    <row r="5526" spans="1:7" x14ac:dyDescent="0.25">
      <c r="A5526" t="s">
        <v>7</v>
      </c>
      <c r="B5526" s="2">
        <v>45489.24</v>
      </c>
      <c r="C5526" t="s">
        <v>19</v>
      </c>
      <c r="D5526" s="1" t="s">
        <v>6409</v>
      </c>
      <c r="E5526" s="1" t="s">
        <v>6410</v>
      </c>
      <c r="F5526" t="s">
        <v>17653</v>
      </c>
      <c r="G5526">
        <v>630</v>
      </c>
    </row>
    <row r="5527" spans="1:7" x14ac:dyDescent="0.25">
      <c r="A5527" t="s">
        <v>7</v>
      </c>
      <c r="B5527" s="2">
        <v>45489.241388888891</v>
      </c>
      <c r="C5527" t="s">
        <v>19</v>
      </c>
      <c r="D5527" s="1" t="s">
        <v>6409</v>
      </c>
      <c r="E5527" s="1" t="s">
        <v>6413</v>
      </c>
      <c r="F5527" t="s">
        <v>17655</v>
      </c>
      <c r="G5527">
        <v>636</v>
      </c>
    </row>
    <row r="5528" spans="1:7" x14ac:dyDescent="0.25">
      <c r="A5528" t="s">
        <v>7</v>
      </c>
      <c r="B5528" s="2">
        <v>45489.242789351854</v>
      </c>
      <c r="C5528" t="s">
        <v>19</v>
      </c>
      <c r="D5528" s="1" t="s">
        <v>6409</v>
      </c>
      <c r="E5528" s="1" t="s">
        <v>6413</v>
      </c>
      <c r="F5528" t="s">
        <v>17655</v>
      </c>
      <c r="G5528">
        <v>631</v>
      </c>
    </row>
    <row r="5529" spans="1:7" x14ac:dyDescent="0.25">
      <c r="A5529" t="s">
        <v>7</v>
      </c>
      <c r="B5529" s="2">
        <v>45489.243391203701</v>
      </c>
      <c r="C5529" t="s">
        <v>814</v>
      </c>
      <c r="D5529" s="1" t="s">
        <v>6414</v>
      </c>
      <c r="E5529" s="1" t="s">
        <v>6413</v>
      </c>
      <c r="F5529" t="s">
        <v>17656</v>
      </c>
      <c r="G5529">
        <v>1119</v>
      </c>
    </row>
    <row r="5530" spans="1:7" x14ac:dyDescent="0.25">
      <c r="A5530" t="s">
        <v>7</v>
      </c>
      <c r="B5530" s="2">
        <v>45489.243518518517</v>
      </c>
      <c r="D5530" s="1" t="s">
        <v>6409</v>
      </c>
      <c r="E5530" s="1" t="s">
        <v>6413</v>
      </c>
      <c r="F5530" t="s">
        <v>17655</v>
      </c>
    </row>
    <row r="5531" spans="1:7" x14ac:dyDescent="0.25">
      <c r="A5531" t="s">
        <v>7</v>
      </c>
      <c r="B5531" s="2">
        <v>45489.243668981479</v>
      </c>
      <c r="C5531" t="s">
        <v>1510</v>
      </c>
      <c r="D5531" s="1" t="s">
        <v>6415</v>
      </c>
      <c r="E5531" s="1" t="s">
        <v>6416</v>
      </c>
      <c r="F5531" t="s">
        <v>17657</v>
      </c>
      <c r="G5531">
        <v>946</v>
      </c>
    </row>
    <row r="5532" spans="1:7" x14ac:dyDescent="0.25">
      <c r="A5532" t="s">
        <v>7</v>
      </c>
      <c r="B5532" s="2">
        <v>45489.24417824074</v>
      </c>
      <c r="C5532" t="s">
        <v>25</v>
      </c>
      <c r="D5532" s="1" t="s">
        <v>6417</v>
      </c>
      <c r="E5532" s="1" t="s">
        <v>6418</v>
      </c>
      <c r="F5532" t="s">
        <v>17658</v>
      </c>
      <c r="G5532">
        <v>1224</v>
      </c>
    </row>
    <row r="5533" spans="1:7" x14ac:dyDescent="0.25">
      <c r="A5533" t="s">
        <v>7</v>
      </c>
      <c r="B5533" s="2">
        <v>45489.245000000003</v>
      </c>
      <c r="C5533" t="s">
        <v>25</v>
      </c>
      <c r="D5533" s="1" t="s">
        <v>6419</v>
      </c>
      <c r="E5533" s="1" t="s">
        <v>6420</v>
      </c>
      <c r="F5533" t="s">
        <v>17659</v>
      </c>
      <c r="G5533">
        <v>1056</v>
      </c>
    </row>
    <row r="5534" spans="1:7" x14ac:dyDescent="0.25">
      <c r="A5534" t="s">
        <v>7</v>
      </c>
      <c r="B5534" s="2">
        <v>45489.245138888888</v>
      </c>
      <c r="C5534" t="s">
        <v>1456</v>
      </c>
      <c r="D5534" s="1" t="s">
        <v>6421</v>
      </c>
      <c r="E5534" s="1" t="s">
        <v>6422</v>
      </c>
      <c r="F5534" t="s">
        <v>17660</v>
      </c>
      <c r="G5534">
        <v>1068</v>
      </c>
    </row>
    <row r="5535" spans="1:7" x14ac:dyDescent="0.25">
      <c r="A5535" t="s">
        <v>7</v>
      </c>
      <c r="B5535" s="2">
        <v>45489.245740740742</v>
      </c>
      <c r="C5535" t="s">
        <v>34</v>
      </c>
      <c r="D5535" s="1" t="s">
        <v>6423</v>
      </c>
      <c r="E5535" s="1" t="s">
        <v>6424</v>
      </c>
      <c r="F5535" t="s">
        <v>17661</v>
      </c>
      <c r="G5535">
        <v>1171</v>
      </c>
    </row>
    <row r="5536" spans="1:7" x14ac:dyDescent="0.25">
      <c r="A5536" t="s">
        <v>7</v>
      </c>
      <c r="B5536" s="2">
        <v>45489.247465277775</v>
      </c>
      <c r="C5536" t="s">
        <v>56</v>
      </c>
      <c r="D5536" s="1" t="s">
        <v>6425</v>
      </c>
      <c r="E5536" s="1" t="s">
        <v>6426</v>
      </c>
      <c r="F5536" t="s">
        <v>17662</v>
      </c>
      <c r="G5536">
        <v>1607</v>
      </c>
    </row>
    <row r="5537" spans="1:7" x14ac:dyDescent="0.25">
      <c r="A5537" t="s">
        <v>7</v>
      </c>
      <c r="B5537" s="2">
        <v>45489.248842592591</v>
      </c>
      <c r="C5537" t="s">
        <v>185</v>
      </c>
      <c r="D5537" s="1" t="s">
        <v>6427</v>
      </c>
      <c r="E5537" s="1" t="s">
        <v>6428</v>
      </c>
      <c r="F5537" t="s">
        <v>17663</v>
      </c>
      <c r="G5537">
        <v>1348</v>
      </c>
    </row>
    <row r="5538" spans="1:7" x14ac:dyDescent="0.25">
      <c r="A5538" t="s">
        <v>7</v>
      </c>
      <c r="B5538" s="2">
        <v>45489.250243055554</v>
      </c>
      <c r="C5538" t="s">
        <v>80</v>
      </c>
      <c r="D5538" s="1" t="s">
        <v>6429</v>
      </c>
      <c r="E5538" s="1" t="s">
        <v>6430</v>
      </c>
      <c r="F5538" t="s">
        <v>17664</v>
      </c>
      <c r="G5538">
        <v>1390</v>
      </c>
    </row>
    <row r="5539" spans="1:7" x14ac:dyDescent="0.25">
      <c r="A5539" t="s">
        <v>7</v>
      </c>
      <c r="B5539" s="2">
        <v>45489.251643518517</v>
      </c>
      <c r="C5539" t="s">
        <v>265</v>
      </c>
      <c r="D5539" s="1" t="s">
        <v>6431</v>
      </c>
      <c r="E5539" s="1" t="s">
        <v>6432</v>
      </c>
      <c r="F5539" t="s">
        <v>17665</v>
      </c>
      <c r="G5539">
        <v>1313</v>
      </c>
    </row>
    <row r="5540" spans="1:7" x14ac:dyDescent="0.25">
      <c r="A5540" t="s">
        <v>7</v>
      </c>
      <c r="B5540" s="2">
        <v>45489.253020833334</v>
      </c>
      <c r="C5540" t="s">
        <v>56</v>
      </c>
      <c r="D5540" s="1" t="s">
        <v>6433</v>
      </c>
      <c r="E5540" s="1" t="s">
        <v>6434</v>
      </c>
      <c r="F5540" t="s">
        <v>17666</v>
      </c>
      <c r="G5540">
        <v>1384</v>
      </c>
    </row>
    <row r="5541" spans="1:7" x14ac:dyDescent="0.25">
      <c r="A5541" t="s">
        <v>7</v>
      </c>
      <c r="B5541" s="2">
        <v>45489.254861111112</v>
      </c>
      <c r="C5541" t="s">
        <v>59</v>
      </c>
      <c r="D5541" s="1" t="s">
        <v>6435</v>
      </c>
      <c r="E5541" s="1" t="s">
        <v>6436</v>
      </c>
      <c r="F5541" t="s">
        <v>17667</v>
      </c>
      <c r="G5541">
        <v>5458</v>
      </c>
    </row>
    <row r="5542" spans="1:7" x14ac:dyDescent="0.25">
      <c r="A5542" t="s">
        <v>7</v>
      </c>
      <c r="B5542" s="2">
        <v>45489.255439814813</v>
      </c>
      <c r="C5542" t="s">
        <v>59</v>
      </c>
      <c r="D5542" s="1" t="s">
        <v>6437</v>
      </c>
      <c r="E5542" s="1" t="s">
        <v>6438</v>
      </c>
      <c r="F5542" t="s">
        <v>17668</v>
      </c>
      <c r="G5542">
        <v>1424</v>
      </c>
    </row>
    <row r="5543" spans="1:7" x14ac:dyDescent="0.25">
      <c r="A5543" t="s">
        <v>7</v>
      </c>
      <c r="B5543" s="2">
        <v>45489.256840277776</v>
      </c>
      <c r="C5543" t="s">
        <v>59</v>
      </c>
      <c r="D5543" s="1" t="s">
        <v>6439</v>
      </c>
      <c r="E5543" s="1" t="s">
        <v>6440</v>
      </c>
      <c r="F5543" t="s">
        <v>17669</v>
      </c>
      <c r="G5543">
        <v>1437</v>
      </c>
    </row>
    <row r="5544" spans="1:7" x14ac:dyDescent="0.25">
      <c r="A5544" t="s">
        <v>7</v>
      </c>
      <c r="B5544" s="2">
        <v>45489.259259259263</v>
      </c>
      <c r="C5544" t="s">
        <v>288</v>
      </c>
      <c r="D5544" s="1" t="s">
        <v>6441</v>
      </c>
      <c r="E5544" s="1" t="s">
        <v>6442</v>
      </c>
      <c r="F5544" t="s">
        <v>17670</v>
      </c>
      <c r="G5544">
        <v>1200</v>
      </c>
    </row>
    <row r="5545" spans="1:7" x14ac:dyDescent="0.25">
      <c r="A5545" t="s">
        <v>7</v>
      </c>
      <c r="B5545" s="2">
        <v>45489.260648148149</v>
      </c>
      <c r="C5545" t="s">
        <v>51</v>
      </c>
      <c r="D5545" s="1" t="s">
        <v>6443</v>
      </c>
      <c r="E5545" s="1" t="s">
        <v>6444</v>
      </c>
      <c r="F5545" t="s">
        <v>17671</v>
      </c>
      <c r="G5545">
        <v>1188</v>
      </c>
    </row>
    <row r="5546" spans="1:7" x14ac:dyDescent="0.25">
      <c r="A5546" t="s">
        <v>7</v>
      </c>
      <c r="B5546" s="2">
        <v>45489.262002314812</v>
      </c>
      <c r="C5546" t="s">
        <v>571</v>
      </c>
      <c r="D5546" s="1" t="s">
        <v>6445</v>
      </c>
      <c r="E5546" s="1" t="s">
        <v>6446</v>
      </c>
      <c r="F5546" t="s">
        <v>17672</v>
      </c>
    </row>
    <row r="5547" spans="1:7" x14ac:dyDescent="0.25">
      <c r="A5547" t="s">
        <v>7</v>
      </c>
      <c r="B5547" s="2">
        <v>45489.263009259259</v>
      </c>
      <c r="C5547" t="s">
        <v>59</v>
      </c>
      <c r="D5547" s="1" t="s">
        <v>6447</v>
      </c>
      <c r="E5547" s="1" t="s">
        <v>6448</v>
      </c>
      <c r="F5547" t="s">
        <v>17673</v>
      </c>
      <c r="G5547">
        <v>1405</v>
      </c>
    </row>
    <row r="5548" spans="1:7" x14ac:dyDescent="0.25">
      <c r="A5548" t="s">
        <v>7</v>
      </c>
      <c r="B5548" s="2">
        <v>45489.264398148145</v>
      </c>
      <c r="C5548" t="s">
        <v>59</v>
      </c>
      <c r="D5548" s="1" t="s">
        <v>6449</v>
      </c>
      <c r="E5548" s="1" t="s">
        <v>6450</v>
      </c>
      <c r="F5548" t="s">
        <v>17674</v>
      </c>
      <c r="G5548">
        <v>1407</v>
      </c>
    </row>
    <row r="5549" spans="1:7" x14ac:dyDescent="0.25">
      <c r="A5549" t="s">
        <v>7</v>
      </c>
      <c r="B5549" s="2">
        <v>45489.265798611108</v>
      </c>
      <c r="C5549" t="s">
        <v>59</v>
      </c>
      <c r="D5549" s="1" t="s">
        <v>6451</v>
      </c>
      <c r="E5549" s="1" t="s">
        <v>2913</v>
      </c>
      <c r="F5549" t="s">
        <v>17675</v>
      </c>
      <c r="G5549">
        <v>1416</v>
      </c>
    </row>
    <row r="5550" spans="1:7" x14ac:dyDescent="0.25">
      <c r="A5550" t="s">
        <v>7</v>
      </c>
      <c r="B5550" s="2">
        <v>45489.267187500001</v>
      </c>
      <c r="C5550" t="s">
        <v>59</v>
      </c>
      <c r="D5550" s="1" t="s">
        <v>6325</v>
      </c>
      <c r="E5550" s="1" t="s">
        <v>6452</v>
      </c>
      <c r="F5550" t="s">
        <v>17676</v>
      </c>
      <c r="G5550">
        <v>1416</v>
      </c>
    </row>
    <row r="5551" spans="1:7" x14ac:dyDescent="0.25">
      <c r="A5551" t="s">
        <v>7</v>
      </c>
      <c r="B5551" s="2">
        <v>45489.268564814818</v>
      </c>
      <c r="C5551" t="s">
        <v>59</v>
      </c>
      <c r="D5551" s="1" t="s">
        <v>6453</v>
      </c>
      <c r="E5551" s="1" t="s">
        <v>6454</v>
      </c>
      <c r="F5551" t="s">
        <v>17677</v>
      </c>
      <c r="G5551">
        <v>1414</v>
      </c>
    </row>
    <row r="5552" spans="1:7" x14ac:dyDescent="0.25">
      <c r="A5552" t="s">
        <v>7</v>
      </c>
      <c r="B5552" s="2">
        <v>45489.269953703704</v>
      </c>
      <c r="C5552" t="s">
        <v>219</v>
      </c>
      <c r="D5552" s="1" t="s">
        <v>6455</v>
      </c>
      <c r="E5552" s="1" t="s">
        <v>6456</v>
      </c>
      <c r="F5552" t="s">
        <v>17678</v>
      </c>
      <c r="G5552">
        <v>1282</v>
      </c>
    </row>
    <row r="5553" spans="1:7" x14ac:dyDescent="0.25">
      <c r="A5553" t="s">
        <v>7</v>
      </c>
      <c r="B5553" s="2">
        <v>45489.271354166667</v>
      </c>
      <c r="C5553" t="s">
        <v>59</v>
      </c>
      <c r="D5553" s="1" t="s">
        <v>6457</v>
      </c>
      <c r="E5553" s="1" t="s">
        <v>6458</v>
      </c>
      <c r="F5553" t="s">
        <v>17679</v>
      </c>
      <c r="G5553">
        <v>1424</v>
      </c>
    </row>
    <row r="5554" spans="1:7" x14ac:dyDescent="0.25">
      <c r="A5554" t="s">
        <v>7</v>
      </c>
      <c r="B5554" s="2">
        <v>45489.272731481484</v>
      </c>
      <c r="C5554" t="s">
        <v>59</v>
      </c>
      <c r="D5554" s="1" t="s">
        <v>6459</v>
      </c>
      <c r="E5554" s="1" t="s">
        <v>6460</v>
      </c>
      <c r="F5554" t="s">
        <v>17680</v>
      </c>
      <c r="G5554">
        <v>1422</v>
      </c>
    </row>
    <row r="5555" spans="1:7" x14ac:dyDescent="0.25">
      <c r="A5555" t="s">
        <v>7</v>
      </c>
      <c r="B5555" s="2">
        <v>45489.27412037037</v>
      </c>
      <c r="C5555" t="s">
        <v>288</v>
      </c>
      <c r="D5555" s="1" t="s">
        <v>6461</v>
      </c>
      <c r="E5555" s="1" t="s">
        <v>6462</v>
      </c>
      <c r="F5555" t="s">
        <v>17681</v>
      </c>
      <c r="G5555">
        <v>1151</v>
      </c>
    </row>
    <row r="5556" spans="1:7" x14ac:dyDescent="0.25">
      <c r="A5556" t="s">
        <v>7</v>
      </c>
      <c r="B5556" s="2">
        <v>45489.275509259256</v>
      </c>
      <c r="C5556" t="s">
        <v>40</v>
      </c>
      <c r="D5556" s="1" t="s">
        <v>6463</v>
      </c>
      <c r="E5556" s="1" t="s">
        <v>6464</v>
      </c>
      <c r="F5556" t="s">
        <v>17682</v>
      </c>
      <c r="G5556">
        <v>1207</v>
      </c>
    </row>
    <row r="5557" spans="1:7" x14ac:dyDescent="0.25">
      <c r="A5557" t="s">
        <v>7</v>
      </c>
      <c r="B5557" s="2">
        <v>45489.276909722219</v>
      </c>
      <c r="C5557" t="s">
        <v>609</v>
      </c>
      <c r="D5557" s="1" t="s">
        <v>6465</v>
      </c>
      <c r="E5557" s="1" t="s">
        <v>6466</v>
      </c>
      <c r="F5557" t="s">
        <v>17683</v>
      </c>
      <c r="G5557">
        <v>1547</v>
      </c>
    </row>
    <row r="5558" spans="1:7" x14ac:dyDescent="0.25">
      <c r="A5558" t="s">
        <v>7</v>
      </c>
      <c r="B5558" s="2">
        <v>45489.278287037036</v>
      </c>
      <c r="C5558" t="s">
        <v>900</v>
      </c>
      <c r="D5558" s="1" t="s">
        <v>6467</v>
      </c>
      <c r="E5558" s="1" t="s">
        <v>6468</v>
      </c>
      <c r="F5558" t="s">
        <v>17684</v>
      </c>
      <c r="G5558">
        <v>1446</v>
      </c>
    </row>
    <row r="5559" spans="1:7" x14ac:dyDescent="0.25">
      <c r="A5559" t="s">
        <v>7</v>
      </c>
      <c r="B5559" s="2">
        <v>45489.279687499999</v>
      </c>
      <c r="C5559" t="s">
        <v>320</v>
      </c>
      <c r="D5559" s="1" t="s">
        <v>6469</v>
      </c>
      <c r="E5559" s="1" t="s">
        <v>6470</v>
      </c>
      <c r="F5559" t="s">
        <v>17685</v>
      </c>
      <c r="G5559">
        <v>1153</v>
      </c>
    </row>
    <row r="5560" spans="1:7" x14ac:dyDescent="0.25">
      <c r="A5560" t="s">
        <v>7</v>
      </c>
      <c r="B5560" s="2">
        <v>45489.281064814815</v>
      </c>
      <c r="C5560" t="s">
        <v>175</v>
      </c>
      <c r="D5560" s="1" t="s">
        <v>6471</v>
      </c>
      <c r="E5560" s="1" t="s">
        <v>6472</v>
      </c>
      <c r="F5560" t="s">
        <v>17686</v>
      </c>
      <c r="G5560">
        <v>1350</v>
      </c>
    </row>
    <row r="5561" spans="1:7" x14ac:dyDescent="0.25">
      <c r="A5561" t="s">
        <v>7</v>
      </c>
      <c r="B5561" s="2">
        <v>45489.282453703701</v>
      </c>
      <c r="C5561" t="s">
        <v>362</v>
      </c>
      <c r="D5561" s="1" t="s">
        <v>6473</v>
      </c>
      <c r="E5561" s="1" t="s">
        <v>6474</v>
      </c>
      <c r="F5561" t="s">
        <v>17687</v>
      </c>
      <c r="G5561">
        <v>1394</v>
      </c>
    </row>
    <row r="5562" spans="1:7" x14ac:dyDescent="0.25">
      <c r="A5562" t="s">
        <v>7</v>
      </c>
      <c r="B5562" s="2">
        <v>45489.283854166664</v>
      </c>
      <c r="C5562" t="s">
        <v>31</v>
      </c>
      <c r="D5562" s="1" t="s">
        <v>6475</v>
      </c>
      <c r="E5562" s="1" t="s">
        <v>6476</v>
      </c>
      <c r="F5562" t="s">
        <v>17688</v>
      </c>
      <c r="G5562">
        <v>1060</v>
      </c>
    </row>
    <row r="5563" spans="1:7" x14ac:dyDescent="0.25">
      <c r="A5563" t="s">
        <v>7</v>
      </c>
      <c r="B5563" s="2">
        <v>45489.285231481481</v>
      </c>
      <c r="C5563" t="s">
        <v>874</v>
      </c>
      <c r="D5563" s="1" t="s">
        <v>6477</v>
      </c>
      <c r="E5563" s="1" t="s">
        <v>6478</v>
      </c>
      <c r="F5563" t="s">
        <v>17689</v>
      </c>
      <c r="G5563">
        <v>1246</v>
      </c>
    </row>
    <row r="5564" spans="1:7" x14ac:dyDescent="0.25">
      <c r="A5564" t="s">
        <v>7</v>
      </c>
      <c r="B5564" s="2">
        <v>45489.286631944444</v>
      </c>
      <c r="C5564" t="s">
        <v>600</v>
      </c>
      <c r="D5564" s="1" t="s">
        <v>6479</v>
      </c>
      <c r="E5564" s="1" t="s">
        <v>6480</v>
      </c>
      <c r="F5564" t="s">
        <v>17690</v>
      </c>
      <c r="G5564">
        <v>1312</v>
      </c>
    </row>
    <row r="5565" spans="1:7" x14ac:dyDescent="0.25">
      <c r="A5565" t="s">
        <v>7</v>
      </c>
      <c r="B5565" s="2">
        <v>45489.28800925926</v>
      </c>
      <c r="C5565" t="s">
        <v>600</v>
      </c>
      <c r="D5565" s="1" t="s">
        <v>6481</v>
      </c>
      <c r="E5565" s="1" t="s">
        <v>6482</v>
      </c>
      <c r="F5565" t="s">
        <v>17691</v>
      </c>
      <c r="G5565">
        <v>1258</v>
      </c>
    </row>
    <row r="5566" spans="1:7" x14ac:dyDescent="0.25">
      <c r="A5566" t="s">
        <v>7</v>
      </c>
      <c r="B5566" s="2">
        <v>45489.289398148147</v>
      </c>
      <c r="C5566" t="s">
        <v>1063</v>
      </c>
      <c r="D5566" s="1" t="s">
        <v>6483</v>
      </c>
      <c r="E5566" s="1" t="s">
        <v>6484</v>
      </c>
      <c r="F5566" t="s">
        <v>17692</v>
      </c>
      <c r="G5566">
        <v>1026</v>
      </c>
    </row>
    <row r="5567" spans="1:7" x14ac:dyDescent="0.25">
      <c r="A5567" t="s">
        <v>7</v>
      </c>
      <c r="B5567" s="2">
        <v>45489.290798611109</v>
      </c>
      <c r="C5567" t="s">
        <v>19</v>
      </c>
      <c r="D5567" s="1" t="s">
        <v>6485</v>
      </c>
      <c r="E5567" s="1" t="s">
        <v>6486</v>
      </c>
      <c r="F5567" t="s">
        <v>17693</v>
      </c>
      <c r="G5567">
        <v>609</v>
      </c>
    </row>
    <row r="5568" spans="1:7" x14ac:dyDescent="0.25">
      <c r="A5568" t="s">
        <v>7</v>
      </c>
      <c r="B5568" s="2">
        <v>45489.292175925926</v>
      </c>
      <c r="C5568" t="s">
        <v>19</v>
      </c>
      <c r="D5568" s="1" t="s">
        <v>6485</v>
      </c>
      <c r="E5568" s="1" t="s">
        <v>6486</v>
      </c>
      <c r="F5568" t="s">
        <v>17693</v>
      </c>
      <c r="G5568">
        <v>608</v>
      </c>
    </row>
    <row r="5569" spans="1:7" x14ac:dyDescent="0.25">
      <c r="A5569" t="s">
        <v>7</v>
      </c>
      <c r="B5569" s="2">
        <v>45489.292766203704</v>
      </c>
      <c r="C5569" t="s">
        <v>19</v>
      </c>
      <c r="D5569" s="1" t="s">
        <v>6487</v>
      </c>
      <c r="E5569" s="1" t="s">
        <v>6486</v>
      </c>
      <c r="F5569" t="s">
        <v>17694</v>
      </c>
      <c r="G5569">
        <v>618</v>
      </c>
    </row>
    <row r="5570" spans="1:7" x14ac:dyDescent="0.25">
      <c r="A5570" t="s">
        <v>7</v>
      </c>
      <c r="B5570" s="2">
        <v>45489.293564814812</v>
      </c>
      <c r="C5570" t="s">
        <v>19</v>
      </c>
      <c r="D5570" s="1" t="s">
        <v>6487</v>
      </c>
      <c r="E5570" s="1" t="s">
        <v>6486</v>
      </c>
      <c r="F5570" t="s">
        <v>17694</v>
      </c>
      <c r="G5570">
        <v>610</v>
      </c>
    </row>
    <row r="5571" spans="1:7" x14ac:dyDescent="0.25">
      <c r="A5571" t="s">
        <v>7</v>
      </c>
      <c r="B5571" s="2">
        <v>45489.294953703706</v>
      </c>
      <c r="C5571" t="s">
        <v>19</v>
      </c>
      <c r="D5571" s="1" t="s">
        <v>6487</v>
      </c>
      <c r="E5571" s="1" t="s">
        <v>6486</v>
      </c>
      <c r="F5571" t="s">
        <v>17694</v>
      </c>
      <c r="G5571">
        <v>608</v>
      </c>
    </row>
    <row r="5572" spans="1:7" x14ac:dyDescent="0.25">
      <c r="A5572" t="s">
        <v>7</v>
      </c>
      <c r="B5572" s="2">
        <v>45489.296342592592</v>
      </c>
      <c r="C5572" t="s">
        <v>19</v>
      </c>
      <c r="D5572" s="1" t="s">
        <v>6487</v>
      </c>
      <c r="E5572" s="1" t="s">
        <v>6488</v>
      </c>
      <c r="F5572" t="s">
        <v>17695</v>
      </c>
      <c r="G5572">
        <v>613</v>
      </c>
    </row>
    <row r="5573" spans="1:7" x14ac:dyDescent="0.25">
      <c r="A5573" t="s">
        <v>7</v>
      </c>
      <c r="B5573" s="2">
        <v>45489.297731481478</v>
      </c>
      <c r="C5573" t="s">
        <v>19</v>
      </c>
      <c r="D5573" s="1" t="s">
        <v>6487</v>
      </c>
      <c r="E5573" s="1" t="s">
        <v>6486</v>
      </c>
      <c r="F5573" t="s">
        <v>17694</v>
      </c>
      <c r="G5573">
        <v>613</v>
      </c>
    </row>
    <row r="5574" spans="1:7" x14ac:dyDescent="0.25">
      <c r="A5574" t="s">
        <v>7</v>
      </c>
      <c r="B5574" s="2">
        <v>45489.29886574074</v>
      </c>
      <c r="C5574" t="s">
        <v>19</v>
      </c>
      <c r="D5574" s="1" t="s">
        <v>6487</v>
      </c>
      <c r="E5574" s="1" t="s">
        <v>6486</v>
      </c>
      <c r="F5574" t="s">
        <v>17694</v>
      </c>
      <c r="G5574">
        <v>615</v>
      </c>
    </row>
    <row r="5575" spans="1:7" x14ac:dyDescent="0.25">
      <c r="A5575" t="s">
        <v>7</v>
      </c>
      <c r="B5575" s="2">
        <v>45489.29886574074</v>
      </c>
      <c r="C5575" t="s">
        <v>19</v>
      </c>
      <c r="D5575" s="1" t="s">
        <v>6487</v>
      </c>
      <c r="E5575" s="1" t="s">
        <v>6486</v>
      </c>
      <c r="F5575" t="s">
        <v>17694</v>
      </c>
      <c r="G5575">
        <v>615</v>
      </c>
    </row>
    <row r="5576" spans="1:7" x14ac:dyDescent="0.25">
      <c r="A5576" t="s">
        <v>7</v>
      </c>
      <c r="B5576" s="2">
        <v>45489.299131944441</v>
      </c>
      <c r="C5576" t="s">
        <v>19</v>
      </c>
      <c r="D5576" s="1" t="s">
        <v>6487</v>
      </c>
      <c r="E5576" s="1" t="s">
        <v>6486</v>
      </c>
      <c r="F5576" t="s">
        <v>17694</v>
      </c>
      <c r="G5576">
        <v>617</v>
      </c>
    </row>
    <row r="5577" spans="1:7" x14ac:dyDescent="0.25">
      <c r="A5577" t="s">
        <v>7</v>
      </c>
      <c r="B5577" s="2">
        <v>45489.300520833334</v>
      </c>
      <c r="C5577" t="s">
        <v>19</v>
      </c>
      <c r="D5577" s="1" t="s">
        <v>6487</v>
      </c>
      <c r="E5577" s="1" t="s">
        <v>6486</v>
      </c>
      <c r="F5577" t="s">
        <v>17694</v>
      </c>
      <c r="G5577">
        <v>612</v>
      </c>
    </row>
    <row r="5578" spans="1:7" x14ac:dyDescent="0.25">
      <c r="A5578" t="s">
        <v>7</v>
      </c>
      <c r="B5578" s="2">
        <v>45489.30190972222</v>
      </c>
      <c r="C5578" t="s">
        <v>19</v>
      </c>
      <c r="D5578" s="1" t="s">
        <v>6487</v>
      </c>
      <c r="E5578" s="1" t="s">
        <v>6486</v>
      </c>
      <c r="F5578" t="s">
        <v>17694</v>
      </c>
      <c r="G5578">
        <v>620</v>
      </c>
    </row>
    <row r="5579" spans="1:7" x14ac:dyDescent="0.25">
      <c r="A5579" t="s">
        <v>7</v>
      </c>
      <c r="B5579" s="2">
        <v>45489.303298611114</v>
      </c>
      <c r="C5579" t="s">
        <v>19</v>
      </c>
      <c r="D5579" s="1" t="s">
        <v>6487</v>
      </c>
      <c r="E5579" s="1" t="s">
        <v>6489</v>
      </c>
      <c r="F5579" t="s">
        <v>17696</v>
      </c>
      <c r="G5579">
        <v>610</v>
      </c>
    </row>
    <row r="5580" spans="1:7" x14ac:dyDescent="0.25">
      <c r="A5580" t="s">
        <v>7</v>
      </c>
      <c r="B5580" s="2">
        <v>45489.3046875</v>
      </c>
      <c r="C5580" t="s">
        <v>19</v>
      </c>
      <c r="D5580" s="1" t="s">
        <v>6487</v>
      </c>
      <c r="E5580" s="1" t="s">
        <v>6489</v>
      </c>
      <c r="F5580" t="s">
        <v>17696</v>
      </c>
      <c r="G5580">
        <v>614</v>
      </c>
    </row>
    <row r="5581" spans="1:7" x14ac:dyDescent="0.25">
      <c r="A5581" t="s">
        <v>7</v>
      </c>
      <c r="B5581" s="2">
        <v>45489.305810185186</v>
      </c>
      <c r="C5581" t="s">
        <v>19</v>
      </c>
      <c r="D5581" s="1" t="s">
        <v>6487</v>
      </c>
      <c r="E5581" s="1" t="s">
        <v>6486</v>
      </c>
      <c r="F5581" t="s">
        <v>17694</v>
      </c>
      <c r="G5581">
        <v>602</v>
      </c>
    </row>
    <row r="5582" spans="1:7" x14ac:dyDescent="0.25">
      <c r="A5582" t="s">
        <v>7</v>
      </c>
      <c r="B5582" s="2">
        <v>45489.306076388886</v>
      </c>
      <c r="C5582" t="s">
        <v>19</v>
      </c>
      <c r="D5582" s="1" t="s">
        <v>6487</v>
      </c>
      <c r="E5582" s="1" t="s">
        <v>6486</v>
      </c>
      <c r="F5582" t="s">
        <v>17694</v>
      </c>
      <c r="G5582">
        <v>619</v>
      </c>
    </row>
    <row r="5583" spans="1:7" x14ac:dyDescent="0.25">
      <c r="A5583" t="s">
        <v>7</v>
      </c>
      <c r="B5583" s="2">
        <v>45489.307476851849</v>
      </c>
      <c r="C5583" t="s">
        <v>19</v>
      </c>
      <c r="D5583" s="1" t="s">
        <v>6487</v>
      </c>
      <c r="E5583" s="1" t="s">
        <v>6489</v>
      </c>
      <c r="F5583" t="s">
        <v>17696</v>
      </c>
      <c r="G5583">
        <v>610</v>
      </c>
    </row>
    <row r="5584" spans="1:7" x14ac:dyDescent="0.25">
      <c r="A5584" t="s">
        <v>7</v>
      </c>
      <c r="B5584" s="2">
        <v>45489.308854166666</v>
      </c>
      <c r="C5584" t="s">
        <v>19</v>
      </c>
      <c r="D5584" s="1" t="s">
        <v>6485</v>
      </c>
      <c r="E5584" s="1" t="s">
        <v>6489</v>
      </c>
      <c r="F5584" t="s">
        <v>17697</v>
      </c>
      <c r="G5584">
        <v>607</v>
      </c>
    </row>
    <row r="5585" spans="1:7" x14ac:dyDescent="0.25">
      <c r="A5585" t="s">
        <v>7</v>
      </c>
      <c r="B5585" s="2">
        <v>45489.310185185182</v>
      </c>
      <c r="C5585" t="s">
        <v>1456</v>
      </c>
      <c r="D5585" s="1" t="s">
        <v>6485</v>
      </c>
      <c r="E5585" s="1" t="s">
        <v>6489</v>
      </c>
      <c r="F5585" t="s">
        <v>17697</v>
      </c>
      <c r="G5585">
        <v>1638</v>
      </c>
    </row>
    <row r="5586" spans="1:7" x14ac:dyDescent="0.25">
      <c r="A5586" t="s">
        <v>7</v>
      </c>
      <c r="B5586" s="2">
        <v>45489.310243055559</v>
      </c>
      <c r="C5586" t="s">
        <v>31</v>
      </c>
      <c r="D5586" s="1" t="s">
        <v>6485</v>
      </c>
      <c r="E5586" s="1" t="s">
        <v>6490</v>
      </c>
      <c r="F5586" t="s">
        <v>17698</v>
      </c>
      <c r="G5586">
        <v>1288</v>
      </c>
    </row>
    <row r="5587" spans="1:7" x14ac:dyDescent="0.25">
      <c r="A5587" t="s">
        <v>7</v>
      </c>
      <c r="B5587" s="2">
        <v>45489.311643518522</v>
      </c>
      <c r="C5587" t="s">
        <v>743</v>
      </c>
      <c r="D5587" s="1" t="s">
        <v>6491</v>
      </c>
      <c r="E5587" s="1" t="s">
        <v>6492</v>
      </c>
      <c r="F5587" t="s">
        <v>17699</v>
      </c>
      <c r="G5587">
        <v>1470</v>
      </c>
    </row>
    <row r="5588" spans="1:7" x14ac:dyDescent="0.25">
      <c r="A5588" t="s">
        <v>7</v>
      </c>
      <c r="B5588" s="2">
        <v>45489.313020833331</v>
      </c>
      <c r="C5588" t="s">
        <v>115</v>
      </c>
      <c r="D5588" s="1" t="s">
        <v>6493</v>
      </c>
      <c r="E5588" s="1" t="s">
        <v>6494</v>
      </c>
      <c r="F5588" t="s">
        <v>17700</v>
      </c>
      <c r="G5588">
        <v>1175</v>
      </c>
    </row>
    <row r="5589" spans="1:7" x14ac:dyDescent="0.25">
      <c r="A5589" t="s">
        <v>7</v>
      </c>
      <c r="B5589" s="2">
        <v>45489.314409722225</v>
      </c>
      <c r="C5589" t="s">
        <v>395</v>
      </c>
      <c r="D5589" s="1" t="s">
        <v>6495</v>
      </c>
      <c r="E5589" s="1" t="s">
        <v>6496</v>
      </c>
      <c r="F5589" t="s">
        <v>17701</v>
      </c>
      <c r="G5589">
        <v>1194</v>
      </c>
    </row>
    <row r="5590" spans="1:7" x14ac:dyDescent="0.25">
      <c r="A5590" t="s">
        <v>7</v>
      </c>
      <c r="B5590" s="2">
        <v>45489.315798611111</v>
      </c>
      <c r="C5590" t="s">
        <v>59</v>
      </c>
      <c r="D5590" s="1" t="s">
        <v>6497</v>
      </c>
      <c r="E5590" s="1" t="s">
        <v>6498</v>
      </c>
      <c r="F5590" t="s">
        <v>17702</v>
      </c>
      <c r="G5590">
        <v>1415</v>
      </c>
    </row>
    <row r="5591" spans="1:7" x14ac:dyDescent="0.25">
      <c r="A5591" t="s">
        <v>7</v>
      </c>
      <c r="B5591" s="2">
        <v>45489.317187499997</v>
      </c>
      <c r="C5591" t="s">
        <v>59</v>
      </c>
      <c r="D5591" s="1" t="s">
        <v>6499</v>
      </c>
      <c r="E5591" s="1" t="s">
        <v>6500</v>
      </c>
      <c r="F5591" t="s">
        <v>17703</v>
      </c>
      <c r="G5591">
        <v>1393</v>
      </c>
    </row>
    <row r="5592" spans="1:7" x14ac:dyDescent="0.25">
      <c r="A5592" t="s">
        <v>7</v>
      </c>
      <c r="B5592" s="2">
        <v>45489.318576388891</v>
      </c>
      <c r="C5592" t="s">
        <v>174</v>
      </c>
      <c r="D5592" s="1" t="s">
        <v>6501</v>
      </c>
      <c r="E5592" s="1" t="s">
        <v>6502</v>
      </c>
      <c r="F5592" t="s">
        <v>17704</v>
      </c>
      <c r="G5592">
        <v>1450</v>
      </c>
    </row>
    <row r="5593" spans="1:7" x14ac:dyDescent="0.25">
      <c r="A5593" t="s">
        <v>7</v>
      </c>
      <c r="B5593" s="2">
        <v>45489.319965277777</v>
      </c>
      <c r="C5593" t="s">
        <v>216</v>
      </c>
      <c r="D5593" s="1" t="s">
        <v>6503</v>
      </c>
      <c r="E5593" s="1" t="s">
        <v>6504</v>
      </c>
      <c r="F5593" t="s">
        <v>17705</v>
      </c>
      <c r="G5593">
        <v>1506</v>
      </c>
    </row>
    <row r="5594" spans="1:7" x14ac:dyDescent="0.25">
      <c r="A5594" t="s">
        <v>7</v>
      </c>
      <c r="B5594" s="2">
        <v>45489.32135416667</v>
      </c>
      <c r="C5594" t="s">
        <v>6084</v>
      </c>
      <c r="D5594" s="1" t="s">
        <v>6505</v>
      </c>
      <c r="E5594" s="1" t="s">
        <v>6506</v>
      </c>
      <c r="F5594" t="s">
        <v>17706</v>
      </c>
      <c r="G5594">
        <v>1543</v>
      </c>
    </row>
    <row r="5595" spans="1:7" x14ac:dyDescent="0.25">
      <c r="A5595" t="s">
        <v>7</v>
      </c>
      <c r="B5595" s="2">
        <v>45489.322743055556</v>
      </c>
      <c r="C5595" t="s">
        <v>112</v>
      </c>
      <c r="D5595" s="1" t="s">
        <v>6507</v>
      </c>
      <c r="E5595" s="1" t="s">
        <v>6508</v>
      </c>
      <c r="F5595" t="s">
        <v>17707</v>
      </c>
      <c r="G5595">
        <v>1048</v>
      </c>
    </row>
    <row r="5596" spans="1:7" x14ac:dyDescent="0.25">
      <c r="A5596" t="s">
        <v>7</v>
      </c>
      <c r="B5596" s="2">
        <v>45489.324143518519</v>
      </c>
      <c r="C5596" t="s">
        <v>13</v>
      </c>
      <c r="D5596" s="1" t="s">
        <v>6509</v>
      </c>
      <c r="E5596" s="1" t="s">
        <v>6510</v>
      </c>
      <c r="F5596" t="s">
        <v>17708</v>
      </c>
      <c r="G5596">
        <v>1452</v>
      </c>
    </row>
    <row r="5597" spans="1:7" x14ac:dyDescent="0.25">
      <c r="A5597" t="s">
        <v>7</v>
      </c>
      <c r="B5597" s="2">
        <v>45489.325532407405</v>
      </c>
      <c r="C5597" t="s">
        <v>126</v>
      </c>
      <c r="D5597" s="1" t="s">
        <v>6511</v>
      </c>
      <c r="E5597" s="1" t="s">
        <v>6512</v>
      </c>
      <c r="F5597" t="s">
        <v>17709</v>
      </c>
      <c r="G5597">
        <v>1230</v>
      </c>
    </row>
    <row r="5598" spans="1:7" x14ac:dyDescent="0.25">
      <c r="A5598" t="s">
        <v>7</v>
      </c>
      <c r="B5598" s="2">
        <v>45489.326921296299</v>
      </c>
      <c r="C5598" t="s">
        <v>185</v>
      </c>
      <c r="D5598" s="1" t="s">
        <v>6513</v>
      </c>
      <c r="E5598" s="1" t="s">
        <v>6514</v>
      </c>
      <c r="F5598" t="s">
        <v>17710</v>
      </c>
      <c r="G5598">
        <v>1365</v>
      </c>
    </row>
    <row r="5599" spans="1:7" x14ac:dyDescent="0.25">
      <c r="A5599" t="s">
        <v>7</v>
      </c>
      <c r="B5599" s="2">
        <v>45489.328310185185</v>
      </c>
      <c r="C5599" t="s">
        <v>19</v>
      </c>
      <c r="D5599" s="1" t="s">
        <v>6515</v>
      </c>
      <c r="E5599" s="1" t="s">
        <v>6516</v>
      </c>
      <c r="F5599" t="s">
        <v>17711</v>
      </c>
      <c r="G5599">
        <v>580</v>
      </c>
    </row>
    <row r="5600" spans="1:7" x14ac:dyDescent="0.25">
      <c r="A5600" t="s">
        <v>7</v>
      </c>
      <c r="B5600" s="2">
        <v>45489.329699074071</v>
      </c>
      <c r="C5600" t="s">
        <v>175</v>
      </c>
      <c r="D5600" s="1" t="s">
        <v>6517</v>
      </c>
      <c r="E5600" s="1" t="s">
        <v>6518</v>
      </c>
      <c r="F5600" t="s">
        <v>17712</v>
      </c>
      <c r="G5600">
        <v>1346</v>
      </c>
    </row>
    <row r="5601" spans="1:7" x14ac:dyDescent="0.25">
      <c r="A5601" t="s">
        <v>7</v>
      </c>
      <c r="B5601" s="2">
        <v>45489.330428240741</v>
      </c>
      <c r="C5601" t="s">
        <v>2147</v>
      </c>
      <c r="D5601" s="1" t="s">
        <v>6519</v>
      </c>
      <c r="E5601" s="1" t="s">
        <v>6520</v>
      </c>
      <c r="F5601" t="s">
        <v>17713</v>
      </c>
    </row>
    <row r="5602" spans="1:7" x14ac:dyDescent="0.25">
      <c r="A5602" t="s">
        <v>7</v>
      </c>
      <c r="B5602" s="2">
        <v>45489.331087962964</v>
      </c>
      <c r="C5602" t="s">
        <v>362</v>
      </c>
      <c r="D5602" s="1" t="s">
        <v>6521</v>
      </c>
      <c r="E5602" s="1" t="s">
        <v>6522</v>
      </c>
      <c r="F5602" t="s">
        <v>17714</v>
      </c>
      <c r="G5602">
        <v>1180</v>
      </c>
    </row>
    <row r="5603" spans="1:7" x14ac:dyDescent="0.25">
      <c r="A5603" t="s">
        <v>7</v>
      </c>
      <c r="B5603" s="2">
        <v>45489.332372685189</v>
      </c>
      <c r="C5603" t="s">
        <v>398</v>
      </c>
      <c r="D5603" s="1" t="s">
        <v>6523</v>
      </c>
      <c r="E5603" s="1" t="s">
        <v>6524</v>
      </c>
      <c r="F5603" t="s">
        <v>17715</v>
      </c>
      <c r="G5603">
        <v>1489</v>
      </c>
    </row>
    <row r="5604" spans="1:7" x14ac:dyDescent="0.25">
      <c r="A5604" t="s">
        <v>7</v>
      </c>
      <c r="B5604" s="2">
        <v>45489.332372685189</v>
      </c>
      <c r="C5604" t="s">
        <v>6525</v>
      </c>
      <c r="D5604" s="1" t="s">
        <v>6523</v>
      </c>
      <c r="E5604" s="1" t="s">
        <v>6524</v>
      </c>
      <c r="F5604" t="s">
        <v>17715</v>
      </c>
    </row>
    <row r="5605" spans="1:7" x14ac:dyDescent="0.25">
      <c r="A5605" t="s">
        <v>7</v>
      </c>
      <c r="B5605" s="2">
        <v>45489.332476851851</v>
      </c>
      <c r="C5605" t="s">
        <v>59</v>
      </c>
      <c r="D5605" s="1" t="s">
        <v>6526</v>
      </c>
      <c r="E5605" s="1" t="s">
        <v>6527</v>
      </c>
      <c r="F5605" t="s">
        <v>17716</v>
      </c>
      <c r="G5605">
        <v>1416</v>
      </c>
    </row>
    <row r="5606" spans="1:7" x14ac:dyDescent="0.25">
      <c r="A5606" t="s">
        <v>7</v>
      </c>
      <c r="B5606" s="2">
        <v>45489.333865740744</v>
      </c>
      <c r="C5606" t="s">
        <v>185</v>
      </c>
      <c r="D5606" s="1" t="s">
        <v>6528</v>
      </c>
      <c r="E5606" s="1" t="s">
        <v>6529</v>
      </c>
      <c r="F5606" t="s">
        <v>17717</v>
      </c>
      <c r="G5606">
        <v>1343</v>
      </c>
    </row>
    <row r="5607" spans="1:7" x14ac:dyDescent="0.25">
      <c r="A5607" t="s">
        <v>7</v>
      </c>
      <c r="B5607" s="2">
        <v>45489.33525462963</v>
      </c>
      <c r="C5607" t="s">
        <v>265</v>
      </c>
      <c r="D5607" s="1" t="s">
        <v>6530</v>
      </c>
      <c r="E5607" s="1" t="s">
        <v>6531</v>
      </c>
      <c r="F5607" t="s">
        <v>17718</v>
      </c>
      <c r="G5607">
        <v>1321</v>
      </c>
    </row>
    <row r="5608" spans="1:7" x14ac:dyDescent="0.25">
      <c r="A5608" t="s">
        <v>7</v>
      </c>
      <c r="B5608" s="2">
        <v>45489.336643518516</v>
      </c>
      <c r="C5608" t="s">
        <v>265</v>
      </c>
      <c r="D5608" s="1" t="s">
        <v>6532</v>
      </c>
      <c r="E5608" s="1" t="s">
        <v>6533</v>
      </c>
      <c r="F5608" t="s">
        <v>17719</v>
      </c>
      <c r="G5608">
        <v>1562</v>
      </c>
    </row>
    <row r="5609" spans="1:7" x14ac:dyDescent="0.25">
      <c r="A5609" t="s">
        <v>7</v>
      </c>
      <c r="B5609" s="2">
        <v>45489.33803240741</v>
      </c>
      <c r="C5609" t="s">
        <v>171</v>
      </c>
      <c r="D5609" s="1" t="s">
        <v>6534</v>
      </c>
      <c r="E5609" s="1" t="s">
        <v>6535</v>
      </c>
      <c r="F5609" t="s">
        <v>17720</v>
      </c>
      <c r="G5609">
        <v>1174</v>
      </c>
    </row>
    <row r="5610" spans="1:7" x14ac:dyDescent="0.25">
      <c r="A5610" t="s">
        <v>7</v>
      </c>
      <c r="B5610" s="2">
        <v>45489.339421296296</v>
      </c>
      <c r="C5610" t="s">
        <v>115</v>
      </c>
      <c r="D5610" s="1" t="s">
        <v>6536</v>
      </c>
      <c r="E5610" s="1" t="s">
        <v>6537</v>
      </c>
      <c r="F5610" t="s">
        <v>17721</v>
      </c>
      <c r="G5610">
        <v>1358</v>
      </c>
    </row>
    <row r="5611" spans="1:7" x14ac:dyDescent="0.25">
      <c r="A5611" t="s">
        <v>7</v>
      </c>
      <c r="B5611" s="2">
        <v>45489.340810185182</v>
      </c>
      <c r="C5611" t="s">
        <v>232</v>
      </c>
      <c r="D5611" s="1" t="s">
        <v>6538</v>
      </c>
      <c r="E5611" s="1" t="s">
        <v>6539</v>
      </c>
      <c r="F5611" t="s">
        <v>17722</v>
      </c>
      <c r="G5611">
        <v>1420</v>
      </c>
    </row>
    <row r="5612" spans="1:7" x14ac:dyDescent="0.25">
      <c r="A5612" t="s">
        <v>7</v>
      </c>
      <c r="B5612" s="2">
        <v>45489.342199074075</v>
      </c>
      <c r="C5612" t="s">
        <v>241</v>
      </c>
      <c r="D5612" s="1" t="s">
        <v>6540</v>
      </c>
      <c r="E5612" s="1" t="s">
        <v>6541</v>
      </c>
      <c r="F5612" t="s">
        <v>17723</v>
      </c>
      <c r="G5612">
        <v>1313</v>
      </c>
    </row>
    <row r="5613" spans="1:7" x14ac:dyDescent="0.25">
      <c r="A5613" t="s">
        <v>7</v>
      </c>
      <c r="B5613" s="2">
        <v>45489.343587962961</v>
      </c>
      <c r="C5613" t="s">
        <v>80</v>
      </c>
      <c r="D5613" s="1" t="s">
        <v>6542</v>
      </c>
      <c r="E5613" s="1" t="s">
        <v>6543</v>
      </c>
      <c r="F5613" t="s">
        <v>17724</v>
      </c>
      <c r="G5613">
        <v>1406</v>
      </c>
    </row>
    <row r="5614" spans="1:7" x14ac:dyDescent="0.25">
      <c r="A5614" t="s">
        <v>7</v>
      </c>
      <c r="B5614" s="2">
        <v>45489.344976851855</v>
      </c>
      <c r="C5614" t="s">
        <v>59</v>
      </c>
      <c r="D5614" s="1" t="s">
        <v>6544</v>
      </c>
      <c r="E5614" s="1" t="s">
        <v>6545</v>
      </c>
      <c r="F5614" t="s">
        <v>17725</v>
      </c>
      <c r="G5614">
        <v>1415</v>
      </c>
    </row>
    <row r="5615" spans="1:7" x14ac:dyDescent="0.25">
      <c r="A5615" t="s">
        <v>7</v>
      </c>
      <c r="B5615" s="2">
        <v>45489.346365740741</v>
      </c>
      <c r="C5615" t="s">
        <v>59</v>
      </c>
      <c r="D5615" s="1" t="s">
        <v>6546</v>
      </c>
      <c r="E5615" s="1" t="s">
        <v>6547</v>
      </c>
      <c r="F5615" t="s">
        <v>17726</v>
      </c>
      <c r="G5615">
        <v>1401</v>
      </c>
    </row>
    <row r="5616" spans="1:7" x14ac:dyDescent="0.25">
      <c r="A5616" t="s">
        <v>7</v>
      </c>
      <c r="B5616" s="2">
        <v>45489.347754629627</v>
      </c>
      <c r="C5616" t="s">
        <v>265</v>
      </c>
      <c r="D5616" s="1" t="s">
        <v>6548</v>
      </c>
      <c r="E5616" s="1" t="s">
        <v>6549</v>
      </c>
      <c r="F5616" t="s">
        <v>17727</v>
      </c>
      <c r="G5616">
        <v>1347</v>
      </c>
    </row>
    <row r="5617" spans="1:7" x14ac:dyDescent="0.25">
      <c r="A5617" t="s">
        <v>7</v>
      </c>
      <c r="B5617" s="2">
        <v>45489.349143518521</v>
      </c>
      <c r="C5617" t="s">
        <v>25</v>
      </c>
      <c r="D5617" s="1" t="s">
        <v>6550</v>
      </c>
      <c r="E5617" s="1" t="s">
        <v>6551</v>
      </c>
      <c r="F5617" t="s">
        <v>17728</v>
      </c>
      <c r="G5617">
        <v>782</v>
      </c>
    </row>
    <row r="5618" spans="1:7" x14ac:dyDescent="0.25">
      <c r="A5618" t="s">
        <v>7</v>
      </c>
      <c r="B5618" s="2">
        <v>45489.350532407407</v>
      </c>
      <c r="C5618" t="s">
        <v>392</v>
      </c>
      <c r="D5618" s="1" t="s">
        <v>6552</v>
      </c>
      <c r="E5618" s="1" t="s">
        <v>6553</v>
      </c>
      <c r="F5618" t="s">
        <v>17729</v>
      </c>
      <c r="G5618">
        <v>1460</v>
      </c>
    </row>
    <row r="5619" spans="1:7" x14ac:dyDescent="0.25">
      <c r="A5619" t="s">
        <v>7</v>
      </c>
      <c r="B5619" s="2">
        <v>45489.351921296293</v>
      </c>
      <c r="C5619" t="s">
        <v>651</v>
      </c>
      <c r="D5619" s="1" t="s">
        <v>6554</v>
      </c>
      <c r="E5619" s="1" t="s">
        <v>6555</v>
      </c>
      <c r="F5619" t="s">
        <v>17730</v>
      </c>
      <c r="G5619">
        <v>594</v>
      </c>
    </row>
    <row r="5620" spans="1:7" x14ac:dyDescent="0.25">
      <c r="A5620" t="s">
        <v>7</v>
      </c>
      <c r="B5620" s="2">
        <v>45489.353310185186</v>
      </c>
      <c r="C5620" t="s">
        <v>651</v>
      </c>
      <c r="D5620" s="1" t="s">
        <v>6556</v>
      </c>
      <c r="E5620" s="1" t="s">
        <v>6557</v>
      </c>
      <c r="F5620" t="s">
        <v>17731</v>
      </c>
      <c r="G5620">
        <v>710</v>
      </c>
    </row>
    <row r="5621" spans="1:7" x14ac:dyDescent="0.25">
      <c r="A5621" t="s">
        <v>7</v>
      </c>
      <c r="B5621" s="2">
        <v>45489.354699074072</v>
      </c>
      <c r="C5621" t="s">
        <v>19</v>
      </c>
      <c r="D5621" s="1" t="s">
        <v>6558</v>
      </c>
      <c r="E5621" s="1" t="s">
        <v>6559</v>
      </c>
      <c r="F5621" t="s">
        <v>17732</v>
      </c>
      <c r="G5621">
        <v>570</v>
      </c>
    </row>
    <row r="5622" spans="1:7" x14ac:dyDescent="0.25">
      <c r="A5622" t="s">
        <v>7</v>
      </c>
      <c r="B5622" s="2">
        <v>45489.356087962966</v>
      </c>
      <c r="C5622" t="s">
        <v>19</v>
      </c>
      <c r="D5622" s="1" t="s">
        <v>6560</v>
      </c>
      <c r="E5622" s="1" t="s">
        <v>6561</v>
      </c>
      <c r="F5622" t="s">
        <v>17733</v>
      </c>
      <c r="G5622">
        <v>573</v>
      </c>
    </row>
    <row r="5623" spans="1:7" x14ac:dyDescent="0.25">
      <c r="A5623" t="s">
        <v>7</v>
      </c>
      <c r="B5623" s="2">
        <v>45489.356249999997</v>
      </c>
      <c r="C5623" t="s">
        <v>1308</v>
      </c>
      <c r="D5623" s="1" t="s">
        <v>6562</v>
      </c>
      <c r="E5623" s="1" t="s">
        <v>6563</v>
      </c>
      <c r="F5623" t="s">
        <v>17734</v>
      </c>
      <c r="G5623">
        <v>1406</v>
      </c>
    </row>
    <row r="5624" spans="1:7" x14ac:dyDescent="0.25">
      <c r="A5624" t="s">
        <v>7</v>
      </c>
      <c r="B5624" s="2">
        <v>45489.357476851852</v>
      </c>
      <c r="C5624" t="s">
        <v>43</v>
      </c>
      <c r="D5624" s="1" t="s">
        <v>6564</v>
      </c>
      <c r="E5624" s="1" t="s">
        <v>6565</v>
      </c>
      <c r="F5624" t="s">
        <v>17735</v>
      </c>
      <c r="G5624">
        <v>1099</v>
      </c>
    </row>
    <row r="5625" spans="1:7" x14ac:dyDescent="0.25">
      <c r="A5625" t="s">
        <v>7</v>
      </c>
      <c r="B5625" s="2">
        <v>45489.358865740738</v>
      </c>
      <c r="C5625" t="s">
        <v>216</v>
      </c>
      <c r="D5625" s="1" t="s">
        <v>6566</v>
      </c>
      <c r="E5625" s="1" t="s">
        <v>6567</v>
      </c>
      <c r="F5625" t="s">
        <v>17736</v>
      </c>
      <c r="G5625">
        <v>1485</v>
      </c>
    </row>
    <row r="5626" spans="1:7" x14ac:dyDescent="0.25">
      <c r="A5626" t="s">
        <v>7</v>
      </c>
      <c r="B5626" s="2">
        <v>45489.360254629632</v>
      </c>
      <c r="C5626" t="s">
        <v>59</v>
      </c>
      <c r="D5626" s="1" t="s">
        <v>6568</v>
      </c>
      <c r="E5626" s="1" t="s">
        <v>6569</v>
      </c>
      <c r="F5626" t="s">
        <v>17737</v>
      </c>
      <c r="G5626">
        <v>1419</v>
      </c>
    </row>
    <row r="5627" spans="1:7" x14ac:dyDescent="0.25">
      <c r="A5627" t="s">
        <v>7</v>
      </c>
      <c r="B5627" s="2">
        <v>45489.361643518518</v>
      </c>
      <c r="C5627" t="s">
        <v>59</v>
      </c>
      <c r="D5627" s="1" t="s">
        <v>6570</v>
      </c>
      <c r="E5627" s="1" t="s">
        <v>6571</v>
      </c>
      <c r="F5627" t="s">
        <v>17738</v>
      </c>
      <c r="G5627">
        <v>1420</v>
      </c>
    </row>
    <row r="5628" spans="1:7" x14ac:dyDescent="0.25">
      <c r="A5628" t="s">
        <v>7</v>
      </c>
      <c r="B5628" s="2">
        <v>45489.363032407404</v>
      </c>
      <c r="C5628" t="s">
        <v>241</v>
      </c>
      <c r="D5628" s="1" t="s">
        <v>6572</v>
      </c>
      <c r="E5628" s="1" t="s">
        <v>6573</v>
      </c>
      <c r="F5628" t="s">
        <v>17739</v>
      </c>
      <c r="G5628">
        <v>1259</v>
      </c>
    </row>
    <row r="5629" spans="1:7" x14ac:dyDescent="0.25">
      <c r="A5629" t="s">
        <v>7</v>
      </c>
      <c r="B5629" s="2">
        <v>45489.364421296297</v>
      </c>
      <c r="C5629" t="s">
        <v>62</v>
      </c>
      <c r="D5629" s="1" t="s">
        <v>6574</v>
      </c>
      <c r="E5629" s="1" t="s">
        <v>6575</v>
      </c>
      <c r="F5629" t="s">
        <v>17740</v>
      </c>
      <c r="G5629">
        <v>1454</v>
      </c>
    </row>
    <row r="5630" spans="1:7" x14ac:dyDescent="0.25">
      <c r="A5630" t="s">
        <v>7</v>
      </c>
      <c r="B5630" s="2">
        <v>45489.365810185183</v>
      </c>
      <c r="C5630" t="s">
        <v>24</v>
      </c>
      <c r="D5630" s="1" t="s">
        <v>6576</v>
      </c>
      <c r="E5630" s="1" t="s">
        <v>6577</v>
      </c>
      <c r="F5630" t="s">
        <v>17741</v>
      </c>
      <c r="G5630">
        <v>583</v>
      </c>
    </row>
    <row r="5631" spans="1:7" x14ac:dyDescent="0.25">
      <c r="A5631" t="s">
        <v>7</v>
      </c>
      <c r="B5631" s="2">
        <v>45489.367199074077</v>
      </c>
      <c r="C5631" t="s">
        <v>651</v>
      </c>
      <c r="D5631" s="1" t="s">
        <v>6578</v>
      </c>
      <c r="E5631" s="1" t="s">
        <v>6579</v>
      </c>
      <c r="F5631" t="s">
        <v>17742</v>
      </c>
      <c r="G5631">
        <v>548</v>
      </c>
    </row>
    <row r="5632" spans="1:7" x14ac:dyDescent="0.25">
      <c r="A5632" t="s">
        <v>7</v>
      </c>
      <c r="B5632" s="2">
        <v>45489.368587962963</v>
      </c>
      <c r="C5632" t="s">
        <v>320</v>
      </c>
      <c r="D5632" s="1" t="s">
        <v>6580</v>
      </c>
      <c r="E5632" s="1" t="s">
        <v>6581</v>
      </c>
      <c r="F5632" t="s">
        <v>17743</v>
      </c>
      <c r="G5632">
        <v>1415</v>
      </c>
    </row>
    <row r="5633" spans="1:7" x14ac:dyDescent="0.25">
      <c r="A5633" t="s">
        <v>7</v>
      </c>
      <c r="B5633" s="2">
        <v>45489.369976851849</v>
      </c>
      <c r="C5633" t="s">
        <v>241</v>
      </c>
      <c r="D5633" s="1" t="s">
        <v>6582</v>
      </c>
      <c r="E5633" s="1" t="s">
        <v>6583</v>
      </c>
      <c r="F5633" t="s">
        <v>17744</v>
      </c>
      <c r="G5633">
        <v>1489</v>
      </c>
    </row>
    <row r="5634" spans="1:7" x14ac:dyDescent="0.25">
      <c r="A5634" t="s">
        <v>7</v>
      </c>
      <c r="B5634" s="2">
        <v>45489.371365740742</v>
      </c>
      <c r="C5634" t="s">
        <v>59</v>
      </c>
      <c r="D5634" s="1" t="s">
        <v>6584</v>
      </c>
      <c r="E5634" s="1" t="s">
        <v>6585</v>
      </c>
      <c r="F5634" t="s">
        <v>17745</v>
      </c>
      <c r="G5634">
        <v>1418</v>
      </c>
    </row>
    <row r="5635" spans="1:7" x14ac:dyDescent="0.25">
      <c r="A5635" t="s">
        <v>7</v>
      </c>
      <c r="B5635" s="2">
        <v>45489.372754629629</v>
      </c>
      <c r="C5635" t="s">
        <v>151</v>
      </c>
      <c r="D5635" s="1" t="s">
        <v>6586</v>
      </c>
      <c r="E5635" s="1" t="s">
        <v>6587</v>
      </c>
      <c r="F5635" t="s">
        <v>17746</v>
      </c>
      <c r="G5635">
        <v>1245</v>
      </c>
    </row>
    <row r="5636" spans="1:7" x14ac:dyDescent="0.25">
      <c r="A5636" t="s">
        <v>7</v>
      </c>
      <c r="B5636" s="2">
        <v>45489.374131944445</v>
      </c>
      <c r="C5636" t="s">
        <v>401</v>
      </c>
      <c r="D5636" s="1" t="s">
        <v>6588</v>
      </c>
      <c r="E5636" s="1" t="s">
        <v>6589</v>
      </c>
      <c r="F5636" t="s">
        <v>17747</v>
      </c>
      <c r="G5636">
        <v>1495</v>
      </c>
    </row>
    <row r="5637" spans="1:7" x14ac:dyDescent="0.25">
      <c r="A5637" t="s">
        <v>7</v>
      </c>
      <c r="B5637" s="2">
        <v>45489.375532407408</v>
      </c>
      <c r="C5637" t="s">
        <v>174</v>
      </c>
      <c r="D5637" s="1" t="s">
        <v>6590</v>
      </c>
      <c r="E5637" s="1" t="s">
        <v>6591</v>
      </c>
      <c r="F5637" t="s">
        <v>17748</v>
      </c>
      <c r="G5637">
        <v>1246</v>
      </c>
    </row>
    <row r="5638" spans="1:7" x14ac:dyDescent="0.25">
      <c r="A5638" t="s">
        <v>7</v>
      </c>
      <c r="B5638" s="2">
        <v>45489.376921296294</v>
      </c>
      <c r="C5638" t="s">
        <v>115</v>
      </c>
      <c r="D5638" s="1" t="s">
        <v>6592</v>
      </c>
      <c r="E5638" s="1" t="s">
        <v>6593</v>
      </c>
      <c r="F5638" t="s">
        <v>17749</v>
      </c>
      <c r="G5638">
        <v>1163</v>
      </c>
    </row>
    <row r="5639" spans="1:7" x14ac:dyDescent="0.25">
      <c r="A5639" t="s">
        <v>7</v>
      </c>
      <c r="B5639" s="2">
        <v>45489.378310185188</v>
      </c>
      <c r="C5639" t="s">
        <v>151</v>
      </c>
      <c r="D5639" s="1" t="s">
        <v>6594</v>
      </c>
      <c r="E5639" s="1" t="s">
        <v>6595</v>
      </c>
      <c r="F5639" t="s">
        <v>17750</v>
      </c>
      <c r="G5639">
        <v>1510</v>
      </c>
    </row>
    <row r="5640" spans="1:7" x14ac:dyDescent="0.25">
      <c r="A5640" t="s">
        <v>7</v>
      </c>
      <c r="B5640" s="2">
        <v>45489.379699074074</v>
      </c>
      <c r="C5640" t="s">
        <v>323</v>
      </c>
      <c r="D5640" s="1" t="s">
        <v>6596</v>
      </c>
      <c r="E5640" s="1" t="s">
        <v>6597</v>
      </c>
      <c r="F5640" t="s">
        <v>17751</v>
      </c>
      <c r="G5640">
        <v>1353</v>
      </c>
    </row>
    <row r="5641" spans="1:7" x14ac:dyDescent="0.25">
      <c r="A5641" t="s">
        <v>7</v>
      </c>
      <c r="B5641" s="2">
        <v>45489.38108796296</v>
      </c>
      <c r="C5641" t="s">
        <v>59</v>
      </c>
      <c r="D5641" s="1" t="s">
        <v>6598</v>
      </c>
      <c r="E5641" s="1" t="s">
        <v>6599</v>
      </c>
      <c r="F5641" t="s">
        <v>17752</v>
      </c>
      <c r="G5641">
        <v>1419</v>
      </c>
    </row>
    <row r="5642" spans="1:7" x14ac:dyDescent="0.25">
      <c r="A5642" t="s">
        <v>7</v>
      </c>
      <c r="B5642" s="2">
        <v>45489.382476851853</v>
      </c>
      <c r="C5642" t="s">
        <v>185</v>
      </c>
      <c r="D5642" s="1" t="s">
        <v>6600</v>
      </c>
      <c r="E5642" s="1" t="s">
        <v>6601</v>
      </c>
      <c r="F5642" t="s">
        <v>17753</v>
      </c>
      <c r="G5642">
        <v>1374</v>
      </c>
    </row>
    <row r="5643" spans="1:7" x14ac:dyDescent="0.25">
      <c r="A5643" t="s">
        <v>7</v>
      </c>
      <c r="B5643" s="2">
        <v>45489.38386574074</v>
      </c>
      <c r="C5643" t="s">
        <v>533</v>
      </c>
      <c r="D5643" s="1" t="s">
        <v>6602</v>
      </c>
      <c r="E5643" s="1" t="s">
        <v>6603</v>
      </c>
      <c r="F5643" t="s">
        <v>17754</v>
      </c>
      <c r="G5643">
        <v>1128</v>
      </c>
    </row>
    <row r="5644" spans="1:7" x14ac:dyDescent="0.25">
      <c r="A5644" t="s">
        <v>7</v>
      </c>
      <c r="B5644" s="2">
        <v>45489.385254629633</v>
      </c>
      <c r="C5644" t="s">
        <v>874</v>
      </c>
      <c r="D5644" s="1" t="s">
        <v>6604</v>
      </c>
      <c r="E5644" s="1" t="s">
        <v>6605</v>
      </c>
      <c r="F5644" t="s">
        <v>17755</v>
      </c>
      <c r="G5644">
        <v>822</v>
      </c>
    </row>
    <row r="5645" spans="1:7" x14ac:dyDescent="0.25">
      <c r="A5645" t="s">
        <v>7</v>
      </c>
      <c r="B5645" s="2">
        <v>45489.386643518519</v>
      </c>
      <c r="C5645" t="s">
        <v>323</v>
      </c>
      <c r="D5645" s="1" t="s">
        <v>6606</v>
      </c>
      <c r="E5645" s="1" t="s">
        <v>6607</v>
      </c>
      <c r="F5645" t="s">
        <v>17756</v>
      </c>
      <c r="G5645">
        <v>1311</v>
      </c>
    </row>
    <row r="5646" spans="1:7" x14ac:dyDescent="0.25">
      <c r="A5646" t="s">
        <v>7</v>
      </c>
      <c r="B5646" s="2">
        <v>45489.388032407405</v>
      </c>
      <c r="C5646" t="s">
        <v>392</v>
      </c>
      <c r="D5646" s="1" t="s">
        <v>6608</v>
      </c>
      <c r="E5646" s="1" t="s">
        <v>6609</v>
      </c>
      <c r="F5646" t="s">
        <v>17757</v>
      </c>
      <c r="G5646">
        <v>1699</v>
      </c>
    </row>
    <row r="5647" spans="1:7" x14ac:dyDescent="0.25">
      <c r="A5647" t="s">
        <v>7</v>
      </c>
      <c r="B5647" s="2">
        <v>45489.389421296299</v>
      </c>
      <c r="C5647" t="s">
        <v>180</v>
      </c>
      <c r="D5647" s="1" t="s">
        <v>6610</v>
      </c>
      <c r="E5647" s="1" t="s">
        <v>6611</v>
      </c>
      <c r="F5647" t="s">
        <v>17758</v>
      </c>
      <c r="G5647">
        <v>1300</v>
      </c>
    </row>
    <row r="5648" spans="1:7" x14ac:dyDescent="0.25">
      <c r="A5648" t="s">
        <v>7</v>
      </c>
      <c r="B5648" s="2">
        <v>45489.390810185185</v>
      </c>
      <c r="C5648" t="s">
        <v>59</v>
      </c>
      <c r="D5648" s="1" t="s">
        <v>6612</v>
      </c>
      <c r="E5648" s="1" t="s">
        <v>6613</v>
      </c>
      <c r="F5648" t="s">
        <v>17759</v>
      </c>
      <c r="G5648">
        <v>1408</v>
      </c>
    </row>
    <row r="5649" spans="1:7" x14ac:dyDescent="0.25">
      <c r="A5649" t="s">
        <v>7</v>
      </c>
      <c r="B5649" s="2">
        <v>45489.392199074071</v>
      </c>
      <c r="C5649" t="s">
        <v>62</v>
      </c>
      <c r="D5649" s="1" t="s">
        <v>6614</v>
      </c>
      <c r="E5649" s="1" t="s">
        <v>6615</v>
      </c>
      <c r="F5649" t="s">
        <v>17760</v>
      </c>
      <c r="G5649">
        <v>1434</v>
      </c>
    </row>
    <row r="5650" spans="1:7" x14ac:dyDescent="0.25">
      <c r="A5650" t="s">
        <v>7</v>
      </c>
      <c r="B5650" s="2">
        <v>45489.393587962964</v>
      </c>
      <c r="C5650" t="s">
        <v>101</v>
      </c>
      <c r="D5650" s="1" t="s">
        <v>6616</v>
      </c>
      <c r="E5650" s="1" t="s">
        <v>6617</v>
      </c>
      <c r="F5650" t="s">
        <v>17761</v>
      </c>
      <c r="G5650">
        <v>1413</v>
      </c>
    </row>
    <row r="5651" spans="1:7" x14ac:dyDescent="0.25">
      <c r="A5651" t="s">
        <v>7</v>
      </c>
      <c r="B5651" s="2">
        <v>45489.394965277781</v>
      </c>
      <c r="C5651" t="s">
        <v>59</v>
      </c>
      <c r="D5651" s="1" t="s">
        <v>6618</v>
      </c>
      <c r="E5651" s="1" t="s">
        <v>6619</v>
      </c>
      <c r="F5651" t="s">
        <v>17762</v>
      </c>
      <c r="G5651">
        <v>1428</v>
      </c>
    </row>
    <row r="5652" spans="1:7" x14ac:dyDescent="0.25">
      <c r="A5652" t="s">
        <v>7</v>
      </c>
      <c r="B5652" s="2">
        <v>45489.396365740744</v>
      </c>
      <c r="C5652" t="s">
        <v>265</v>
      </c>
      <c r="D5652" s="1" t="s">
        <v>6620</v>
      </c>
      <c r="E5652" s="1" t="s">
        <v>6621</v>
      </c>
      <c r="F5652" t="s">
        <v>17763</v>
      </c>
      <c r="G5652">
        <v>1317</v>
      </c>
    </row>
    <row r="5653" spans="1:7" x14ac:dyDescent="0.25">
      <c r="A5653" t="s">
        <v>7</v>
      </c>
      <c r="B5653" s="2">
        <v>45489.39775462963</v>
      </c>
      <c r="C5653" t="s">
        <v>112</v>
      </c>
      <c r="D5653" s="1" t="s">
        <v>6622</v>
      </c>
      <c r="E5653" s="1" t="s">
        <v>6623</v>
      </c>
      <c r="F5653" t="s">
        <v>17764</v>
      </c>
      <c r="G5653">
        <v>1237</v>
      </c>
    </row>
    <row r="5654" spans="1:7" x14ac:dyDescent="0.25">
      <c r="A5654" t="s">
        <v>7</v>
      </c>
      <c r="B5654" s="2">
        <v>45489.399143518516</v>
      </c>
      <c r="C5654" t="s">
        <v>151</v>
      </c>
      <c r="D5654" s="1" t="s">
        <v>6624</v>
      </c>
      <c r="E5654" s="1" t="s">
        <v>6625</v>
      </c>
      <c r="F5654" t="s">
        <v>17765</v>
      </c>
      <c r="G5654">
        <v>1078</v>
      </c>
    </row>
    <row r="5655" spans="1:7" x14ac:dyDescent="0.25">
      <c r="A5655" t="s">
        <v>7</v>
      </c>
      <c r="B5655" s="2">
        <v>45489.40053240741</v>
      </c>
      <c r="C5655" t="s">
        <v>395</v>
      </c>
      <c r="D5655" s="1" t="s">
        <v>6626</v>
      </c>
      <c r="E5655" s="1" t="s">
        <v>6627</v>
      </c>
      <c r="F5655" t="s">
        <v>17766</v>
      </c>
      <c r="G5655">
        <v>1215</v>
      </c>
    </row>
    <row r="5656" spans="1:7" x14ac:dyDescent="0.25">
      <c r="A5656" t="s">
        <v>7</v>
      </c>
      <c r="B5656" s="2">
        <v>45489.401921296296</v>
      </c>
      <c r="C5656" t="s">
        <v>831</v>
      </c>
      <c r="D5656" s="1" t="s">
        <v>6628</v>
      </c>
      <c r="E5656" s="1" t="s">
        <v>6629</v>
      </c>
      <c r="F5656" t="s">
        <v>17767</v>
      </c>
      <c r="G5656">
        <v>950</v>
      </c>
    </row>
    <row r="5657" spans="1:7" x14ac:dyDescent="0.25">
      <c r="A5657" t="s">
        <v>7</v>
      </c>
      <c r="B5657" s="2">
        <v>45489.403310185182</v>
      </c>
      <c r="C5657" t="s">
        <v>80</v>
      </c>
      <c r="D5657" s="1" t="s">
        <v>6630</v>
      </c>
      <c r="E5657" s="1" t="s">
        <v>6631</v>
      </c>
      <c r="F5657" t="s">
        <v>17768</v>
      </c>
      <c r="G5657">
        <v>1389</v>
      </c>
    </row>
    <row r="5658" spans="1:7" x14ac:dyDescent="0.25">
      <c r="A5658" t="s">
        <v>7</v>
      </c>
      <c r="B5658" s="2">
        <v>45489.404699074075</v>
      </c>
      <c r="C5658" t="s">
        <v>401</v>
      </c>
      <c r="D5658" s="1" t="s">
        <v>6632</v>
      </c>
      <c r="E5658" s="1" t="s">
        <v>6633</v>
      </c>
      <c r="F5658" t="s">
        <v>17769</v>
      </c>
      <c r="G5658">
        <v>1501</v>
      </c>
    </row>
    <row r="5659" spans="1:7" x14ac:dyDescent="0.25">
      <c r="A5659" t="s">
        <v>7</v>
      </c>
      <c r="B5659" s="2">
        <v>45489.406087962961</v>
      </c>
      <c r="C5659" t="s">
        <v>175</v>
      </c>
      <c r="D5659" s="1" t="s">
        <v>6634</v>
      </c>
      <c r="E5659" s="1" t="s">
        <v>6635</v>
      </c>
      <c r="F5659" t="s">
        <v>17770</v>
      </c>
      <c r="G5659">
        <v>1572</v>
      </c>
    </row>
    <row r="5660" spans="1:7" x14ac:dyDescent="0.25">
      <c r="A5660" t="s">
        <v>7</v>
      </c>
      <c r="B5660" s="2">
        <v>45489.407476851855</v>
      </c>
      <c r="C5660" t="s">
        <v>13</v>
      </c>
      <c r="D5660" s="1" t="s">
        <v>6636</v>
      </c>
      <c r="E5660" s="1" t="s">
        <v>6637</v>
      </c>
      <c r="F5660" t="s">
        <v>17771</v>
      </c>
      <c r="G5660">
        <v>1552</v>
      </c>
    </row>
    <row r="5661" spans="1:7" x14ac:dyDescent="0.25">
      <c r="A5661" t="s">
        <v>7</v>
      </c>
      <c r="B5661" s="2">
        <v>45489.408865740741</v>
      </c>
      <c r="C5661" t="s">
        <v>62</v>
      </c>
      <c r="D5661" s="1" t="s">
        <v>6638</v>
      </c>
      <c r="E5661" s="1" t="s">
        <v>6639</v>
      </c>
      <c r="F5661" t="s">
        <v>17772</v>
      </c>
      <c r="G5661">
        <v>1449</v>
      </c>
    </row>
    <row r="5662" spans="1:7" x14ac:dyDescent="0.25">
      <c r="A5662" t="s">
        <v>7</v>
      </c>
      <c r="B5662" s="2">
        <v>45489.410254629627</v>
      </c>
      <c r="C5662" t="s">
        <v>59</v>
      </c>
      <c r="D5662" s="1" t="s">
        <v>6640</v>
      </c>
      <c r="E5662" s="1" t="s">
        <v>6641</v>
      </c>
      <c r="F5662" t="s">
        <v>17773</v>
      </c>
      <c r="G5662">
        <v>1419</v>
      </c>
    </row>
    <row r="5663" spans="1:7" x14ac:dyDescent="0.25">
      <c r="A5663" t="s">
        <v>7</v>
      </c>
      <c r="B5663" s="2">
        <v>45489.411643518521</v>
      </c>
      <c r="C5663" t="s">
        <v>288</v>
      </c>
      <c r="D5663" s="1" t="s">
        <v>6642</v>
      </c>
      <c r="E5663" s="1" t="s">
        <v>6643</v>
      </c>
      <c r="F5663" t="s">
        <v>17774</v>
      </c>
      <c r="G5663">
        <v>1190</v>
      </c>
    </row>
    <row r="5664" spans="1:7" x14ac:dyDescent="0.25">
      <c r="A5664" t="s">
        <v>7</v>
      </c>
      <c r="B5664" s="2">
        <v>45489.413043981483</v>
      </c>
      <c r="C5664" t="s">
        <v>67</v>
      </c>
      <c r="D5664" s="1" t="s">
        <v>6644</v>
      </c>
      <c r="E5664" s="1" t="s">
        <v>6645</v>
      </c>
      <c r="F5664" t="s">
        <v>17775</v>
      </c>
      <c r="G5664">
        <v>1455</v>
      </c>
    </row>
    <row r="5665" spans="1:7" x14ac:dyDescent="0.25">
      <c r="A5665" t="s">
        <v>7</v>
      </c>
      <c r="B5665" s="2">
        <v>45489.41443287037</v>
      </c>
      <c r="C5665" t="s">
        <v>112</v>
      </c>
      <c r="D5665" s="1" t="s">
        <v>6646</v>
      </c>
      <c r="E5665" s="1" t="s">
        <v>6647</v>
      </c>
      <c r="F5665" t="s">
        <v>17776</v>
      </c>
      <c r="G5665">
        <v>1718</v>
      </c>
    </row>
    <row r="5666" spans="1:7" x14ac:dyDescent="0.25">
      <c r="A5666" t="s">
        <v>7</v>
      </c>
      <c r="B5666" s="2">
        <v>45489.415821759256</v>
      </c>
      <c r="C5666" t="s">
        <v>333</v>
      </c>
      <c r="D5666" s="1" t="s">
        <v>6648</v>
      </c>
      <c r="E5666" s="1" t="s">
        <v>6649</v>
      </c>
      <c r="F5666" t="s">
        <v>17777</v>
      </c>
      <c r="G5666">
        <v>1460</v>
      </c>
    </row>
    <row r="5667" spans="1:7" x14ac:dyDescent="0.25">
      <c r="A5667" t="s">
        <v>7</v>
      </c>
      <c r="B5667" s="2">
        <v>45489.417210648149</v>
      </c>
      <c r="C5667" t="s">
        <v>232</v>
      </c>
      <c r="D5667" s="1" t="s">
        <v>6650</v>
      </c>
      <c r="E5667" s="1" t="s">
        <v>6651</v>
      </c>
      <c r="F5667" t="s">
        <v>17778</v>
      </c>
      <c r="G5667">
        <v>1424</v>
      </c>
    </row>
    <row r="5668" spans="1:7" x14ac:dyDescent="0.25">
      <c r="A5668" t="s">
        <v>7</v>
      </c>
      <c r="B5668" s="2">
        <v>45489.418599537035</v>
      </c>
      <c r="C5668" t="s">
        <v>59</v>
      </c>
      <c r="D5668" s="1" t="s">
        <v>6652</v>
      </c>
      <c r="E5668" s="1" t="s">
        <v>6653</v>
      </c>
      <c r="F5668" t="s">
        <v>17779</v>
      </c>
      <c r="G5668">
        <v>1408</v>
      </c>
    </row>
    <row r="5669" spans="1:7" x14ac:dyDescent="0.25">
      <c r="A5669" t="s">
        <v>7</v>
      </c>
      <c r="B5669" s="2">
        <v>45489.419988425929</v>
      </c>
      <c r="C5669" t="s">
        <v>62</v>
      </c>
      <c r="D5669" s="1" t="s">
        <v>6654</v>
      </c>
      <c r="E5669" s="1" t="s">
        <v>6655</v>
      </c>
      <c r="F5669" t="s">
        <v>17780</v>
      </c>
      <c r="G5669">
        <v>1451</v>
      </c>
    </row>
    <row r="5670" spans="1:7" x14ac:dyDescent="0.25">
      <c r="A5670" t="s">
        <v>7</v>
      </c>
      <c r="B5670" s="2">
        <v>45489.421388888892</v>
      </c>
      <c r="C5670" t="s">
        <v>59</v>
      </c>
      <c r="D5670" s="1" t="s">
        <v>6656</v>
      </c>
      <c r="E5670" s="1" t="s">
        <v>6657</v>
      </c>
      <c r="F5670" t="s">
        <v>17781</v>
      </c>
      <c r="G5670">
        <v>1434</v>
      </c>
    </row>
    <row r="5671" spans="1:7" x14ac:dyDescent="0.25">
      <c r="A5671" t="s">
        <v>7</v>
      </c>
      <c r="B5671" s="2">
        <v>45489.422777777778</v>
      </c>
      <c r="C5671" t="s">
        <v>67</v>
      </c>
      <c r="D5671" s="1" t="s">
        <v>6658</v>
      </c>
      <c r="E5671" s="1" t="s">
        <v>6659</v>
      </c>
      <c r="F5671" t="s">
        <v>17782</v>
      </c>
      <c r="G5671">
        <v>1451</v>
      </c>
    </row>
    <row r="5672" spans="1:7" x14ac:dyDescent="0.25">
      <c r="A5672" t="s">
        <v>7</v>
      </c>
      <c r="B5672" s="2">
        <v>45489.424166666664</v>
      </c>
      <c r="C5672" t="s">
        <v>59</v>
      </c>
      <c r="D5672" s="1" t="s">
        <v>6660</v>
      </c>
      <c r="E5672" s="1" t="s">
        <v>6661</v>
      </c>
      <c r="F5672" t="s">
        <v>17783</v>
      </c>
      <c r="G5672">
        <v>1418</v>
      </c>
    </row>
    <row r="5673" spans="1:7" x14ac:dyDescent="0.25">
      <c r="A5673" t="s">
        <v>7</v>
      </c>
      <c r="B5673" s="2">
        <v>45489.425555555557</v>
      </c>
      <c r="C5673" t="s">
        <v>59</v>
      </c>
      <c r="D5673" s="1" t="s">
        <v>6662</v>
      </c>
      <c r="E5673" s="1" t="s">
        <v>6663</v>
      </c>
      <c r="F5673" t="s">
        <v>17784</v>
      </c>
      <c r="G5673">
        <v>1415</v>
      </c>
    </row>
    <row r="5674" spans="1:7" x14ac:dyDescent="0.25">
      <c r="A5674" t="s">
        <v>7</v>
      </c>
      <c r="B5674" s="2">
        <v>45489.426944444444</v>
      </c>
      <c r="C5674" t="s">
        <v>101</v>
      </c>
      <c r="D5674" s="1" t="s">
        <v>6664</v>
      </c>
      <c r="E5674" s="1" t="s">
        <v>6665</v>
      </c>
      <c r="F5674" t="s">
        <v>17785</v>
      </c>
      <c r="G5674">
        <v>1425</v>
      </c>
    </row>
    <row r="5675" spans="1:7" x14ac:dyDescent="0.25">
      <c r="A5675" t="s">
        <v>7</v>
      </c>
      <c r="B5675" s="2">
        <v>45489.42832175926</v>
      </c>
      <c r="C5675" t="s">
        <v>59</v>
      </c>
      <c r="D5675" s="1" t="s">
        <v>6666</v>
      </c>
      <c r="E5675" s="1" t="s">
        <v>6667</v>
      </c>
      <c r="F5675" t="s">
        <v>17786</v>
      </c>
      <c r="G5675">
        <v>1422</v>
      </c>
    </row>
    <row r="5676" spans="1:7" x14ac:dyDescent="0.25">
      <c r="A5676" t="s">
        <v>7</v>
      </c>
      <c r="B5676" s="2">
        <v>45489.429722222223</v>
      </c>
      <c r="C5676" t="s">
        <v>101</v>
      </c>
      <c r="D5676" s="1" t="s">
        <v>6668</v>
      </c>
      <c r="E5676" s="1" t="s">
        <v>6669</v>
      </c>
      <c r="F5676" t="s">
        <v>17787</v>
      </c>
      <c r="G5676">
        <v>1414</v>
      </c>
    </row>
    <row r="5677" spans="1:7" x14ac:dyDescent="0.25">
      <c r="A5677" t="s">
        <v>7</v>
      </c>
      <c r="B5677" s="2">
        <v>45489.431111111109</v>
      </c>
      <c r="C5677" t="s">
        <v>59</v>
      </c>
      <c r="D5677" s="1" t="s">
        <v>6670</v>
      </c>
      <c r="E5677" s="1" t="s">
        <v>6671</v>
      </c>
      <c r="F5677" t="s">
        <v>17788</v>
      </c>
      <c r="G5677">
        <v>1424</v>
      </c>
    </row>
    <row r="5678" spans="1:7" x14ac:dyDescent="0.25">
      <c r="A5678" t="s">
        <v>7</v>
      </c>
      <c r="B5678" s="2">
        <v>45489.432500000003</v>
      </c>
      <c r="C5678" t="s">
        <v>59</v>
      </c>
      <c r="D5678" s="1" t="s">
        <v>6672</v>
      </c>
      <c r="E5678" s="1" t="s">
        <v>6673</v>
      </c>
      <c r="F5678" t="s">
        <v>17789</v>
      </c>
      <c r="G5678">
        <v>1418</v>
      </c>
    </row>
    <row r="5679" spans="1:7" x14ac:dyDescent="0.25">
      <c r="A5679" t="s">
        <v>7</v>
      </c>
      <c r="B5679" s="2">
        <v>45489.433888888889</v>
      </c>
      <c r="C5679" t="s">
        <v>101</v>
      </c>
      <c r="D5679" s="1" t="s">
        <v>6674</v>
      </c>
      <c r="E5679" s="1" t="s">
        <v>6675</v>
      </c>
      <c r="F5679" t="s">
        <v>17790</v>
      </c>
      <c r="G5679">
        <v>1416</v>
      </c>
    </row>
    <row r="5680" spans="1:7" x14ac:dyDescent="0.25">
      <c r="A5680" t="s">
        <v>7</v>
      </c>
      <c r="B5680" s="2">
        <v>45489.435277777775</v>
      </c>
      <c r="C5680" t="s">
        <v>953</v>
      </c>
      <c r="D5680" s="1" t="s">
        <v>6676</v>
      </c>
      <c r="E5680" s="1" t="s">
        <v>6677</v>
      </c>
      <c r="F5680" t="s">
        <v>17791</v>
      </c>
      <c r="G5680">
        <v>1550</v>
      </c>
    </row>
    <row r="5681" spans="1:7" x14ac:dyDescent="0.25">
      <c r="A5681" t="s">
        <v>7</v>
      </c>
      <c r="B5681" s="2">
        <v>45489.436666666668</v>
      </c>
      <c r="C5681" t="s">
        <v>40</v>
      </c>
      <c r="D5681" s="1" t="s">
        <v>6678</v>
      </c>
      <c r="E5681" s="1" t="s">
        <v>6679</v>
      </c>
      <c r="F5681" t="s">
        <v>17792</v>
      </c>
      <c r="G5681">
        <v>1230</v>
      </c>
    </row>
    <row r="5682" spans="1:7" x14ac:dyDescent="0.25">
      <c r="A5682" t="s">
        <v>7</v>
      </c>
      <c r="B5682" s="2">
        <v>45489.438055555554</v>
      </c>
      <c r="C5682" t="s">
        <v>631</v>
      </c>
      <c r="D5682" s="1" t="s">
        <v>6680</v>
      </c>
      <c r="E5682" s="1" t="s">
        <v>6681</v>
      </c>
      <c r="F5682" t="s">
        <v>17793</v>
      </c>
      <c r="G5682">
        <v>576</v>
      </c>
    </row>
    <row r="5683" spans="1:7" x14ac:dyDescent="0.25">
      <c r="A5683" t="s">
        <v>7</v>
      </c>
      <c r="B5683" s="2">
        <v>45489.439444444448</v>
      </c>
      <c r="C5683" t="s">
        <v>59</v>
      </c>
      <c r="D5683" s="1" t="s">
        <v>6682</v>
      </c>
      <c r="E5683" s="1" t="s">
        <v>6683</v>
      </c>
      <c r="F5683" t="s">
        <v>17794</v>
      </c>
      <c r="G5683">
        <v>1423</v>
      </c>
    </row>
    <row r="5684" spans="1:7" x14ac:dyDescent="0.25">
      <c r="A5684" t="s">
        <v>7</v>
      </c>
      <c r="B5684" s="2">
        <v>45489.440833333334</v>
      </c>
      <c r="C5684" t="s">
        <v>101</v>
      </c>
      <c r="D5684" s="1" t="s">
        <v>6684</v>
      </c>
      <c r="E5684" s="1" t="s">
        <v>6685</v>
      </c>
      <c r="F5684" t="s">
        <v>17795</v>
      </c>
      <c r="G5684">
        <v>1430</v>
      </c>
    </row>
    <row r="5685" spans="1:7" x14ac:dyDescent="0.25">
      <c r="A5685" t="s">
        <v>7</v>
      </c>
      <c r="B5685" s="2">
        <v>45489.44222222222</v>
      </c>
      <c r="C5685" t="s">
        <v>62</v>
      </c>
      <c r="D5685" s="1" t="s">
        <v>6686</v>
      </c>
      <c r="E5685" s="1" t="s">
        <v>6687</v>
      </c>
      <c r="F5685" t="s">
        <v>17796</v>
      </c>
      <c r="G5685">
        <v>1448</v>
      </c>
    </row>
    <row r="5686" spans="1:7" x14ac:dyDescent="0.25">
      <c r="A5686" t="s">
        <v>7</v>
      </c>
      <c r="B5686" s="2">
        <v>45489.443611111114</v>
      </c>
      <c r="C5686" t="s">
        <v>59</v>
      </c>
      <c r="D5686" s="1" t="s">
        <v>6688</v>
      </c>
      <c r="E5686" s="1" t="s">
        <v>6689</v>
      </c>
      <c r="F5686" t="s">
        <v>17797</v>
      </c>
      <c r="G5686">
        <v>1399</v>
      </c>
    </row>
    <row r="5687" spans="1:7" x14ac:dyDescent="0.25">
      <c r="A5687" t="s">
        <v>7</v>
      </c>
      <c r="B5687" s="2">
        <v>45489.445</v>
      </c>
      <c r="C5687" t="s">
        <v>51</v>
      </c>
      <c r="D5687" s="1" t="s">
        <v>6690</v>
      </c>
      <c r="E5687" s="1" t="s">
        <v>6691</v>
      </c>
      <c r="F5687" t="s">
        <v>17798</v>
      </c>
      <c r="G5687">
        <v>1433</v>
      </c>
    </row>
    <row r="5688" spans="1:7" x14ac:dyDescent="0.25">
      <c r="A5688" t="s">
        <v>7</v>
      </c>
      <c r="B5688" s="2">
        <v>45489.446388888886</v>
      </c>
      <c r="C5688" t="s">
        <v>165</v>
      </c>
      <c r="D5688" s="1" t="s">
        <v>6692</v>
      </c>
      <c r="E5688" s="1" t="s">
        <v>6693</v>
      </c>
      <c r="F5688" t="s">
        <v>17799</v>
      </c>
      <c r="G5688">
        <v>1536</v>
      </c>
    </row>
    <row r="5689" spans="1:7" x14ac:dyDescent="0.25">
      <c r="A5689" t="s">
        <v>7</v>
      </c>
      <c r="B5689" s="2">
        <v>45489.447777777779</v>
      </c>
      <c r="C5689" t="s">
        <v>34</v>
      </c>
      <c r="D5689" s="1" t="s">
        <v>6694</v>
      </c>
      <c r="E5689" s="1" t="s">
        <v>6695</v>
      </c>
      <c r="F5689" t="s">
        <v>17800</v>
      </c>
      <c r="G5689">
        <v>1348</v>
      </c>
    </row>
    <row r="5690" spans="1:7" x14ac:dyDescent="0.25">
      <c r="A5690" t="s">
        <v>7</v>
      </c>
      <c r="B5690" s="2">
        <v>45489.449155092596</v>
      </c>
      <c r="C5690" t="s">
        <v>59</v>
      </c>
      <c r="D5690" s="1" t="s">
        <v>6696</v>
      </c>
      <c r="E5690" s="1" t="s">
        <v>6697</v>
      </c>
      <c r="F5690" t="s">
        <v>17801</v>
      </c>
      <c r="G5690">
        <v>1417</v>
      </c>
    </row>
    <row r="5691" spans="1:7" x14ac:dyDescent="0.25">
      <c r="A5691" t="s">
        <v>7</v>
      </c>
      <c r="B5691" s="2">
        <v>45489.450555555559</v>
      </c>
      <c r="C5691" t="s">
        <v>600</v>
      </c>
      <c r="D5691" s="1" t="s">
        <v>6698</v>
      </c>
      <c r="E5691" s="1" t="s">
        <v>6699</v>
      </c>
      <c r="F5691" t="s">
        <v>17802</v>
      </c>
      <c r="G5691">
        <v>1040</v>
      </c>
    </row>
    <row r="5692" spans="1:7" x14ac:dyDescent="0.25">
      <c r="A5692" t="s">
        <v>7</v>
      </c>
      <c r="B5692" s="2">
        <v>45489.451944444445</v>
      </c>
      <c r="C5692" t="s">
        <v>62</v>
      </c>
      <c r="D5692" s="1" t="s">
        <v>6700</v>
      </c>
      <c r="E5692" s="1" t="s">
        <v>6701</v>
      </c>
      <c r="F5692" t="s">
        <v>17803</v>
      </c>
      <c r="G5692">
        <v>1432</v>
      </c>
    </row>
    <row r="5693" spans="1:7" x14ac:dyDescent="0.25">
      <c r="A5693" t="s">
        <v>7</v>
      </c>
      <c r="B5693" s="2">
        <v>45489.453321759262</v>
      </c>
      <c r="C5693" t="s">
        <v>59</v>
      </c>
      <c r="D5693" s="1" t="s">
        <v>6702</v>
      </c>
      <c r="E5693" s="1" t="s">
        <v>6703</v>
      </c>
      <c r="F5693" t="s">
        <v>17804</v>
      </c>
      <c r="G5693">
        <v>1435</v>
      </c>
    </row>
    <row r="5694" spans="1:7" x14ac:dyDescent="0.25">
      <c r="A5694" t="s">
        <v>7</v>
      </c>
      <c r="B5694" s="2">
        <v>45489.454722222225</v>
      </c>
      <c r="C5694" t="s">
        <v>101</v>
      </c>
      <c r="D5694" s="1" t="s">
        <v>6704</v>
      </c>
      <c r="E5694" s="1" t="s">
        <v>6705</v>
      </c>
      <c r="F5694" t="s">
        <v>17805</v>
      </c>
      <c r="G5694">
        <v>1424</v>
      </c>
    </row>
    <row r="5695" spans="1:7" x14ac:dyDescent="0.25">
      <c r="A5695" t="s">
        <v>7</v>
      </c>
      <c r="B5695" s="2">
        <v>45489.456111111111</v>
      </c>
      <c r="C5695" t="s">
        <v>101</v>
      </c>
      <c r="D5695" s="1" t="s">
        <v>6706</v>
      </c>
      <c r="E5695" s="1" t="s">
        <v>6707</v>
      </c>
      <c r="F5695" t="s">
        <v>17806</v>
      </c>
      <c r="G5695">
        <v>1424</v>
      </c>
    </row>
    <row r="5696" spans="1:7" x14ac:dyDescent="0.25">
      <c r="A5696" t="s">
        <v>7</v>
      </c>
      <c r="B5696" s="2">
        <v>45489.457499999997</v>
      </c>
      <c r="C5696" t="s">
        <v>59</v>
      </c>
      <c r="D5696" s="1" t="s">
        <v>6708</v>
      </c>
      <c r="E5696" s="1" t="s">
        <v>6709</v>
      </c>
      <c r="F5696" t="s">
        <v>17807</v>
      </c>
      <c r="G5696">
        <v>1421</v>
      </c>
    </row>
    <row r="5697" spans="1:7" x14ac:dyDescent="0.25">
      <c r="A5697" t="s">
        <v>7</v>
      </c>
      <c r="B5697" s="2">
        <v>45489.45888888889</v>
      </c>
      <c r="C5697" t="s">
        <v>101</v>
      </c>
      <c r="D5697" s="1" t="s">
        <v>6710</v>
      </c>
      <c r="E5697" s="1" t="s">
        <v>6711</v>
      </c>
      <c r="F5697" t="s">
        <v>17808</v>
      </c>
      <c r="G5697">
        <v>1420</v>
      </c>
    </row>
    <row r="5698" spans="1:7" x14ac:dyDescent="0.25">
      <c r="A5698" t="s">
        <v>7</v>
      </c>
      <c r="B5698" s="2">
        <v>45489.460277777776</v>
      </c>
      <c r="C5698" t="s">
        <v>628</v>
      </c>
      <c r="D5698" s="1" t="s">
        <v>6712</v>
      </c>
      <c r="E5698" s="1" t="s">
        <v>6713</v>
      </c>
      <c r="F5698" t="s">
        <v>17809</v>
      </c>
      <c r="G5698">
        <v>1146</v>
      </c>
    </row>
    <row r="5699" spans="1:7" x14ac:dyDescent="0.25">
      <c r="A5699" t="s">
        <v>7</v>
      </c>
      <c r="B5699" s="2">
        <v>45489.46166666667</v>
      </c>
      <c r="C5699" t="s">
        <v>115</v>
      </c>
      <c r="D5699" s="1" t="s">
        <v>6714</v>
      </c>
      <c r="E5699" s="1" t="s">
        <v>6715</v>
      </c>
      <c r="F5699" t="s">
        <v>17810</v>
      </c>
      <c r="G5699">
        <v>1155</v>
      </c>
    </row>
    <row r="5700" spans="1:7" x14ac:dyDescent="0.25">
      <c r="A5700" t="s">
        <v>7</v>
      </c>
      <c r="B5700" s="2">
        <v>45489.463043981479</v>
      </c>
      <c r="C5700" t="s">
        <v>62</v>
      </c>
      <c r="D5700" s="1" t="s">
        <v>6716</v>
      </c>
      <c r="E5700" s="1" t="s">
        <v>6717</v>
      </c>
      <c r="F5700" t="s">
        <v>17811</v>
      </c>
      <c r="G5700">
        <v>1451</v>
      </c>
    </row>
    <row r="5701" spans="1:7" x14ac:dyDescent="0.25">
      <c r="A5701" t="s">
        <v>7</v>
      </c>
      <c r="B5701" s="2">
        <v>45489.464444444442</v>
      </c>
      <c r="C5701" t="s">
        <v>59</v>
      </c>
      <c r="D5701" s="1" t="s">
        <v>6718</v>
      </c>
      <c r="E5701" s="1" t="s">
        <v>6719</v>
      </c>
      <c r="F5701" t="s">
        <v>17812</v>
      </c>
      <c r="G5701">
        <v>1405</v>
      </c>
    </row>
    <row r="5702" spans="1:7" x14ac:dyDescent="0.25">
      <c r="A5702" t="s">
        <v>7</v>
      </c>
      <c r="B5702" s="2">
        <v>45489.465821759259</v>
      </c>
      <c r="C5702" t="s">
        <v>101</v>
      </c>
      <c r="D5702" s="1" t="s">
        <v>6720</v>
      </c>
      <c r="E5702" s="1" t="s">
        <v>6721</v>
      </c>
      <c r="F5702" t="s">
        <v>17813</v>
      </c>
      <c r="G5702">
        <v>1438</v>
      </c>
    </row>
    <row r="5703" spans="1:7" x14ac:dyDescent="0.25">
      <c r="A5703" t="s">
        <v>7</v>
      </c>
      <c r="B5703" s="2">
        <v>45489.467222222222</v>
      </c>
      <c r="C5703" t="s">
        <v>401</v>
      </c>
      <c r="D5703" s="1" t="s">
        <v>6722</v>
      </c>
      <c r="E5703" s="1" t="s">
        <v>6723</v>
      </c>
      <c r="F5703" t="s">
        <v>17814</v>
      </c>
      <c r="G5703">
        <v>1462</v>
      </c>
    </row>
    <row r="5704" spans="1:7" x14ac:dyDescent="0.25">
      <c r="A5704" t="s">
        <v>7</v>
      </c>
      <c r="B5704" s="2">
        <v>45489.468599537038</v>
      </c>
      <c r="C5704" t="s">
        <v>24</v>
      </c>
      <c r="D5704" s="1" t="s">
        <v>6724</v>
      </c>
      <c r="E5704" s="1" t="s">
        <v>6725</v>
      </c>
      <c r="F5704" t="s">
        <v>17815</v>
      </c>
      <c r="G5704">
        <v>830</v>
      </c>
    </row>
    <row r="5705" spans="1:7" x14ac:dyDescent="0.25">
      <c r="A5705" t="s">
        <v>7</v>
      </c>
      <c r="B5705" s="2">
        <v>45489.47</v>
      </c>
      <c r="C5705" t="s">
        <v>216</v>
      </c>
      <c r="D5705" s="1" t="s">
        <v>6726</v>
      </c>
      <c r="E5705" s="1" t="s">
        <v>6727</v>
      </c>
      <c r="F5705" t="s">
        <v>17816</v>
      </c>
      <c r="G5705">
        <v>1511</v>
      </c>
    </row>
    <row r="5706" spans="1:7" x14ac:dyDescent="0.25">
      <c r="A5706" t="s">
        <v>7</v>
      </c>
      <c r="B5706" s="2">
        <v>45489.471388888887</v>
      </c>
      <c r="C5706" t="s">
        <v>101</v>
      </c>
      <c r="D5706" s="1" t="s">
        <v>6728</v>
      </c>
      <c r="E5706" s="1" t="s">
        <v>6729</v>
      </c>
      <c r="F5706" t="s">
        <v>17817</v>
      </c>
      <c r="G5706">
        <v>1429</v>
      </c>
    </row>
    <row r="5707" spans="1:7" x14ac:dyDescent="0.25">
      <c r="A5707" t="s">
        <v>7</v>
      </c>
      <c r="B5707" s="2">
        <v>45489.472766203704</v>
      </c>
      <c r="C5707" t="s">
        <v>59</v>
      </c>
      <c r="D5707" s="1" t="s">
        <v>6730</v>
      </c>
      <c r="E5707" s="1" t="s">
        <v>6731</v>
      </c>
      <c r="F5707" t="s">
        <v>17818</v>
      </c>
      <c r="G5707">
        <v>1408</v>
      </c>
    </row>
    <row r="5708" spans="1:7" x14ac:dyDescent="0.25">
      <c r="A5708" t="s">
        <v>7</v>
      </c>
      <c r="B5708" s="2">
        <v>45489.474166666667</v>
      </c>
      <c r="C5708" t="s">
        <v>101</v>
      </c>
      <c r="D5708" s="1" t="s">
        <v>6732</v>
      </c>
      <c r="E5708" s="1" t="s">
        <v>6733</v>
      </c>
      <c r="F5708" t="s">
        <v>17819</v>
      </c>
      <c r="G5708">
        <v>1429</v>
      </c>
    </row>
    <row r="5709" spans="1:7" x14ac:dyDescent="0.25">
      <c r="A5709" t="s">
        <v>7</v>
      </c>
      <c r="B5709" s="2">
        <v>45489.475555555553</v>
      </c>
      <c r="C5709" t="s">
        <v>953</v>
      </c>
      <c r="D5709" s="1" t="s">
        <v>6734</v>
      </c>
      <c r="E5709" s="1" t="s">
        <v>6735</v>
      </c>
      <c r="F5709" t="s">
        <v>17820</v>
      </c>
      <c r="G5709">
        <v>1552</v>
      </c>
    </row>
    <row r="5710" spans="1:7" x14ac:dyDescent="0.25">
      <c r="A5710" t="s">
        <v>7</v>
      </c>
      <c r="B5710" s="2">
        <v>45489.476956018516</v>
      </c>
      <c r="C5710" t="s">
        <v>1510</v>
      </c>
      <c r="D5710" s="1" t="s">
        <v>6736</v>
      </c>
      <c r="E5710" s="1" t="s">
        <v>6737</v>
      </c>
      <c r="F5710" t="s">
        <v>17821</v>
      </c>
      <c r="G5710">
        <v>647</v>
      </c>
    </row>
    <row r="5711" spans="1:7" x14ac:dyDescent="0.25">
      <c r="A5711" t="s">
        <v>7</v>
      </c>
      <c r="B5711" s="2">
        <v>45489.478344907409</v>
      </c>
      <c r="C5711" t="s">
        <v>19</v>
      </c>
      <c r="D5711" s="1" t="s">
        <v>6738</v>
      </c>
      <c r="E5711" s="1" t="s">
        <v>6739</v>
      </c>
      <c r="F5711" t="s">
        <v>17822</v>
      </c>
      <c r="G5711">
        <v>598</v>
      </c>
    </row>
    <row r="5712" spans="1:7" x14ac:dyDescent="0.25">
      <c r="A5712" t="s">
        <v>7</v>
      </c>
      <c r="B5712" s="2">
        <v>45489.479733796295</v>
      </c>
      <c r="C5712" t="s">
        <v>19</v>
      </c>
      <c r="D5712" s="1" t="s">
        <v>6738</v>
      </c>
      <c r="E5712" s="1" t="s">
        <v>6740</v>
      </c>
      <c r="F5712" t="s">
        <v>17823</v>
      </c>
      <c r="G5712">
        <v>597</v>
      </c>
    </row>
    <row r="5713" spans="1:7" x14ac:dyDescent="0.25">
      <c r="A5713" t="s">
        <v>7</v>
      </c>
      <c r="B5713" s="2">
        <v>45489.480243055557</v>
      </c>
      <c r="C5713" t="s">
        <v>19</v>
      </c>
      <c r="D5713" s="1" t="s">
        <v>6738</v>
      </c>
      <c r="E5713" s="1" t="s">
        <v>6740</v>
      </c>
      <c r="F5713" t="s">
        <v>17823</v>
      </c>
      <c r="G5713">
        <v>610</v>
      </c>
    </row>
    <row r="5714" spans="1:7" x14ac:dyDescent="0.25">
      <c r="A5714" t="s">
        <v>7</v>
      </c>
      <c r="B5714" s="2">
        <v>45489.481122685182</v>
      </c>
      <c r="C5714" t="s">
        <v>19</v>
      </c>
      <c r="D5714" s="1" t="s">
        <v>6738</v>
      </c>
      <c r="E5714" s="1" t="s">
        <v>6740</v>
      </c>
      <c r="F5714" t="s">
        <v>17823</v>
      </c>
      <c r="G5714">
        <v>603</v>
      </c>
    </row>
    <row r="5715" spans="1:7" x14ac:dyDescent="0.25">
      <c r="A5715" t="s">
        <v>7</v>
      </c>
      <c r="B5715" s="2">
        <v>45489.482511574075</v>
      </c>
      <c r="C5715" t="s">
        <v>19</v>
      </c>
      <c r="D5715" s="1" t="s">
        <v>6741</v>
      </c>
      <c r="E5715" s="1" t="s">
        <v>6742</v>
      </c>
      <c r="F5715" t="s">
        <v>17824</v>
      </c>
      <c r="G5715">
        <v>606</v>
      </c>
    </row>
    <row r="5716" spans="1:7" x14ac:dyDescent="0.25">
      <c r="A5716" t="s">
        <v>7</v>
      </c>
      <c r="B5716" s="2">
        <v>45489.483900462961</v>
      </c>
      <c r="C5716" t="s">
        <v>19</v>
      </c>
      <c r="D5716" s="1" t="s">
        <v>6738</v>
      </c>
      <c r="E5716" s="1" t="s">
        <v>6742</v>
      </c>
      <c r="F5716" t="s">
        <v>17825</v>
      </c>
      <c r="G5716">
        <v>598</v>
      </c>
    </row>
    <row r="5717" spans="1:7" x14ac:dyDescent="0.25">
      <c r="A5717" t="s">
        <v>7</v>
      </c>
      <c r="B5717" s="2">
        <v>45489.485277777778</v>
      </c>
      <c r="C5717" t="s">
        <v>19</v>
      </c>
      <c r="D5717" s="1" t="s">
        <v>6738</v>
      </c>
      <c r="E5717" s="1" t="s">
        <v>6742</v>
      </c>
      <c r="F5717" t="s">
        <v>17825</v>
      </c>
      <c r="G5717">
        <v>594</v>
      </c>
    </row>
    <row r="5718" spans="1:7" x14ac:dyDescent="0.25">
      <c r="A5718" t="s">
        <v>7</v>
      </c>
      <c r="B5718" s="2">
        <v>45489.486018518517</v>
      </c>
      <c r="C5718" t="s">
        <v>19</v>
      </c>
      <c r="D5718" s="1" t="s">
        <v>6738</v>
      </c>
      <c r="E5718" s="1" t="s">
        <v>6742</v>
      </c>
      <c r="F5718" t="s">
        <v>17825</v>
      </c>
      <c r="G5718">
        <v>599</v>
      </c>
    </row>
    <row r="5719" spans="1:7" x14ac:dyDescent="0.25">
      <c r="A5719" t="s">
        <v>7</v>
      </c>
      <c r="B5719" s="2">
        <v>45489.486018518517</v>
      </c>
      <c r="C5719" t="s">
        <v>19</v>
      </c>
      <c r="D5719" s="1" t="s">
        <v>6738</v>
      </c>
      <c r="E5719" s="1" t="s">
        <v>6742</v>
      </c>
      <c r="F5719" t="s">
        <v>17825</v>
      </c>
      <c r="G5719">
        <v>599</v>
      </c>
    </row>
    <row r="5720" spans="1:7" x14ac:dyDescent="0.25">
      <c r="A5720" t="s">
        <v>7</v>
      </c>
      <c r="B5720" s="2">
        <v>45489.486678240741</v>
      </c>
      <c r="C5720" t="s">
        <v>19</v>
      </c>
      <c r="D5720" s="1" t="s">
        <v>6738</v>
      </c>
      <c r="E5720" s="1" t="s">
        <v>6740</v>
      </c>
      <c r="F5720" t="s">
        <v>17823</v>
      </c>
      <c r="G5720">
        <v>604</v>
      </c>
    </row>
    <row r="5721" spans="1:7" x14ac:dyDescent="0.25">
      <c r="A5721" t="s">
        <v>7</v>
      </c>
      <c r="B5721" s="2">
        <v>45489.488067129627</v>
      </c>
      <c r="C5721" t="s">
        <v>19</v>
      </c>
      <c r="D5721" s="1" t="s">
        <v>6738</v>
      </c>
      <c r="E5721" s="1" t="s">
        <v>6740</v>
      </c>
      <c r="F5721" t="s">
        <v>17823</v>
      </c>
      <c r="G5721">
        <v>602</v>
      </c>
    </row>
    <row r="5722" spans="1:7" x14ac:dyDescent="0.25">
      <c r="A5722" t="s">
        <v>7</v>
      </c>
      <c r="B5722" s="2">
        <v>45489.48945601852</v>
      </c>
      <c r="C5722" t="s">
        <v>19</v>
      </c>
      <c r="D5722" s="1" t="s">
        <v>6738</v>
      </c>
      <c r="E5722" s="1" t="s">
        <v>6740</v>
      </c>
      <c r="F5722" t="s">
        <v>17823</v>
      </c>
      <c r="G5722">
        <v>600</v>
      </c>
    </row>
    <row r="5723" spans="1:7" x14ac:dyDescent="0.25">
      <c r="A5723" t="s">
        <v>7</v>
      </c>
      <c r="B5723" s="2">
        <v>45489.490844907406</v>
      </c>
      <c r="C5723" t="s">
        <v>19</v>
      </c>
      <c r="D5723" s="1" t="s">
        <v>6738</v>
      </c>
      <c r="E5723" s="1" t="s">
        <v>6740</v>
      </c>
      <c r="F5723" t="s">
        <v>17823</v>
      </c>
      <c r="G5723">
        <v>593</v>
      </c>
    </row>
    <row r="5724" spans="1:7" x14ac:dyDescent="0.25">
      <c r="A5724" t="s">
        <v>7</v>
      </c>
      <c r="B5724" s="2">
        <v>45489.4922337963</v>
      </c>
      <c r="C5724" t="s">
        <v>19</v>
      </c>
      <c r="D5724" s="1" t="s">
        <v>6738</v>
      </c>
      <c r="E5724" s="1" t="s">
        <v>6740</v>
      </c>
      <c r="F5724" t="s">
        <v>17823</v>
      </c>
      <c r="G5724">
        <v>604</v>
      </c>
    </row>
    <row r="5725" spans="1:7" x14ac:dyDescent="0.25">
      <c r="A5725" t="s">
        <v>7</v>
      </c>
      <c r="B5725" s="2">
        <v>45489.492951388886</v>
      </c>
      <c r="C5725" t="s">
        <v>19</v>
      </c>
      <c r="D5725" s="1" t="s">
        <v>6738</v>
      </c>
      <c r="E5725" s="1" t="s">
        <v>6740</v>
      </c>
      <c r="F5725" t="s">
        <v>17823</v>
      </c>
      <c r="G5725">
        <v>609</v>
      </c>
    </row>
    <row r="5726" spans="1:7" x14ac:dyDescent="0.25">
      <c r="A5726" t="s">
        <v>7</v>
      </c>
      <c r="B5726" s="2">
        <v>45489.493622685186</v>
      </c>
      <c r="C5726" t="s">
        <v>19</v>
      </c>
      <c r="D5726" s="1" t="s">
        <v>6738</v>
      </c>
      <c r="E5726" s="1" t="s">
        <v>6740</v>
      </c>
      <c r="F5726" t="s">
        <v>17823</v>
      </c>
      <c r="G5726">
        <v>601</v>
      </c>
    </row>
    <row r="5727" spans="1:7" x14ac:dyDescent="0.25">
      <c r="A5727" t="s">
        <v>7</v>
      </c>
      <c r="B5727" s="2">
        <v>45489.495011574072</v>
      </c>
      <c r="C5727" t="s">
        <v>19</v>
      </c>
      <c r="D5727" s="1" t="s">
        <v>6738</v>
      </c>
      <c r="E5727" s="1" t="s">
        <v>6740</v>
      </c>
      <c r="F5727" t="s">
        <v>17823</v>
      </c>
      <c r="G5727">
        <v>599</v>
      </c>
    </row>
    <row r="5728" spans="1:7" x14ac:dyDescent="0.25">
      <c r="A5728" t="s">
        <v>7</v>
      </c>
      <c r="B5728" s="2">
        <v>45489.496400462966</v>
      </c>
      <c r="C5728" t="s">
        <v>19</v>
      </c>
      <c r="D5728" s="1" t="s">
        <v>6738</v>
      </c>
      <c r="E5728" s="1" t="s">
        <v>6740</v>
      </c>
      <c r="F5728" t="s">
        <v>17823</v>
      </c>
      <c r="G5728">
        <v>602</v>
      </c>
    </row>
    <row r="5729" spans="1:7" x14ac:dyDescent="0.25">
      <c r="A5729" t="s">
        <v>7</v>
      </c>
      <c r="B5729" s="2">
        <v>45489.497777777775</v>
      </c>
      <c r="C5729" t="s">
        <v>19</v>
      </c>
      <c r="D5729" s="1" t="s">
        <v>6738</v>
      </c>
      <c r="E5729" s="1" t="s">
        <v>6740</v>
      </c>
      <c r="F5729" t="s">
        <v>17823</v>
      </c>
      <c r="G5729">
        <v>603</v>
      </c>
    </row>
    <row r="5730" spans="1:7" x14ac:dyDescent="0.25">
      <c r="A5730" t="s">
        <v>7</v>
      </c>
      <c r="B5730" s="2">
        <v>45489.499178240738</v>
      </c>
      <c r="C5730" t="s">
        <v>19</v>
      </c>
      <c r="D5730" s="1" t="s">
        <v>6738</v>
      </c>
      <c r="E5730" s="1" t="s">
        <v>6740</v>
      </c>
      <c r="F5730" t="s">
        <v>17823</v>
      </c>
      <c r="G5730">
        <v>601</v>
      </c>
    </row>
    <row r="5731" spans="1:7" x14ac:dyDescent="0.25">
      <c r="A5731" t="s">
        <v>7</v>
      </c>
      <c r="B5731" s="2">
        <v>45489.499907407408</v>
      </c>
      <c r="C5731" t="s">
        <v>19</v>
      </c>
      <c r="D5731" s="1" t="s">
        <v>6738</v>
      </c>
      <c r="E5731" s="1" t="s">
        <v>6740</v>
      </c>
      <c r="F5731" t="s">
        <v>17823</v>
      </c>
      <c r="G5731">
        <v>597</v>
      </c>
    </row>
    <row r="5732" spans="1:7" x14ac:dyDescent="0.25">
      <c r="A5732" t="s">
        <v>7</v>
      </c>
      <c r="B5732" s="2">
        <v>45489.500567129631</v>
      </c>
      <c r="C5732" t="s">
        <v>19</v>
      </c>
      <c r="D5732" s="1" t="s">
        <v>6738</v>
      </c>
      <c r="E5732" s="1" t="s">
        <v>6742</v>
      </c>
      <c r="F5732" t="s">
        <v>17825</v>
      </c>
      <c r="G5732">
        <v>602</v>
      </c>
    </row>
    <row r="5733" spans="1:7" x14ac:dyDescent="0.25">
      <c r="A5733" t="s">
        <v>7</v>
      </c>
      <c r="B5733" s="2">
        <v>45489.501956018517</v>
      </c>
      <c r="C5733" t="s">
        <v>19</v>
      </c>
      <c r="D5733" s="1" t="s">
        <v>6738</v>
      </c>
      <c r="E5733" s="1" t="s">
        <v>6742</v>
      </c>
      <c r="F5733" t="s">
        <v>17825</v>
      </c>
      <c r="G5733">
        <v>597</v>
      </c>
    </row>
    <row r="5734" spans="1:7" x14ac:dyDescent="0.25">
      <c r="A5734" t="s">
        <v>7</v>
      </c>
      <c r="B5734" s="2">
        <v>45489.503344907411</v>
      </c>
      <c r="C5734" t="s">
        <v>19</v>
      </c>
      <c r="D5734" s="1" t="s">
        <v>6738</v>
      </c>
      <c r="E5734" s="1" t="s">
        <v>6737</v>
      </c>
      <c r="F5734" t="s">
        <v>17826</v>
      </c>
      <c r="G5734">
        <v>600</v>
      </c>
    </row>
    <row r="5735" spans="1:7" x14ac:dyDescent="0.25">
      <c r="A5735" t="s">
        <v>7</v>
      </c>
      <c r="B5735" s="2">
        <v>45489.504733796297</v>
      </c>
      <c r="C5735" t="s">
        <v>19</v>
      </c>
      <c r="D5735" s="1" t="s">
        <v>6741</v>
      </c>
      <c r="E5735" s="1" t="s">
        <v>6743</v>
      </c>
      <c r="F5735" t="s">
        <v>17827</v>
      </c>
      <c r="G5735">
        <v>606</v>
      </c>
    </row>
    <row r="5736" spans="1:7" x14ac:dyDescent="0.25">
      <c r="A5736" t="s">
        <v>7</v>
      </c>
      <c r="B5736" s="2">
        <v>45489.50613425926</v>
      </c>
      <c r="C5736" t="s">
        <v>19</v>
      </c>
      <c r="D5736" s="1" t="s">
        <v>6741</v>
      </c>
      <c r="E5736" s="1" t="s">
        <v>6743</v>
      </c>
      <c r="F5736" t="s">
        <v>17827</v>
      </c>
      <c r="G5736">
        <v>583</v>
      </c>
    </row>
    <row r="5737" spans="1:7" x14ac:dyDescent="0.25">
      <c r="A5737" t="s">
        <v>7</v>
      </c>
      <c r="B5737" s="2">
        <v>45489.506851851853</v>
      </c>
      <c r="C5737" t="s">
        <v>19</v>
      </c>
      <c r="D5737" s="1" t="s">
        <v>6738</v>
      </c>
      <c r="E5737" s="1" t="s">
        <v>6743</v>
      </c>
      <c r="F5737" t="s">
        <v>17828</v>
      </c>
      <c r="G5737">
        <v>594</v>
      </c>
    </row>
    <row r="5738" spans="1:7" x14ac:dyDescent="0.25">
      <c r="A5738" t="s">
        <v>7</v>
      </c>
      <c r="B5738" s="2">
        <v>45489.507511574076</v>
      </c>
      <c r="C5738" t="s">
        <v>19</v>
      </c>
      <c r="D5738" s="1" t="s">
        <v>6738</v>
      </c>
      <c r="E5738" s="1" t="s">
        <v>6743</v>
      </c>
      <c r="F5738" t="s">
        <v>17828</v>
      </c>
      <c r="G5738">
        <v>596</v>
      </c>
    </row>
    <row r="5739" spans="1:7" x14ac:dyDescent="0.25">
      <c r="A5739" t="s">
        <v>7</v>
      </c>
      <c r="B5739" s="2">
        <v>45489.508912037039</v>
      </c>
      <c r="C5739" t="s">
        <v>19</v>
      </c>
      <c r="D5739" s="1" t="s">
        <v>6738</v>
      </c>
      <c r="E5739" s="1" t="s">
        <v>6743</v>
      </c>
      <c r="F5739" t="s">
        <v>17828</v>
      </c>
      <c r="G5739">
        <v>607</v>
      </c>
    </row>
    <row r="5740" spans="1:7" x14ac:dyDescent="0.25">
      <c r="A5740" t="s">
        <v>7</v>
      </c>
      <c r="B5740" s="2">
        <v>45489.510300925926</v>
      </c>
      <c r="C5740" t="s">
        <v>19</v>
      </c>
      <c r="D5740" s="1" t="s">
        <v>6738</v>
      </c>
      <c r="E5740" s="1" t="s">
        <v>6743</v>
      </c>
      <c r="F5740" t="s">
        <v>17828</v>
      </c>
      <c r="G5740">
        <v>588</v>
      </c>
    </row>
    <row r="5741" spans="1:7" x14ac:dyDescent="0.25">
      <c r="A5741" t="s">
        <v>7</v>
      </c>
      <c r="B5741" s="2">
        <v>45489.511678240742</v>
      </c>
      <c r="C5741" t="s">
        <v>19</v>
      </c>
      <c r="D5741" s="1" t="s">
        <v>6738</v>
      </c>
      <c r="E5741" s="1" t="s">
        <v>6743</v>
      </c>
      <c r="F5741" t="s">
        <v>17828</v>
      </c>
      <c r="G5741">
        <v>611</v>
      </c>
    </row>
    <row r="5742" spans="1:7" x14ac:dyDescent="0.25">
      <c r="A5742" t="s">
        <v>7</v>
      </c>
      <c r="B5742" s="2">
        <v>45489.513067129628</v>
      </c>
      <c r="C5742" t="s">
        <v>19</v>
      </c>
      <c r="D5742" s="1" t="s">
        <v>6738</v>
      </c>
      <c r="E5742" s="1" t="s">
        <v>6743</v>
      </c>
      <c r="F5742" t="s">
        <v>17828</v>
      </c>
      <c r="G5742">
        <v>602</v>
      </c>
    </row>
    <row r="5743" spans="1:7" x14ac:dyDescent="0.25">
      <c r="A5743" t="s">
        <v>7</v>
      </c>
      <c r="B5743" s="2">
        <v>45489.513796296298</v>
      </c>
      <c r="C5743" t="s">
        <v>19</v>
      </c>
      <c r="D5743" s="1" t="s">
        <v>6738</v>
      </c>
      <c r="E5743" s="1" t="s">
        <v>6743</v>
      </c>
      <c r="F5743" t="s">
        <v>17828</v>
      </c>
      <c r="G5743">
        <v>588</v>
      </c>
    </row>
    <row r="5744" spans="1:7" x14ac:dyDescent="0.25">
      <c r="A5744" t="s">
        <v>7</v>
      </c>
      <c r="B5744" s="2">
        <v>45489.514467592591</v>
      </c>
      <c r="C5744" t="s">
        <v>19</v>
      </c>
      <c r="D5744" s="1" t="s">
        <v>6738</v>
      </c>
      <c r="E5744" s="1" t="s">
        <v>6743</v>
      </c>
      <c r="F5744" t="s">
        <v>17828</v>
      </c>
      <c r="G5744">
        <v>598</v>
      </c>
    </row>
    <row r="5745" spans="1:7" x14ac:dyDescent="0.25">
      <c r="A5745" t="s">
        <v>7</v>
      </c>
      <c r="B5745" s="2">
        <v>45489.515856481485</v>
      </c>
      <c r="C5745" t="s">
        <v>19</v>
      </c>
      <c r="D5745" s="1" t="s">
        <v>6738</v>
      </c>
      <c r="E5745" s="1" t="s">
        <v>6743</v>
      </c>
      <c r="F5745" t="s">
        <v>17828</v>
      </c>
      <c r="G5745">
        <v>594</v>
      </c>
    </row>
    <row r="5746" spans="1:7" x14ac:dyDescent="0.25">
      <c r="A5746" t="s">
        <v>7</v>
      </c>
      <c r="B5746" s="2">
        <v>45489.517245370371</v>
      </c>
      <c r="C5746" t="s">
        <v>19</v>
      </c>
      <c r="D5746" s="1" t="s">
        <v>6738</v>
      </c>
      <c r="E5746" s="1" t="s">
        <v>6743</v>
      </c>
      <c r="F5746" t="s">
        <v>17828</v>
      </c>
      <c r="G5746">
        <v>596</v>
      </c>
    </row>
    <row r="5747" spans="1:7" x14ac:dyDescent="0.25">
      <c r="A5747" t="s">
        <v>7</v>
      </c>
      <c r="B5747" s="2">
        <v>45489.518622685187</v>
      </c>
      <c r="C5747" t="s">
        <v>19</v>
      </c>
      <c r="D5747" s="1" t="s">
        <v>6744</v>
      </c>
      <c r="E5747" s="1" t="s">
        <v>6737</v>
      </c>
      <c r="F5747" t="s">
        <v>17829</v>
      </c>
      <c r="G5747">
        <v>450</v>
      </c>
    </row>
    <row r="5748" spans="1:7" x14ac:dyDescent="0.25">
      <c r="A5748" t="s">
        <v>7</v>
      </c>
      <c r="B5748" s="2">
        <v>45489.518680555557</v>
      </c>
      <c r="C5748" t="s">
        <v>25</v>
      </c>
      <c r="D5748" s="1" t="s">
        <v>6744</v>
      </c>
      <c r="E5748" s="1" t="s">
        <v>6737</v>
      </c>
      <c r="F5748" t="s">
        <v>17829</v>
      </c>
      <c r="G5748">
        <v>1122</v>
      </c>
    </row>
    <row r="5749" spans="1:7" x14ac:dyDescent="0.25">
      <c r="A5749" t="s">
        <v>7</v>
      </c>
      <c r="B5749" s="2">
        <v>45489.52002314815</v>
      </c>
      <c r="C5749" t="s">
        <v>101</v>
      </c>
      <c r="D5749" s="1" t="s">
        <v>6745</v>
      </c>
      <c r="E5749" s="1" t="s">
        <v>6746</v>
      </c>
      <c r="F5749" t="s">
        <v>17830</v>
      </c>
      <c r="G5749">
        <v>1425</v>
      </c>
    </row>
    <row r="5750" spans="1:7" x14ac:dyDescent="0.25">
      <c r="A5750" t="s">
        <v>7</v>
      </c>
      <c r="B5750" s="2">
        <v>45489.521412037036</v>
      </c>
      <c r="C5750" t="s">
        <v>59</v>
      </c>
      <c r="D5750" s="1" t="s">
        <v>6747</v>
      </c>
      <c r="E5750" s="1" t="s">
        <v>6748</v>
      </c>
      <c r="F5750" t="s">
        <v>17831</v>
      </c>
      <c r="G5750">
        <v>1388</v>
      </c>
    </row>
    <row r="5751" spans="1:7" x14ac:dyDescent="0.25">
      <c r="A5751" t="s">
        <v>7</v>
      </c>
      <c r="B5751" s="2">
        <v>45489.522800925923</v>
      </c>
      <c r="C5751" t="s">
        <v>13</v>
      </c>
      <c r="D5751" s="1" t="s">
        <v>6749</v>
      </c>
      <c r="E5751" s="1" t="s">
        <v>6750</v>
      </c>
      <c r="F5751" t="s">
        <v>17832</v>
      </c>
      <c r="G5751">
        <v>1119</v>
      </c>
    </row>
    <row r="5752" spans="1:7" x14ac:dyDescent="0.25">
      <c r="A5752" t="s">
        <v>7</v>
      </c>
      <c r="B5752" s="2">
        <v>45489.524189814816</v>
      </c>
      <c r="C5752" t="s">
        <v>16</v>
      </c>
      <c r="D5752" s="1" t="s">
        <v>6751</v>
      </c>
      <c r="E5752" s="1" t="s">
        <v>6752</v>
      </c>
      <c r="F5752" t="s">
        <v>17833</v>
      </c>
      <c r="G5752">
        <v>1191</v>
      </c>
    </row>
    <row r="5753" spans="1:7" x14ac:dyDescent="0.25">
      <c r="A5753" t="s">
        <v>7</v>
      </c>
      <c r="B5753" s="2">
        <v>45489.525578703702</v>
      </c>
      <c r="C5753" t="s">
        <v>25</v>
      </c>
      <c r="D5753" s="1" t="s">
        <v>6753</v>
      </c>
      <c r="E5753" s="1" t="s">
        <v>6754</v>
      </c>
      <c r="F5753" t="s">
        <v>17834</v>
      </c>
      <c r="G5753">
        <v>1133</v>
      </c>
    </row>
    <row r="5754" spans="1:7" x14ac:dyDescent="0.25">
      <c r="A5754" t="s">
        <v>7</v>
      </c>
      <c r="B5754" s="2">
        <v>45489.525625000002</v>
      </c>
      <c r="C5754" t="s">
        <v>24</v>
      </c>
      <c r="D5754" s="1" t="s">
        <v>6755</v>
      </c>
      <c r="E5754" s="1" t="s">
        <v>5602</v>
      </c>
      <c r="F5754" t="s">
        <v>17835</v>
      </c>
      <c r="G5754">
        <v>960</v>
      </c>
    </row>
    <row r="5755" spans="1:7" x14ac:dyDescent="0.25">
      <c r="A5755" t="s">
        <v>7</v>
      </c>
      <c r="B5755" s="2">
        <v>45489.525983796295</v>
      </c>
      <c r="C5755" t="s">
        <v>25</v>
      </c>
      <c r="D5755" s="1" t="s">
        <v>6756</v>
      </c>
      <c r="E5755" s="1" t="s">
        <v>6757</v>
      </c>
      <c r="F5755" t="s">
        <v>17836</v>
      </c>
      <c r="G5755">
        <v>741</v>
      </c>
    </row>
    <row r="5756" spans="1:7" x14ac:dyDescent="0.25">
      <c r="A5756" t="s">
        <v>7</v>
      </c>
      <c r="B5756" s="2">
        <v>45489.527361111112</v>
      </c>
      <c r="C5756" t="s">
        <v>19</v>
      </c>
      <c r="D5756" s="1" t="s">
        <v>6758</v>
      </c>
      <c r="E5756" s="1" t="s">
        <v>6759</v>
      </c>
      <c r="F5756" t="s">
        <v>17837</v>
      </c>
      <c r="G5756">
        <v>575</v>
      </c>
    </row>
    <row r="5757" spans="1:7" x14ac:dyDescent="0.25">
      <c r="A5757" t="s">
        <v>7</v>
      </c>
      <c r="B5757" s="2">
        <v>45489.528553240743</v>
      </c>
      <c r="C5757" t="s">
        <v>19</v>
      </c>
      <c r="D5757" s="1" t="s">
        <v>6758</v>
      </c>
      <c r="E5757" s="1" t="s">
        <v>6759</v>
      </c>
      <c r="F5757" t="s">
        <v>17837</v>
      </c>
      <c r="G5757">
        <v>583</v>
      </c>
    </row>
    <row r="5758" spans="1:7" x14ac:dyDescent="0.25">
      <c r="A5758" t="s">
        <v>7</v>
      </c>
      <c r="B5758" s="2">
        <v>45489.528749999998</v>
      </c>
      <c r="C5758" t="s">
        <v>19</v>
      </c>
      <c r="D5758" s="1" t="s">
        <v>6758</v>
      </c>
      <c r="E5758" s="1" t="s">
        <v>6759</v>
      </c>
      <c r="F5758" t="s">
        <v>17837</v>
      </c>
      <c r="G5758">
        <v>576</v>
      </c>
    </row>
    <row r="5759" spans="1:7" x14ac:dyDescent="0.25">
      <c r="A5759" t="s">
        <v>7</v>
      </c>
      <c r="B5759" s="2">
        <v>45489.529039351852</v>
      </c>
      <c r="D5759" s="1" t="s">
        <v>6760</v>
      </c>
      <c r="E5759" s="1" t="s">
        <v>6759</v>
      </c>
      <c r="F5759" t="s">
        <v>17838</v>
      </c>
    </row>
    <row r="5760" spans="1:7" x14ac:dyDescent="0.25">
      <c r="A5760" t="s">
        <v>7</v>
      </c>
      <c r="B5760" s="2">
        <v>45489.530138888891</v>
      </c>
      <c r="C5760" t="s">
        <v>19</v>
      </c>
      <c r="D5760" s="1" t="s">
        <v>6758</v>
      </c>
      <c r="E5760" s="1" t="s">
        <v>6759</v>
      </c>
      <c r="F5760" t="s">
        <v>17837</v>
      </c>
      <c r="G5760">
        <v>0</v>
      </c>
    </row>
    <row r="5761" spans="1:7" x14ac:dyDescent="0.25">
      <c r="A5761" t="s">
        <v>7</v>
      </c>
      <c r="B5761" s="2">
        <v>45489.531527777777</v>
      </c>
      <c r="C5761" t="s">
        <v>19</v>
      </c>
      <c r="D5761" s="1" t="s">
        <v>6758</v>
      </c>
      <c r="E5761" s="1" t="s">
        <v>6759</v>
      </c>
      <c r="F5761" t="s">
        <v>17837</v>
      </c>
      <c r="G5761">
        <v>0</v>
      </c>
    </row>
    <row r="5762" spans="1:7" x14ac:dyDescent="0.25">
      <c r="A5762" t="s">
        <v>7</v>
      </c>
      <c r="B5762" s="2">
        <v>45489.532152777778</v>
      </c>
      <c r="C5762" t="s">
        <v>19</v>
      </c>
      <c r="D5762" s="1" t="s">
        <v>6758</v>
      </c>
      <c r="E5762" s="1" t="s">
        <v>6759</v>
      </c>
      <c r="F5762" t="s">
        <v>17837</v>
      </c>
      <c r="G5762">
        <v>0</v>
      </c>
    </row>
    <row r="5763" spans="1:7" x14ac:dyDescent="0.25">
      <c r="A5763" t="s">
        <v>7</v>
      </c>
      <c r="B5763" s="2">
        <v>45489.532916666663</v>
      </c>
      <c r="C5763" t="s">
        <v>19</v>
      </c>
      <c r="D5763" s="1" t="s">
        <v>6758</v>
      </c>
      <c r="E5763" s="1" t="s">
        <v>6759</v>
      </c>
      <c r="F5763" t="s">
        <v>17837</v>
      </c>
      <c r="G5763">
        <v>0</v>
      </c>
    </row>
    <row r="5764" spans="1:7" x14ac:dyDescent="0.25">
      <c r="A5764" t="s">
        <v>7</v>
      </c>
      <c r="B5764" s="2">
        <v>45489.53429398148</v>
      </c>
      <c r="C5764" t="s">
        <v>19</v>
      </c>
      <c r="D5764" s="1" t="s">
        <v>6758</v>
      </c>
      <c r="E5764" s="1" t="s">
        <v>6759</v>
      </c>
      <c r="F5764" t="s">
        <v>17837</v>
      </c>
      <c r="G5764">
        <v>0</v>
      </c>
    </row>
    <row r="5765" spans="1:7" x14ac:dyDescent="0.25">
      <c r="A5765" t="s">
        <v>7</v>
      </c>
      <c r="B5765" s="2">
        <v>45489.535694444443</v>
      </c>
      <c r="C5765" t="s">
        <v>19</v>
      </c>
      <c r="D5765" s="1" t="s">
        <v>6758</v>
      </c>
      <c r="E5765" s="1" t="s">
        <v>6759</v>
      </c>
      <c r="F5765" t="s">
        <v>17837</v>
      </c>
      <c r="G5765">
        <v>0</v>
      </c>
    </row>
    <row r="5766" spans="1:7" x14ac:dyDescent="0.25">
      <c r="A5766" t="s">
        <v>7</v>
      </c>
      <c r="B5766" s="2">
        <v>45489.537083333336</v>
      </c>
      <c r="C5766" t="s">
        <v>19</v>
      </c>
      <c r="D5766" s="1" t="s">
        <v>6758</v>
      </c>
      <c r="E5766" s="1" t="s">
        <v>6759</v>
      </c>
      <c r="F5766" t="s">
        <v>17837</v>
      </c>
      <c r="G5766">
        <v>0</v>
      </c>
    </row>
    <row r="5767" spans="1:7" x14ac:dyDescent="0.25">
      <c r="A5767" t="s">
        <v>7</v>
      </c>
      <c r="B5767" s="2">
        <v>45489.538460648146</v>
      </c>
      <c r="C5767" t="s">
        <v>19</v>
      </c>
      <c r="D5767" s="1" t="s">
        <v>6758</v>
      </c>
      <c r="E5767" s="1" t="s">
        <v>6759</v>
      </c>
      <c r="F5767" t="s">
        <v>17837</v>
      </c>
      <c r="G5767">
        <v>0</v>
      </c>
    </row>
    <row r="5768" spans="1:7" x14ac:dyDescent="0.25">
      <c r="A5768" t="s">
        <v>7</v>
      </c>
      <c r="B5768" s="2">
        <v>45489.539861111109</v>
      </c>
      <c r="C5768" t="s">
        <v>19</v>
      </c>
      <c r="D5768" s="1" t="s">
        <v>6758</v>
      </c>
      <c r="E5768" s="1" t="s">
        <v>6759</v>
      </c>
      <c r="F5768" t="s">
        <v>17837</v>
      </c>
      <c r="G5768">
        <v>0</v>
      </c>
    </row>
    <row r="5769" spans="1:7" x14ac:dyDescent="0.25">
      <c r="A5769" t="s">
        <v>7</v>
      </c>
      <c r="B5769" s="2">
        <v>45489.541250000002</v>
      </c>
      <c r="C5769" t="s">
        <v>19</v>
      </c>
      <c r="D5769" s="1" t="s">
        <v>6758</v>
      </c>
      <c r="E5769" s="1" t="s">
        <v>6759</v>
      </c>
      <c r="F5769" t="s">
        <v>17837</v>
      </c>
      <c r="G5769">
        <v>0</v>
      </c>
    </row>
    <row r="5770" spans="1:7" x14ac:dyDescent="0.25">
      <c r="A5770" t="s">
        <v>7</v>
      </c>
      <c r="B5770" s="2">
        <v>45489.542627314811</v>
      </c>
      <c r="C5770" t="s">
        <v>814</v>
      </c>
      <c r="D5770" s="1" t="s">
        <v>5566</v>
      </c>
      <c r="E5770" s="1" t="s">
        <v>6761</v>
      </c>
      <c r="F5770" t="s">
        <v>17839</v>
      </c>
      <c r="G5770">
        <v>874</v>
      </c>
    </row>
    <row r="5771" spans="1:7" x14ac:dyDescent="0.25">
      <c r="A5771" t="s">
        <v>7</v>
      </c>
      <c r="B5771" s="2">
        <v>45489.542696759258</v>
      </c>
      <c r="D5771" s="1" t="s">
        <v>6760</v>
      </c>
      <c r="E5771" s="1" t="s">
        <v>6759</v>
      </c>
      <c r="F5771" t="s">
        <v>17838</v>
      </c>
    </row>
    <row r="5772" spans="1:7" x14ac:dyDescent="0.25">
      <c r="A5772" t="s">
        <v>7</v>
      </c>
      <c r="B5772" s="2">
        <v>45489.542916666665</v>
      </c>
      <c r="C5772" t="s">
        <v>168</v>
      </c>
      <c r="D5772" s="1" t="s">
        <v>6762</v>
      </c>
      <c r="E5772" s="1" t="s">
        <v>6763</v>
      </c>
      <c r="F5772" t="s">
        <v>17840</v>
      </c>
      <c r="G5772">
        <v>1476</v>
      </c>
    </row>
    <row r="5773" spans="1:7" x14ac:dyDescent="0.25">
      <c r="A5773" t="s">
        <v>7</v>
      </c>
      <c r="B5773" s="2">
        <v>45489.542928240742</v>
      </c>
      <c r="C5773" t="s">
        <v>168</v>
      </c>
      <c r="D5773" s="1" t="s">
        <v>6764</v>
      </c>
      <c r="E5773" s="1" t="s">
        <v>6765</v>
      </c>
      <c r="F5773" t="s">
        <v>17841</v>
      </c>
      <c r="G5773">
        <v>1476</v>
      </c>
    </row>
    <row r="5774" spans="1:7" x14ac:dyDescent="0.25">
      <c r="A5774" t="s">
        <v>7</v>
      </c>
      <c r="B5774" s="2">
        <v>45489.544282407405</v>
      </c>
      <c r="C5774" t="s">
        <v>43</v>
      </c>
      <c r="D5774" s="1" t="s">
        <v>6766</v>
      </c>
      <c r="E5774" s="1" t="s">
        <v>6767</v>
      </c>
      <c r="F5774" t="s">
        <v>17842</v>
      </c>
      <c r="G5774">
        <v>1272</v>
      </c>
    </row>
    <row r="5775" spans="1:7" x14ac:dyDescent="0.25">
      <c r="A5775" t="s">
        <v>7</v>
      </c>
      <c r="B5775" s="2">
        <v>45489.544999999998</v>
      </c>
      <c r="C5775" t="s">
        <v>743</v>
      </c>
      <c r="D5775" s="1" t="s">
        <v>6768</v>
      </c>
      <c r="E5775" s="1" t="s">
        <v>6769</v>
      </c>
      <c r="F5775" t="s">
        <v>17843</v>
      </c>
      <c r="G5775">
        <v>1033</v>
      </c>
    </row>
    <row r="5776" spans="1:7" x14ac:dyDescent="0.25">
      <c r="A5776" t="s">
        <v>7</v>
      </c>
      <c r="B5776" s="2">
        <v>45489.546712962961</v>
      </c>
      <c r="C5776" t="s">
        <v>115</v>
      </c>
      <c r="D5776" s="1" t="s">
        <v>6770</v>
      </c>
      <c r="E5776" s="1" t="s">
        <v>6771</v>
      </c>
      <c r="F5776" t="s">
        <v>17844</v>
      </c>
      <c r="G5776">
        <v>1384</v>
      </c>
    </row>
    <row r="5777" spans="1:7" x14ac:dyDescent="0.25">
      <c r="A5777" t="s">
        <v>7</v>
      </c>
      <c r="B5777" s="2">
        <v>45489.548101851855</v>
      </c>
      <c r="C5777" t="s">
        <v>16</v>
      </c>
      <c r="D5777" s="1" t="s">
        <v>6772</v>
      </c>
      <c r="E5777" s="1" t="s">
        <v>6773</v>
      </c>
      <c r="F5777" t="s">
        <v>17845</v>
      </c>
      <c r="G5777">
        <v>1198</v>
      </c>
    </row>
    <row r="5778" spans="1:7" x14ac:dyDescent="0.25">
      <c r="A5778" t="s">
        <v>7</v>
      </c>
      <c r="B5778" s="2">
        <v>45489.549479166664</v>
      </c>
      <c r="C5778" t="s">
        <v>80</v>
      </c>
      <c r="D5778" s="1" t="s">
        <v>6774</v>
      </c>
      <c r="E5778" s="1" t="s">
        <v>6775</v>
      </c>
      <c r="F5778" t="s">
        <v>17846</v>
      </c>
      <c r="G5778">
        <v>1379</v>
      </c>
    </row>
    <row r="5779" spans="1:7" x14ac:dyDescent="0.25">
      <c r="A5779" t="s">
        <v>7</v>
      </c>
      <c r="B5779" s="2">
        <v>45489.550868055558</v>
      </c>
      <c r="C5779" t="s">
        <v>59</v>
      </c>
      <c r="D5779" s="1" t="s">
        <v>6776</v>
      </c>
      <c r="E5779" s="1" t="s">
        <v>6777</v>
      </c>
      <c r="F5779" t="s">
        <v>17847</v>
      </c>
      <c r="G5779">
        <v>1396</v>
      </c>
    </row>
    <row r="5780" spans="1:7" x14ac:dyDescent="0.25">
      <c r="A5780" t="s">
        <v>7</v>
      </c>
      <c r="B5780" s="2">
        <v>45489.552268518521</v>
      </c>
      <c r="C5780" t="s">
        <v>265</v>
      </c>
      <c r="D5780" s="1" t="s">
        <v>6778</v>
      </c>
      <c r="E5780" s="1" t="s">
        <v>6779</v>
      </c>
      <c r="F5780" t="s">
        <v>17848</v>
      </c>
      <c r="G5780">
        <v>1334</v>
      </c>
    </row>
    <row r="5781" spans="1:7" x14ac:dyDescent="0.25">
      <c r="A5781" t="s">
        <v>7</v>
      </c>
      <c r="B5781" s="2">
        <v>45489.55364583333</v>
      </c>
      <c r="C5781" t="s">
        <v>59</v>
      </c>
      <c r="D5781" s="1" t="s">
        <v>6780</v>
      </c>
      <c r="E5781" s="1" t="s">
        <v>6781</v>
      </c>
      <c r="F5781" t="s">
        <v>17849</v>
      </c>
      <c r="G5781">
        <v>1412</v>
      </c>
    </row>
    <row r="5782" spans="1:7" x14ac:dyDescent="0.25">
      <c r="A5782" t="s">
        <v>7</v>
      </c>
      <c r="B5782" s="2">
        <v>45489.555034722223</v>
      </c>
      <c r="C5782" t="s">
        <v>305</v>
      </c>
      <c r="D5782" s="1" t="s">
        <v>6782</v>
      </c>
      <c r="E5782" s="1" t="s">
        <v>6783</v>
      </c>
      <c r="F5782" t="s">
        <v>17850</v>
      </c>
      <c r="G5782">
        <v>1086</v>
      </c>
    </row>
    <row r="5783" spans="1:7" x14ac:dyDescent="0.25">
      <c r="A5783" t="s">
        <v>7</v>
      </c>
      <c r="B5783" s="2">
        <v>45489.556423611109</v>
      </c>
      <c r="C5783" t="s">
        <v>219</v>
      </c>
      <c r="D5783" s="1" t="s">
        <v>6784</v>
      </c>
      <c r="E5783" s="1" t="s">
        <v>6785</v>
      </c>
      <c r="F5783" t="s">
        <v>17851</v>
      </c>
      <c r="G5783">
        <v>1261</v>
      </c>
    </row>
    <row r="5784" spans="1:7" x14ac:dyDescent="0.25">
      <c r="A5784" t="s">
        <v>7</v>
      </c>
      <c r="B5784" s="2">
        <v>45489.557812500003</v>
      </c>
      <c r="C5784" t="s">
        <v>59</v>
      </c>
      <c r="D5784" s="1" t="s">
        <v>6786</v>
      </c>
      <c r="E5784" s="1" t="s">
        <v>6787</v>
      </c>
      <c r="F5784" t="s">
        <v>17852</v>
      </c>
      <c r="G5784">
        <v>1389</v>
      </c>
    </row>
    <row r="5785" spans="1:7" x14ac:dyDescent="0.25">
      <c r="A5785" t="s">
        <v>7</v>
      </c>
      <c r="B5785" s="2">
        <v>45489.559201388889</v>
      </c>
      <c r="C5785" t="s">
        <v>112</v>
      </c>
      <c r="D5785" s="1" t="s">
        <v>6788</v>
      </c>
      <c r="E5785" s="1" t="s">
        <v>6789</v>
      </c>
      <c r="F5785" t="s">
        <v>17853</v>
      </c>
      <c r="G5785">
        <v>1048</v>
      </c>
    </row>
    <row r="5786" spans="1:7" x14ac:dyDescent="0.25">
      <c r="A5786" t="s">
        <v>7</v>
      </c>
      <c r="B5786" s="2">
        <v>45489.560590277775</v>
      </c>
      <c r="C5786" t="s">
        <v>609</v>
      </c>
      <c r="D5786" s="1" t="s">
        <v>6790</v>
      </c>
      <c r="E5786" s="1" t="s">
        <v>6791</v>
      </c>
      <c r="F5786" t="s">
        <v>17854</v>
      </c>
      <c r="G5786">
        <v>1287</v>
      </c>
    </row>
    <row r="5787" spans="1:7" x14ac:dyDescent="0.25">
      <c r="A5787" t="s">
        <v>7</v>
      </c>
      <c r="B5787" s="2">
        <v>45489.561990740738</v>
      </c>
      <c r="C5787" t="s">
        <v>101</v>
      </c>
      <c r="D5787" s="1" t="s">
        <v>6792</v>
      </c>
      <c r="E5787" s="1" t="s">
        <v>6793</v>
      </c>
      <c r="F5787" t="s">
        <v>17855</v>
      </c>
      <c r="G5787">
        <v>1427</v>
      </c>
    </row>
    <row r="5788" spans="1:7" x14ac:dyDescent="0.25">
      <c r="A5788" t="s">
        <v>7</v>
      </c>
      <c r="B5788" s="2">
        <v>45489.563379629632</v>
      </c>
      <c r="C5788" t="s">
        <v>59</v>
      </c>
      <c r="D5788" s="1" t="s">
        <v>6794</v>
      </c>
      <c r="E5788" s="1" t="s">
        <v>6795</v>
      </c>
      <c r="F5788" t="s">
        <v>17856</v>
      </c>
      <c r="G5788">
        <v>1389</v>
      </c>
    </row>
    <row r="5789" spans="1:7" x14ac:dyDescent="0.25">
      <c r="A5789" t="s">
        <v>7</v>
      </c>
      <c r="B5789" s="2">
        <v>45489.564756944441</v>
      </c>
      <c r="C5789" t="s">
        <v>62</v>
      </c>
      <c r="D5789" s="1" t="s">
        <v>6796</v>
      </c>
      <c r="E5789" s="1" t="s">
        <v>6797</v>
      </c>
      <c r="F5789" t="s">
        <v>17857</v>
      </c>
      <c r="G5789">
        <v>1444</v>
      </c>
    </row>
    <row r="5790" spans="1:7" x14ac:dyDescent="0.25">
      <c r="A5790" t="s">
        <v>7</v>
      </c>
      <c r="B5790" s="2">
        <v>45489.566157407404</v>
      </c>
      <c r="C5790" t="s">
        <v>59</v>
      </c>
      <c r="D5790" s="1" t="s">
        <v>6798</v>
      </c>
      <c r="E5790" s="1" t="s">
        <v>6799</v>
      </c>
      <c r="F5790" t="s">
        <v>17858</v>
      </c>
      <c r="G5790">
        <v>1421</v>
      </c>
    </row>
    <row r="5791" spans="1:7" x14ac:dyDescent="0.25">
      <c r="A5791" t="s">
        <v>7</v>
      </c>
      <c r="B5791" s="2">
        <v>45489.56753472222</v>
      </c>
      <c r="C5791" t="s">
        <v>392</v>
      </c>
      <c r="D5791" s="1" t="s">
        <v>6800</v>
      </c>
      <c r="E5791" s="1" t="s">
        <v>6801</v>
      </c>
      <c r="F5791" t="s">
        <v>17859</v>
      </c>
      <c r="G5791">
        <v>1478</v>
      </c>
    </row>
    <row r="5792" spans="1:7" x14ac:dyDescent="0.25">
      <c r="A5792" t="s">
        <v>7</v>
      </c>
      <c r="B5792" s="2">
        <v>45489.567743055559</v>
      </c>
      <c r="C5792" t="s">
        <v>6802</v>
      </c>
      <c r="D5792" s="1" t="s">
        <v>6803</v>
      </c>
      <c r="E5792" s="1" t="s">
        <v>6804</v>
      </c>
      <c r="F5792" t="s">
        <v>17860</v>
      </c>
    </row>
    <row r="5793" spans="1:7" x14ac:dyDescent="0.25">
      <c r="A5793" t="s">
        <v>7</v>
      </c>
      <c r="B5793" s="2">
        <v>45489.568923611114</v>
      </c>
      <c r="C5793" t="s">
        <v>174</v>
      </c>
      <c r="D5793" s="1" t="s">
        <v>6805</v>
      </c>
      <c r="E5793" s="1" t="s">
        <v>6806</v>
      </c>
      <c r="F5793" t="s">
        <v>17861</v>
      </c>
      <c r="G5793">
        <v>1017</v>
      </c>
    </row>
    <row r="5794" spans="1:7" x14ac:dyDescent="0.25">
      <c r="A5794" t="s">
        <v>7</v>
      </c>
      <c r="B5794" s="2">
        <v>45489.5703125</v>
      </c>
      <c r="C5794" t="s">
        <v>43</v>
      </c>
      <c r="D5794" s="1" t="s">
        <v>6807</v>
      </c>
      <c r="E5794" s="1" t="s">
        <v>6808</v>
      </c>
      <c r="F5794" t="s">
        <v>17862</v>
      </c>
      <c r="G5794">
        <v>1077</v>
      </c>
    </row>
    <row r="5795" spans="1:7" x14ac:dyDescent="0.25">
      <c r="A5795" t="s">
        <v>7</v>
      </c>
      <c r="B5795" s="2">
        <v>45489.571712962963</v>
      </c>
      <c r="C5795" t="s">
        <v>1063</v>
      </c>
      <c r="D5795" s="1" t="s">
        <v>6809</v>
      </c>
      <c r="E5795" s="1" t="s">
        <v>6810</v>
      </c>
      <c r="F5795" t="s">
        <v>17863</v>
      </c>
      <c r="G5795">
        <v>857</v>
      </c>
    </row>
    <row r="5796" spans="1:7" x14ac:dyDescent="0.25">
      <c r="A5796" t="s">
        <v>7</v>
      </c>
      <c r="B5796" s="2">
        <v>45489.57309027778</v>
      </c>
      <c r="C5796" t="s">
        <v>219</v>
      </c>
      <c r="D5796" s="1" t="s">
        <v>6811</v>
      </c>
      <c r="E5796" s="1" t="s">
        <v>6812</v>
      </c>
      <c r="F5796" t="s">
        <v>17864</v>
      </c>
      <c r="G5796">
        <v>1473</v>
      </c>
    </row>
    <row r="5797" spans="1:7" x14ac:dyDescent="0.25">
      <c r="A5797" t="s">
        <v>7</v>
      </c>
      <c r="B5797" s="2">
        <v>45489.574479166666</v>
      </c>
      <c r="C5797" t="s">
        <v>106</v>
      </c>
      <c r="D5797" s="1" t="s">
        <v>6813</v>
      </c>
      <c r="E5797" s="1" t="s">
        <v>6814</v>
      </c>
      <c r="F5797" t="s">
        <v>17865</v>
      </c>
      <c r="G5797">
        <v>1226</v>
      </c>
    </row>
    <row r="5798" spans="1:7" x14ac:dyDescent="0.25">
      <c r="A5798" t="s">
        <v>7</v>
      </c>
      <c r="B5798" s="2">
        <v>45489.575185185182</v>
      </c>
      <c r="C5798" t="s">
        <v>2332</v>
      </c>
      <c r="D5798" s="1" t="s">
        <v>6815</v>
      </c>
      <c r="E5798" s="1" t="s">
        <v>6816</v>
      </c>
      <c r="F5798" t="s">
        <v>17866</v>
      </c>
    </row>
    <row r="5799" spans="1:7" x14ac:dyDescent="0.25">
      <c r="A5799" t="s">
        <v>7</v>
      </c>
      <c r="B5799" s="2">
        <v>45489.575879629629</v>
      </c>
      <c r="C5799" t="s">
        <v>106</v>
      </c>
      <c r="D5799" s="1" t="s">
        <v>6817</v>
      </c>
      <c r="E5799" s="1" t="s">
        <v>6818</v>
      </c>
      <c r="F5799" t="s">
        <v>17867</v>
      </c>
      <c r="G5799">
        <v>1455</v>
      </c>
    </row>
    <row r="5800" spans="1:7" x14ac:dyDescent="0.25">
      <c r="A5800" t="s">
        <v>7</v>
      </c>
      <c r="B5800" s="2">
        <v>45489.577256944445</v>
      </c>
      <c r="C5800" t="s">
        <v>46</v>
      </c>
      <c r="D5800" s="1" t="s">
        <v>6819</v>
      </c>
      <c r="E5800" s="1" t="s">
        <v>6820</v>
      </c>
      <c r="F5800" t="s">
        <v>17868</v>
      </c>
      <c r="G5800">
        <v>1062</v>
      </c>
    </row>
    <row r="5801" spans="1:7" x14ac:dyDescent="0.25">
      <c r="A5801" t="s">
        <v>7</v>
      </c>
      <c r="B5801" s="2">
        <v>45489.578645833331</v>
      </c>
      <c r="C5801" t="s">
        <v>31</v>
      </c>
      <c r="D5801" s="1" t="s">
        <v>6821</v>
      </c>
      <c r="E5801" s="1" t="s">
        <v>6822</v>
      </c>
      <c r="F5801" t="s">
        <v>17869</v>
      </c>
      <c r="G5801">
        <v>1151</v>
      </c>
    </row>
    <row r="5802" spans="1:7" x14ac:dyDescent="0.25">
      <c r="A5802" t="s">
        <v>7</v>
      </c>
      <c r="B5802" s="2">
        <v>45489.580034722225</v>
      </c>
      <c r="C5802" t="s">
        <v>56</v>
      </c>
      <c r="D5802" s="1" t="s">
        <v>6823</v>
      </c>
      <c r="E5802" s="1" t="s">
        <v>6824</v>
      </c>
      <c r="F5802" t="s">
        <v>17870</v>
      </c>
      <c r="G5802">
        <v>1358</v>
      </c>
    </row>
    <row r="5803" spans="1:7" x14ac:dyDescent="0.25">
      <c r="A5803" t="s">
        <v>7</v>
      </c>
      <c r="B5803" s="2">
        <v>45489.581423611111</v>
      </c>
      <c r="C5803" t="s">
        <v>16</v>
      </c>
      <c r="D5803" s="1" t="s">
        <v>6825</v>
      </c>
      <c r="E5803" s="1" t="s">
        <v>6826</v>
      </c>
      <c r="F5803" t="s">
        <v>17871</v>
      </c>
      <c r="G5803">
        <v>1572</v>
      </c>
    </row>
    <row r="5804" spans="1:7" x14ac:dyDescent="0.25">
      <c r="A5804" t="s">
        <v>7</v>
      </c>
      <c r="B5804" s="2">
        <v>45489.582812499997</v>
      </c>
      <c r="C5804" t="s">
        <v>59</v>
      </c>
      <c r="D5804" s="1" t="s">
        <v>6827</v>
      </c>
      <c r="E5804" s="1" t="s">
        <v>6828</v>
      </c>
      <c r="F5804" t="s">
        <v>17872</v>
      </c>
      <c r="G5804">
        <v>1400</v>
      </c>
    </row>
    <row r="5805" spans="1:7" x14ac:dyDescent="0.25">
      <c r="A5805" t="s">
        <v>7</v>
      </c>
      <c r="B5805" s="2">
        <v>45489.58421296296</v>
      </c>
      <c r="C5805" t="s">
        <v>59</v>
      </c>
      <c r="D5805" s="1" t="s">
        <v>6829</v>
      </c>
      <c r="E5805" s="1" t="s">
        <v>6830</v>
      </c>
      <c r="F5805" t="s">
        <v>17873</v>
      </c>
      <c r="G5805">
        <v>1418</v>
      </c>
    </row>
    <row r="5806" spans="1:7" x14ac:dyDescent="0.25">
      <c r="A5806" t="s">
        <v>7</v>
      </c>
      <c r="B5806" s="2">
        <v>45489.585590277777</v>
      </c>
      <c r="C5806" t="s">
        <v>67</v>
      </c>
      <c r="D5806" s="1" t="s">
        <v>6831</v>
      </c>
      <c r="E5806" s="1" t="s">
        <v>6832</v>
      </c>
      <c r="F5806" t="s">
        <v>17874</v>
      </c>
      <c r="G5806">
        <v>1466</v>
      </c>
    </row>
    <row r="5807" spans="1:7" x14ac:dyDescent="0.25">
      <c r="A5807" t="s">
        <v>7</v>
      </c>
      <c r="B5807" s="2">
        <v>45489.58697916667</v>
      </c>
      <c r="C5807" t="s">
        <v>59</v>
      </c>
      <c r="D5807" s="1" t="s">
        <v>6833</v>
      </c>
      <c r="E5807" s="1" t="s">
        <v>6834</v>
      </c>
      <c r="F5807" t="s">
        <v>17875</v>
      </c>
      <c r="G5807">
        <v>1402</v>
      </c>
    </row>
    <row r="5808" spans="1:7" x14ac:dyDescent="0.25">
      <c r="A5808" t="s">
        <v>7</v>
      </c>
      <c r="B5808" s="2">
        <v>45489.588368055556</v>
      </c>
      <c r="C5808" t="s">
        <v>106</v>
      </c>
      <c r="D5808" s="1" t="s">
        <v>6835</v>
      </c>
      <c r="E5808" s="1" t="s">
        <v>6836</v>
      </c>
      <c r="F5808" t="s">
        <v>17876</v>
      </c>
      <c r="G5808">
        <v>1467</v>
      </c>
    </row>
    <row r="5809" spans="1:7" x14ac:dyDescent="0.25">
      <c r="A5809" t="s">
        <v>7</v>
      </c>
      <c r="B5809" s="2">
        <v>45489.588854166665</v>
      </c>
      <c r="C5809" t="s">
        <v>401</v>
      </c>
      <c r="D5809" s="1" t="s">
        <v>6837</v>
      </c>
      <c r="E5809" s="1" t="s">
        <v>6838</v>
      </c>
      <c r="F5809" t="s">
        <v>17877</v>
      </c>
    </row>
    <row r="5810" spans="1:7" x14ac:dyDescent="0.25">
      <c r="A5810" t="s">
        <v>7</v>
      </c>
      <c r="B5810" s="2">
        <v>45489.589756944442</v>
      </c>
      <c r="C5810" t="s">
        <v>59</v>
      </c>
      <c r="D5810" s="1" t="s">
        <v>6839</v>
      </c>
      <c r="E5810" s="1" t="s">
        <v>6840</v>
      </c>
      <c r="F5810" t="s">
        <v>17878</v>
      </c>
      <c r="G5810">
        <v>1407</v>
      </c>
    </row>
    <row r="5811" spans="1:7" x14ac:dyDescent="0.25">
      <c r="A5811" t="s">
        <v>7</v>
      </c>
      <c r="B5811" s="2">
        <v>45489.591145833336</v>
      </c>
      <c r="C5811" t="s">
        <v>80</v>
      </c>
      <c r="D5811" s="1" t="s">
        <v>6841</v>
      </c>
      <c r="E5811" s="1" t="s">
        <v>6842</v>
      </c>
      <c r="F5811" t="s">
        <v>17879</v>
      </c>
      <c r="G5811">
        <v>1375</v>
      </c>
    </row>
    <row r="5812" spans="1:7" x14ac:dyDescent="0.25">
      <c r="A5812" t="s">
        <v>7</v>
      </c>
      <c r="B5812" s="2">
        <v>45489.592534722222</v>
      </c>
      <c r="C5812" t="s">
        <v>1308</v>
      </c>
      <c r="D5812" s="1" t="s">
        <v>6843</v>
      </c>
      <c r="E5812" s="1" t="s">
        <v>6844</v>
      </c>
      <c r="F5812" t="s">
        <v>17880</v>
      </c>
      <c r="G5812">
        <v>1278</v>
      </c>
    </row>
    <row r="5813" spans="1:7" x14ac:dyDescent="0.25">
      <c r="A5813" t="s">
        <v>7</v>
      </c>
      <c r="B5813" s="2">
        <v>45489.593935185185</v>
      </c>
      <c r="C5813" t="s">
        <v>1063</v>
      </c>
      <c r="D5813" s="1" t="s">
        <v>6845</v>
      </c>
      <c r="E5813" s="1" t="s">
        <v>6846</v>
      </c>
      <c r="F5813" t="s">
        <v>17881</v>
      </c>
      <c r="G5813">
        <v>1185</v>
      </c>
    </row>
    <row r="5814" spans="1:7" x14ac:dyDescent="0.25">
      <c r="A5814" t="s">
        <v>7</v>
      </c>
      <c r="B5814" s="2">
        <v>45489.595312500001</v>
      </c>
      <c r="C5814" t="s">
        <v>392</v>
      </c>
      <c r="D5814" s="1" t="s">
        <v>6847</v>
      </c>
      <c r="E5814" s="1" t="s">
        <v>6848</v>
      </c>
      <c r="F5814" t="s">
        <v>17882</v>
      </c>
      <c r="G5814">
        <v>1246</v>
      </c>
    </row>
    <row r="5815" spans="1:7" x14ac:dyDescent="0.25">
      <c r="A5815" t="s">
        <v>7</v>
      </c>
      <c r="B5815" s="2">
        <v>45489.596701388888</v>
      </c>
      <c r="C5815" t="s">
        <v>80</v>
      </c>
      <c r="D5815" s="1" t="s">
        <v>6849</v>
      </c>
      <c r="E5815" s="1" t="s">
        <v>6850</v>
      </c>
      <c r="F5815" t="s">
        <v>17883</v>
      </c>
      <c r="G5815">
        <v>1380</v>
      </c>
    </row>
    <row r="5816" spans="1:7" x14ac:dyDescent="0.25">
      <c r="A5816" t="s">
        <v>7</v>
      </c>
      <c r="B5816" s="2">
        <v>45489.598090277781</v>
      </c>
      <c r="C5816" t="s">
        <v>101</v>
      </c>
      <c r="D5816" s="1" t="s">
        <v>6851</v>
      </c>
      <c r="E5816" s="1" t="s">
        <v>6852</v>
      </c>
      <c r="F5816" t="s">
        <v>17884</v>
      </c>
      <c r="G5816">
        <v>1424</v>
      </c>
    </row>
    <row r="5817" spans="1:7" x14ac:dyDescent="0.25">
      <c r="A5817" t="s">
        <v>7</v>
      </c>
      <c r="B5817" s="2">
        <v>45489.599479166667</v>
      </c>
      <c r="C5817" t="s">
        <v>59</v>
      </c>
      <c r="D5817" s="1" t="s">
        <v>6853</v>
      </c>
      <c r="E5817" s="1" t="s">
        <v>6854</v>
      </c>
      <c r="F5817" t="s">
        <v>17885</v>
      </c>
      <c r="G5817">
        <v>1441</v>
      </c>
    </row>
    <row r="5818" spans="1:7" x14ac:dyDescent="0.25">
      <c r="A5818" t="s">
        <v>7</v>
      </c>
      <c r="B5818" s="2">
        <v>45489.600868055553</v>
      </c>
      <c r="C5818" t="s">
        <v>648</v>
      </c>
      <c r="D5818" s="1" t="s">
        <v>6855</v>
      </c>
      <c r="E5818" s="1" t="s">
        <v>6856</v>
      </c>
      <c r="F5818" t="s">
        <v>17886</v>
      </c>
      <c r="G5818">
        <v>676</v>
      </c>
    </row>
    <row r="5819" spans="1:7" x14ac:dyDescent="0.25">
      <c r="A5819" t="s">
        <v>7</v>
      </c>
      <c r="B5819" s="2">
        <v>45489.602256944447</v>
      </c>
      <c r="C5819" t="s">
        <v>106</v>
      </c>
      <c r="D5819" s="1" t="s">
        <v>6857</v>
      </c>
      <c r="E5819" s="1" t="s">
        <v>6858</v>
      </c>
      <c r="F5819" t="s">
        <v>17887</v>
      </c>
      <c r="G5819">
        <v>1451</v>
      </c>
    </row>
    <row r="5820" spans="1:7" x14ac:dyDescent="0.25">
      <c r="A5820" t="s">
        <v>7</v>
      </c>
      <c r="B5820" s="2">
        <v>45489.60365740741</v>
      </c>
      <c r="C5820" t="s">
        <v>62</v>
      </c>
      <c r="D5820" s="1" t="s">
        <v>6859</v>
      </c>
      <c r="E5820" s="1" t="s">
        <v>6860</v>
      </c>
      <c r="F5820" t="s">
        <v>17888</v>
      </c>
      <c r="G5820">
        <v>1445</v>
      </c>
    </row>
    <row r="5821" spans="1:7" x14ac:dyDescent="0.25">
      <c r="A5821" t="s">
        <v>7</v>
      </c>
      <c r="B5821" s="2">
        <v>45489.605034722219</v>
      </c>
      <c r="C5821" t="s">
        <v>59</v>
      </c>
      <c r="D5821" s="1" t="s">
        <v>6861</v>
      </c>
      <c r="E5821" s="1" t="s">
        <v>6862</v>
      </c>
      <c r="F5821" t="s">
        <v>17889</v>
      </c>
      <c r="G5821">
        <v>1419</v>
      </c>
    </row>
    <row r="5822" spans="1:7" x14ac:dyDescent="0.25">
      <c r="A5822" t="s">
        <v>7</v>
      </c>
      <c r="B5822" s="2">
        <v>45489.606423611112</v>
      </c>
      <c r="C5822" t="s">
        <v>59</v>
      </c>
      <c r="D5822" s="1" t="s">
        <v>6863</v>
      </c>
      <c r="E5822" s="1" t="s">
        <v>6864</v>
      </c>
      <c r="F5822" t="s">
        <v>17890</v>
      </c>
      <c r="G5822">
        <v>1404</v>
      </c>
    </row>
    <row r="5823" spans="1:7" x14ac:dyDescent="0.25">
      <c r="A5823" t="s">
        <v>7</v>
      </c>
      <c r="B5823" s="2">
        <v>45489.607812499999</v>
      </c>
      <c r="C5823" t="s">
        <v>56</v>
      </c>
      <c r="D5823" s="1" t="s">
        <v>6865</v>
      </c>
      <c r="E5823" s="1" t="s">
        <v>6866</v>
      </c>
      <c r="F5823" t="s">
        <v>17891</v>
      </c>
      <c r="G5823">
        <v>1378</v>
      </c>
    </row>
    <row r="5824" spans="1:7" x14ac:dyDescent="0.25">
      <c r="A5824" t="s">
        <v>7</v>
      </c>
      <c r="B5824" s="2">
        <v>45489.609201388892</v>
      </c>
      <c r="C5824" t="s">
        <v>80</v>
      </c>
      <c r="D5824" s="1" t="s">
        <v>6867</v>
      </c>
      <c r="E5824" s="1" t="s">
        <v>6868</v>
      </c>
      <c r="F5824" t="s">
        <v>17892</v>
      </c>
      <c r="G5824">
        <v>1389</v>
      </c>
    </row>
    <row r="5825" spans="1:7" x14ac:dyDescent="0.25">
      <c r="A5825" t="s">
        <v>7</v>
      </c>
      <c r="B5825" s="2">
        <v>45489.610590277778</v>
      </c>
      <c r="C5825" t="s">
        <v>175</v>
      </c>
      <c r="D5825" s="1" t="s">
        <v>6869</v>
      </c>
      <c r="E5825" s="1" t="s">
        <v>6870</v>
      </c>
      <c r="F5825" t="s">
        <v>17893</v>
      </c>
      <c r="G5825">
        <v>1609</v>
      </c>
    </row>
    <row r="5826" spans="1:7" x14ac:dyDescent="0.25">
      <c r="A5826" t="s">
        <v>7</v>
      </c>
      <c r="B5826" s="2">
        <v>45489.611979166664</v>
      </c>
      <c r="C5826" t="s">
        <v>265</v>
      </c>
      <c r="D5826" s="1" t="s">
        <v>6871</v>
      </c>
      <c r="E5826" s="1" t="s">
        <v>6872</v>
      </c>
      <c r="F5826" t="s">
        <v>17894</v>
      </c>
      <c r="G5826">
        <v>1316</v>
      </c>
    </row>
    <row r="5827" spans="1:7" x14ac:dyDescent="0.25">
      <c r="A5827" t="s">
        <v>7</v>
      </c>
      <c r="B5827" s="2">
        <v>45489.613368055558</v>
      </c>
      <c r="C5827" t="s">
        <v>219</v>
      </c>
      <c r="D5827" s="1" t="s">
        <v>6873</v>
      </c>
      <c r="E5827" s="1" t="s">
        <v>6874</v>
      </c>
      <c r="F5827" t="s">
        <v>17895</v>
      </c>
      <c r="G5827">
        <v>1278</v>
      </c>
    </row>
    <row r="5828" spans="1:7" x14ac:dyDescent="0.25">
      <c r="A5828" t="s">
        <v>7</v>
      </c>
      <c r="B5828" s="2">
        <v>45489.614756944444</v>
      </c>
      <c r="C5828" t="s">
        <v>106</v>
      </c>
      <c r="D5828" s="1" t="s">
        <v>6875</v>
      </c>
      <c r="E5828" s="1" t="s">
        <v>6876</v>
      </c>
      <c r="F5828" t="s">
        <v>17896</v>
      </c>
      <c r="G5828">
        <v>1442</v>
      </c>
    </row>
    <row r="5829" spans="1:7" x14ac:dyDescent="0.25">
      <c r="A5829" t="s">
        <v>7</v>
      </c>
      <c r="B5829" s="2">
        <v>45489.616157407407</v>
      </c>
      <c r="C5829" t="s">
        <v>1063</v>
      </c>
      <c r="D5829" s="1" t="s">
        <v>6877</v>
      </c>
      <c r="E5829" s="1" t="s">
        <v>6878</v>
      </c>
      <c r="F5829" t="s">
        <v>17897</v>
      </c>
      <c r="G5829">
        <v>1484</v>
      </c>
    </row>
    <row r="5830" spans="1:7" x14ac:dyDescent="0.25">
      <c r="A5830" t="s">
        <v>7</v>
      </c>
      <c r="B5830" s="2">
        <v>45489.617534722223</v>
      </c>
      <c r="C5830" t="s">
        <v>185</v>
      </c>
      <c r="D5830" s="1" t="s">
        <v>6879</v>
      </c>
      <c r="E5830" s="1" t="s">
        <v>6880</v>
      </c>
      <c r="F5830" t="s">
        <v>17898</v>
      </c>
      <c r="G5830">
        <v>1569</v>
      </c>
    </row>
    <row r="5831" spans="1:7" x14ac:dyDescent="0.25">
      <c r="A5831" t="s">
        <v>7</v>
      </c>
      <c r="B5831" s="2">
        <v>45489.618923611109</v>
      </c>
      <c r="C5831" t="s">
        <v>219</v>
      </c>
      <c r="D5831" s="1" t="s">
        <v>6881</v>
      </c>
      <c r="E5831" s="1" t="s">
        <v>6882</v>
      </c>
      <c r="F5831" t="s">
        <v>17899</v>
      </c>
      <c r="G5831">
        <v>1491</v>
      </c>
    </row>
    <row r="5832" spans="1:7" x14ac:dyDescent="0.25">
      <c r="A5832" t="s">
        <v>7</v>
      </c>
      <c r="B5832" s="2">
        <v>45489.620324074072</v>
      </c>
      <c r="C5832" t="s">
        <v>43</v>
      </c>
      <c r="D5832" s="1" t="s">
        <v>6883</v>
      </c>
      <c r="E5832" s="1" t="s">
        <v>6884</v>
      </c>
      <c r="F5832" t="s">
        <v>17900</v>
      </c>
      <c r="G5832">
        <v>1564</v>
      </c>
    </row>
    <row r="5833" spans="1:7" x14ac:dyDescent="0.25">
      <c r="A5833" t="s">
        <v>7</v>
      </c>
      <c r="B5833" s="2">
        <v>45489.621701388889</v>
      </c>
      <c r="C5833" t="s">
        <v>40</v>
      </c>
      <c r="D5833" s="1" t="s">
        <v>6885</v>
      </c>
      <c r="E5833" s="1" t="s">
        <v>6886</v>
      </c>
      <c r="F5833" t="s">
        <v>17901</v>
      </c>
      <c r="G5833">
        <v>1740</v>
      </c>
    </row>
    <row r="5834" spans="1:7" x14ac:dyDescent="0.25">
      <c r="A5834" t="s">
        <v>7</v>
      </c>
      <c r="B5834" s="2">
        <v>45489.623090277775</v>
      </c>
      <c r="C5834" t="s">
        <v>329</v>
      </c>
      <c r="D5834" s="1" t="s">
        <v>6887</v>
      </c>
      <c r="E5834" s="1" t="s">
        <v>6888</v>
      </c>
      <c r="F5834" t="s">
        <v>17902</v>
      </c>
      <c r="G5834">
        <v>1204</v>
      </c>
    </row>
    <row r="5835" spans="1:7" x14ac:dyDescent="0.25">
      <c r="A5835" t="s">
        <v>7</v>
      </c>
      <c r="B5835" s="2">
        <v>45489.623090277775</v>
      </c>
      <c r="C5835" t="s">
        <v>329</v>
      </c>
      <c r="D5835" s="1" t="s">
        <v>6887</v>
      </c>
      <c r="E5835" s="1" t="s">
        <v>6888</v>
      </c>
      <c r="F5835" t="s">
        <v>17902</v>
      </c>
      <c r="G5835">
        <v>1204</v>
      </c>
    </row>
    <row r="5836" spans="1:7" x14ac:dyDescent="0.25">
      <c r="A5836" t="s">
        <v>7</v>
      </c>
      <c r="B5836" s="2">
        <v>45489.623101851852</v>
      </c>
      <c r="C5836" t="s">
        <v>25</v>
      </c>
      <c r="D5836" s="1" t="s">
        <v>6889</v>
      </c>
      <c r="E5836" s="1" t="s">
        <v>6890</v>
      </c>
      <c r="F5836" t="s">
        <v>17903</v>
      </c>
      <c r="G5836">
        <v>579</v>
      </c>
    </row>
    <row r="5837" spans="1:7" x14ac:dyDescent="0.25">
      <c r="A5837" t="s">
        <v>7</v>
      </c>
      <c r="B5837" s="2">
        <v>45489.624479166669</v>
      </c>
      <c r="C5837" t="s">
        <v>19</v>
      </c>
      <c r="D5837" s="1" t="s">
        <v>6891</v>
      </c>
      <c r="E5837" s="1" t="s">
        <v>6892</v>
      </c>
      <c r="F5837" t="s">
        <v>17904</v>
      </c>
      <c r="G5837">
        <v>578</v>
      </c>
    </row>
    <row r="5838" spans="1:7" x14ac:dyDescent="0.25">
      <c r="A5838" t="s">
        <v>7</v>
      </c>
      <c r="B5838" s="2">
        <v>45489.625740740739</v>
      </c>
      <c r="D5838" s="1" t="s">
        <v>6893</v>
      </c>
      <c r="E5838" s="1" t="s">
        <v>6894</v>
      </c>
      <c r="F5838" t="s">
        <v>17905</v>
      </c>
    </row>
    <row r="5839" spans="1:7" x14ac:dyDescent="0.25">
      <c r="A5839" t="s">
        <v>7</v>
      </c>
      <c r="B5839" s="2">
        <v>45489.625868055555</v>
      </c>
      <c r="C5839" t="s">
        <v>19</v>
      </c>
      <c r="D5839" s="1" t="s">
        <v>6895</v>
      </c>
      <c r="E5839" s="1" t="s">
        <v>6894</v>
      </c>
      <c r="F5839" t="s">
        <v>17906</v>
      </c>
      <c r="G5839">
        <v>0</v>
      </c>
    </row>
    <row r="5840" spans="1:7" x14ac:dyDescent="0.25">
      <c r="A5840" t="s">
        <v>7</v>
      </c>
      <c r="B5840" s="2">
        <v>45489.626388888886</v>
      </c>
      <c r="C5840" t="s">
        <v>19</v>
      </c>
      <c r="D5840" s="1" t="s">
        <v>6895</v>
      </c>
      <c r="E5840" s="1" t="s">
        <v>6894</v>
      </c>
      <c r="F5840" t="s">
        <v>17906</v>
      </c>
      <c r="G5840">
        <v>0</v>
      </c>
    </row>
    <row r="5841" spans="1:7" x14ac:dyDescent="0.25">
      <c r="A5841" t="s">
        <v>7</v>
      </c>
      <c r="B5841" s="2">
        <v>45489.627268518518</v>
      </c>
      <c r="C5841" t="s">
        <v>19</v>
      </c>
      <c r="D5841" s="1" t="s">
        <v>6895</v>
      </c>
      <c r="E5841" s="1" t="s">
        <v>6894</v>
      </c>
      <c r="F5841" t="s">
        <v>17906</v>
      </c>
      <c r="G5841">
        <v>0</v>
      </c>
    </row>
    <row r="5842" spans="1:7" x14ac:dyDescent="0.25">
      <c r="A5842" t="s">
        <v>7</v>
      </c>
      <c r="B5842" s="2">
        <v>45489.628657407404</v>
      </c>
      <c r="C5842" t="s">
        <v>19</v>
      </c>
      <c r="D5842" s="1" t="s">
        <v>6896</v>
      </c>
      <c r="E5842" s="1" t="s">
        <v>6897</v>
      </c>
      <c r="F5842" t="s">
        <v>17907</v>
      </c>
      <c r="G5842">
        <v>0</v>
      </c>
    </row>
    <row r="5843" spans="1:7" x14ac:dyDescent="0.25">
      <c r="A5843" t="s">
        <v>7</v>
      </c>
      <c r="B5843" s="2">
        <v>45489.629166666666</v>
      </c>
      <c r="C5843" t="s">
        <v>19</v>
      </c>
      <c r="D5843" s="1" t="s">
        <v>6893</v>
      </c>
      <c r="E5843" s="1" t="s">
        <v>6894</v>
      </c>
      <c r="F5843" t="s">
        <v>17905</v>
      </c>
      <c r="G5843">
        <v>0</v>
      </c>
    </row>
    <row r="5844" spans="1:7" x14ac:dyDescent="0.25">
      <c r="A5844" t="s">
        <v>7</v>
      </c>
      <c r="B5844" s="2">
        <v>45489.63003472222</v>
      </c>
      <c r="C5844" t="s">
        <v>19</v>
      </c>
      <c r="D5844" s="1" t="s">
        <v>6891</v>
      </c>
      <c r="E5844" s="1" t="s">
        <v>6894</v>
      </c>
      <c r="F5844" t="s">
        <v>17908</v>
      </c>
      <c r="G5844">
        <v>0</v>
      </c>
    </row>
    <row r="5845" spans="1:7" x14ac:dyDescent="0.25">
      <c r="A5845" t="s">
        <v>7</v>
      </c>
      <c r="B5845" s="2">
        <v>45489.631423611114</v>
      </c>
      <c r="C5845" t="s">
        <v>19</v>
      </c>
      <c r="D5845" s="1" t="s">
        <v>6898</v>
      </c>
      <c r="E5845" s="1" t="s">
        <v>6897</v>
      </c>
      <c r="F5845" t="s">
        <v>17909</v>
      </c>
      <c r="G5845">
        <v>0</v>
      </c>
    </row>
    <row r="5846" spans="1:7" x14ac:dyDescent="0.25">
      <c r="A5846" t="s">
        <v>7</v>
      </c>
      <c r="B5846" s="2">
        <v>45489.6328125</v>
      </c>
      <c r="C5846" t="s">
        <v>19</v>
      </c>
      <c r="D5846" s="1" t="s">
        <v>6899</v>
      </c>
      <c r="E5846" s="1" t="s">
        <v>6900</v>
      </c>
      <c r="F5846" t="s">
        <v>17910</v>
      </c>
      <c r="G5846">
        <v>0</v>
      </c>
    </row>
    <row r="5847" spans="1:7" x14ac:dyDescent="0.25">
      <c r="A5847" t="s">
        <v>7</v>
      </c>
      <c r="B5847" s="2">
        <v>45489.6330787037</v>
      </c>
      <c r="D5847" s="1" t="s">
        <v>6896</v>
      </c>
      <c r="E5847" s="1" t="s">
        <v>6894</v>
      </c>
      <c r="F5847" t="s">
        <v>17911</v>
      </c>
    </row>
    <row r="5848" spans="1:7" x14ac:dyDescent="0.25">
      <c r="A5848" t="s">
        <v>7</v>
      </c>
      <c r="B5848" s="2">
        <v>45489.633090277777</v>
      </c>
      <c r="C5848" t="s">
        <v>1456</v>
      </c>
      <c r="D5848" s="1" t="s">
        <v>6901</v>
      </c>
      <c r="E5848" s="1" t="s">
        <v>6900</v>
      </c>
      <c r="F5848" t="s">
        <v>17912</v>
      </c>
      <c r="G5848">
        <v>1102</v>
      </c>
    </row>
    <row r="5849" spans="1:7" x14ac:dyDescent="0.25">
      <c r="A5849" t="s">
        <v>7</v>
      </c>
      <c r="B5849" s="2">
        <v>45489.633287037039</v>
      </c>
      <c r="C5849" t="s">
        <v>25</v>
      </c>
      <c r="D5849" s="1" t="s">
        <v>6902</v>
      </c>
      <c r="E5849" s="1" t="s">
        <v>6903</v>
      </c>
      <c r="F5849" t="s">
        <v>17913</v>
      </c>
      <c r="G5849">
        <v>919</v>
      </c>
    </row>
    <row r="5850" spans="1:7" x14ac:dyDescent="0.25">
      <c r="A5850" t="s">
        <v>7</v>
      </c>
      <c r="B5850" s="2">
        <v>45489.633518518516</v>
      </c>
      <c r="C5850" t="s">
        <v>856</v>
      </c>
      <c r="D5850" s="1" t="s">
        <v>6904</v>
      </c>
      <c r="E5850" s="1" t="s">
        <v>6905</v>
      </c>
      <c r="F5850" t="s">
        <v>17914</v>
      </c>
    </row>
    <row r="5851" spans="1:7" x14ac:dyDescent="0.25">
      <c r="A5851" t="s">
        <v>7</v>
      </c>
      <c r="B5851" s="2">
        <v>45489.633703703701</v>
      </c>
      <c r="C5851" t="s">
        <v>2783</v>
      </c>
      <c r="D5851" s="1" t="s">
        <v>6906</v>
      </c>
      <c r="E5851" s="1" t="s">
        <v>6907</v>
      </c>
      <c r="F5851" t="s">
        <v>17915</v>
      </c>
    </row>
    <row r="5852" spans="1:7" x14ac:dyDescent="0.25">
      <c r="A5852" t="s">
        <v>7</v>
      </c>
      <c r="B5852" s="2">
        <v>45489.63386574074</v>
      </c>
      <c r="C5852" t="s">
        <v>320</v>
      </c>
      <c r="D5852" s="1" t="s">
        <v>6908</v>
      </c>
      <c r="E5852" s="1" t="s">
        <v>6909</v>
      </c>
      <c r="F5852" t="s">
        <v>17916</v>
      </c>
      <c r="G5852">
        <v>898</v>
      </c>
    </row>
    <row r="5853" spans="1:7" x14ac:dyDescent="0.25">
      <c r="A5853" t="s">
        <v>7</v>
      </c>
      <c r="B5853" s="2">
        <v>45489.633877314816</v>
      </c>
      <c r="C5853" t="s">
        <v>631</v>
      </c>
      <c r="D5853" s="1" t="s">
        <v>6910</v>
      </c>
      <c r="E5853" s="1" t="s">
        <v>6911</v>
      </c>
      <c r="F5853" t="s">
        <v>17917</v>
      </c>
      <c r="G5853">
        <v>658</v>
      </c>
    </row>
    <row r="5854" spans="1:7" x14ac:dyDescent="0.25">
      <c r="A5854" t="s">
        <v>7</v>
      </c>
      <c r="B5854" s="2">
        <v>45489.633888888886</v>
      </c>
      <c r="C5854" t="s">
        <v>1728</v>
      </c>
      <c r="D5854" s="1" t="s">
        <v>6912</v>
      </c>
      <c r="E5854" s="1" t="s">
        <v>6913</v>
      </c>
      <c r="F5854" t="s">
        <v>17918</v>
      </c>
    </row>
    <row r="5855" spans="1:7" x14ac:dyDescent="0.25">
      <c r="A5855" t="s">
        <v>7</v>
      </c>
      <c r="B5855" s="2">
        <v>45489.634259259263</v>
      </c>
      <c r="C5855" t="s">
        <v>19</v>
      </c>
      <c r="D5855" s="1" t="s">
        <v>6914</v>
      </c>
      <c r="E5855" s="1" t="s">
        <v>6915</v>
      </c>
      <c r="F5855" t="s">
        <v>17919</v>
      </c>
      <c r="G5855">
        <v>0</v>
      </c>
    </row>
    <row r="5856" spans="1:7" x14ac:dyDescent="0.25">
      <c r="A5856" t="s">
        <v>7</v>
      </c>
      <c r="B5856" s="2">
        <v>45489.634259259263</v>
      </c>
      <c r="C5856" t="s">
        <v>19</v>
      </c>
      <c r="D5856" s="1" t="s">
        <v>6914</v>
      </c>
      <c r="E5856" s="1" t="s">
        <v>6915</v>
      </c>
      <c r="F5856" t="s">
        <v>17919</v>
      </c>
      <c r="G5856">
        <v>0</v>
      </c>
    </row>
    <row r="5857" spans="1:7" x14ac:dyDescent="0.25">
      <c r="A5857" t="s">
        <v>7</v>
      </c>
      <c r="B5857" s="2">
        <v>45489.634259259263</v>
      </c>
      <c r="D5857" s="1" t="s">
        <v>6914</v>
      </c>
      <c r="E5857" s="1" t="s">
        <v>6915</v>
      </c>
      <c r="F5857" t="s">
        <v>17919</v>
      </c>
    </row>
    <row r="5858" spans="1:7" x14ac:dyDescent="0.25">
      <c r="A5858" t="s">
        <v>7</v>
      </c>
      <c r="B5858" s="2">
        <v>45489.637708333335</v>
      </c>
      <c r="C5858" t="s">
        <v>19</v>
      </c>
      <c r="D5858" s="1" t="s">
        <v>6914</v>
      </c>
      <c r="E5858" s="1" t="s">
        <v>6915</v>
      </c>
      <c r="F5858" t="s">
        <v>17919</v>
      </c>
      <c r="G5858">
        <v>0</v>
      </c>
    </row>
    <row r="5859" spans="1:7" x14ac:dyDescent="0.25">
      <c r="A5859" t="s">
        <v>7</v>
      </c>
      <c r="B5859" s="2">
        <v>45489.637719907405</v>
      </c>
      <c r="C5859" t="s">
        <v>19</v>
      </c>
      <c r="D5859" s="1" t="s">
        <v>6914</v>
      </c>
      <c r="E5859" s="1" t="s">
        <v>6915</v>
      </c>
      <c r="F5859" t="s">
        <v>17919</v>
      </c>
      <c r="G5859">
        <v>0</v>
      </c>
    </row>
    <row r="5860" spans="1:7" x14ac:dyDescent="0.25">
      <c r="A5860" t="s">
        <v>7</v>
      </c>
      <c r="B5860" s="2">
        <v>45489.637974537036</v>
      </c>
      <c r="C5860" t="s">
        <v>19</v>
      </c>
      <c r="D5860" s="1" t="s">
        <v>6914</v>
      </c>
      <c r="E5860" s="1" t="s">
        <v>6915</v>
      </c>
      <c r="F5860" t="s">
        <v>17919</v>
      </c>
      <c r="G5860">
        <v>0</v>
      </c>
    </row>
    <row r="5861" spans="1:7" x14ac:dyDescent="0.25">
      <c r="A5861" t="s">
        <v>7</v>
      </c>
      <c r="B5861" s="2">
        <v>45489.641180555554</v>
      </c>
      <c r="C5861" t="s">
        <v>19</v>
      </c>
      <c r="D5861" s="1" t="s">
        <v>6914</v>
      </c>
      <c r="E5861" s="1" t="s">
        <v>6915</v>
      </c>
      <c r="F5861" t="s">
        <v>17919</v>
      </c>
      <c r="G5861">
        <v>0</v>
      </c>
    </row>
    <row r="5862" spans="1:7" x14ac:dyDescent="0.25">
      <c r="A5862" t="s">
        <v>7</v>
      </c>
      <c r="B5862" s="2">
        <v>45489.648125</v>
      </c>
      <c r="C5862" t="s">
        <v>19</v>
      </c>
      <c r="D5862" s="1" t="s">
        <v>6914</v>
      </c>
      <c r="E5862" s="1" t="s">
        <v>6915</v>
      </c>
      <c r="F5862" t="s">
        <v>17919</v>
      </c>
      <c r="G5862">
        <v>0</v>
      </c>
    </row>
    <row r="5863" spans="1:7" x14ac:dyDescent="0.25">
      <c r="A5863" t="s">
        <v>7</v>
      </c>
      <c r="B5863" s="2">
        <v>45489.655069444445</v>
      </c>
      <c r="C5863" t="s">
        <v>19</v>
      </c>
      <c r="D5863" s="1" t="s">
        <v>6914</v>
      </c>
      <c r="E5863" s="1" t="s">
        <v>6915</v>
      </c>
      <c r="F5863" t="s">
        <v>17919</v>
      </c>
      <c r="G5863">
        <v>0</v>
      </c>
    </row>
    <row r="5864" spans="1:7" x14ac:dyDescent="0.25">
      <c r="A5864" t="s">
        <v>7</v>
      </c>
      <c r="B5864" s="2">
        <v>45489.658530092594</v>
      </c>
      <c r="C5864" t="s">
        <v>19</v>
      </c>
      <c r="D5864" s="1" t="s">
        <v>6916</v>
      </c>
      <c r="E5864" s="1" t="s">
        <v>6917</v>
      </c>
      <c r="F5864" t="s">
        <v>17920</v>
      </c>
      <c r="G5864">
        <v>0</v>
      </c>
    </row>
    <row r="5865" spans="1:7" x14ac:dyDescent="0.25">
      <c r="A5865" t="s">
        <v>7</v>
      </c>
      <c r="B5865" s="2">
        <v>45489.658530092594</v>
      </c>
      <c r="C5865" t="s">
        <v>19</v>
      </c>
      <c r="D5865" s="1" t="s">
        <v>6916</v>
      </c>
      <c r="E5865" s="1" t="s">
        <v>6917</v>
      </c>
      <c r="F5865" t="s">
        <v>17920</v>
      </c>
      <c r="G5865">
        <v>0</v>
      </c>
    </row>
    <row r="5866" spans="1:7" x14ac:dyDescent="0.25">
      <c r="A5866" t="s">
        <v>7</v>
      </c>
      <c r="B5866" s="2">
        <v>45489.658530092594</v>
      </c>
      <c r="C5866" t="s">
        <v>19</v>
      </c>
      <c r="D5866" s="1" t="s">
        <v>6916</v>
      </c>
      <c r="E5866" s="1" t="s">
        <v>6917</v>
      </c>
      <c r="F5866" t="s">
        <v>17920</v>
      </c>
      <c r="G5866">
        <v>0</v>
      </c>
    </row>
    <row r="5867" spans="1:7" x14ac:dyDescent="0.25">
      <c r="A5867" t="s">
        <v>7</v>
      </c>
      <c r="B5867" s="2">
        <v>45489.658530092594</v>
      </c>
      <c r="D5867" s="1" t="s">
        <v>6914</v>
      </c>
      <c r="E5867" s="1" t="s">
        <v>6915</v>
      </c>
      <c r="F5867" t="s">
        <v>17919</v>
      </c>
    </row>
    <row r="5868" spans="1:7" x14ac:dyDescent="0.25">
      <c r="A5868" t="s">
        <v>7</v>
      </c>
      <c r="B5868" s="2">
        <v>45489.658888888887</v>
      </c>
      <c r="C5868" t="s">
        <v>19</v>
      </c>
      <c r="D5868" s="1" t="s">
        <v>6916</v>
      </c>
      <c r="E5868" s="1" t="s">
        <v>6917</v>
      </c>
      <c r="F5868" t="s">
        <v>17920</v>
      </c>
      <c r="G5868">
        <v>0</v>
      </c>
    </row>
    <row r="5869" spans="1:7" x14ac:dyDescent="0.25">
      <c r="A5869" t="s">
        <v>7</v>
      </c>
      <c r="B5869" s="2">
        <v>45489.658888888887</v>
      </c>
      <c r="C5869" t="s">
        <v>19</v>
      </c>
      <c r="D5869" s="1" t="s">
        <v>6916</v>
      </c>
      <c r="E5869" s="1" t="s">
        <v>6917</v>
      </c>
      <c r="F5869" t="s">
        <v>17920</v>
      </c>
      <c r="G5869">
        <v>0</v>
      </c>
    </row>
    <row r="5870" spans="1:7" x14ac:dyDescent="0.25">
      <c r="A5870" t="s">
        <v>7</v>
      </c>
      <c r="B5870" s="2">
        <v>45489.658888888887</v>
      </c>
      <c r="C5870" t="s">
        <v>19</v>
      </c>
      <c r="D5870" s="1" t="s">
        <v>6916</v>
      </c>
      <c r="E5870" s="1" t="s">
        <v>6917</v>
      </c>
      <c r="F5870" t="s">
        <v>17920</v>
      </c>
      <c r="G5870">
        <v>0</v>
      </c>
    </row>
    <row r="5871" spans="1:7" x14ac:dyDescent="0.25">
      <c r="A5871" t="s">
        <v>7</v>
      </c>
      <c r="B5871" s="2">
        <v>45489.659722222219</v>
      </c>
      <c r="C5871" t="s">
        <v>25</v>
      </c>
      <c r="D5871" s="1" t="s">
        <v>6918</v>
      </c>
      <c r="E5871" s="1" t="s">
        <v>6919</v>
      </c>
      <c r="F5871" t="s">
        <v>17921</v>
      </c>
      <c r="G5871">
        <v>960</v>
      </c>
    </row>
    <row r="5872" spans="1:7" x14ac:dyDescent="0.25">
      <c r="A5872" t="s">
        <v>7</v>
      </c>
      <c r="B5872" s="2">
        <v>45489.659837962965</v>
      </c>
      <c r="C5872" t="s">
        <v>24</v>
      </c>
      <c r="D5872" s="1" t="s">
        <v>6920</v>
      </c>
      <c r="E5872" s="1" t="s">
        <v>6913</v>
      </c>
      <c r="F5872" t="s">
        <v>17922</v>
      </c>
      <c r="G5872">
        <v>1048</v>
      </c>
    </row>
    <row r="5873" spans="1:7" x14ac:dyDescent="0.25">
      <c r="A5873" t="s">
        <v>7</v>
      </c>
      <c r="B5873" s="2">
        <v>45489.660451388889</v>
      </c>
      <c r="C5873" t="s">
        <v>594</v>
      </c>
      <c r="D5873" s="1" t="s">
        <v>6921</v>
      </c>
      <c r="E5873" s="1" t="s">
        <v>6922</v>
      </c>
      <c r="F5873" t="s">
        <v>17923</v>
      </c>
      <c r="G5873">
        <v>841</v>
      </c>
    </row>
    <row r="5874" spans="1:7" x14ac:dyDescent="0.25">
      <c r="A5874" t="s">
        <v>7</v>
      </c>
      <c r="B5874" s="2">
        <v>45489.660520833335</v>
      </c>
      <c r="C5874" t="s">
        <v>867</v>
      </c>
      <c r="D5874" s="1" t="s">
        <v>6923</v>
      </c>
      <c r="E5874" s="1" t="s">
        <v>6924</v>
      </c>
      <c r="F5874" t="s">
        <v>17924</v>
      </c>
      <c r="G5874">
        <v>1215</v>
      </c>
    </row>
    <row r="5875" spans="1:7" x14ac:dyDescent="0.25">
      <c r="A5875" t="s">
        <v>7</v>
      </c>
      <c r="B5875" s="2">
        <v>45489.660613425927</v>
      </c>
      <c r="C5875" t="s">
        <v>799</v>
      </c>
      <c r="D5875" s="1" t="s">
        <v>6925</v>
      </c>
      <c r="E5875" s="1" t="s">
        <v>6926</v>
      </c>
      <c r="F5875" t="s">
        <v>17925</v>
      </c>
      <c r="G5875">
        <v>1398</v>
      </c>
    </row>
    <row r="5876" spans="1:7" x14ac:dyDescent="0.25">
      <c r="A5876" t="s">
        <v>7</v>
      </c>
      <c r="B5876" s="2">
        <v>45489.661226851851</v>
      </c>
      <c r="C5876" t="s">
        <v>1833</v>
      </c>
      <c r="D5876" s="1" t="s">
        <v>6927</v>
      </c>
      <c r="E5876" s="1" t="s">
        <v>6928</v>
      </c>
      <c r="F5876" t="s">
        <v>17926</v>
      </c>
    </row>
    <row r="5877" spans="1:7" x14ac:dyDescent="0.25">
      <c r="A5877" t="s">
        <v>7</v>
      </c>
      <c r="B5877" s="2">
        <v>45489.661423611113</v>
      </c>
      <c r="C5877" t="s">
        <v>59</v>
      </c>
      <c r="D5877" s="1" t="s">
        <v>6929</v>
      </c>
      <c r="E5877" s="1" t="s">
        <v>6930</v>
      </c>
      <c r="F5877" t="s">
        <v>17927</v>
      </c>
      <c r="G5877">
        <v>1405</v>
      </c>
    </row>
    <row r="5878" spans="1:7" x14ac:dyDescent="0.25">
      <c r="A5878" t="s">
        <v>7</v>
      </c>
      <c r="B5878" s="2">
        <v>45489.661435185182</v>
      </c>
      <c r="C5878" t="s">
        <v>59</v>
      </c>
      <c r="D5878" s="1" t="s">
        <v>6931</v>
      </c>
      <c r="E5878" s="1" t="s">
        <v>6932</v>
      </c>
      <c r="F5878" t="s">
        <v>17928</v>
      </c>
      <c r="G5878">
        <v>1409</v>
      </c>
    </row>
    <row r="5879" spans="1:7" x14ac:dyDescent="0.25">
      <c r="A5879" t="s">
        <v>7</v>
      </c>
      <c r="B5879" s="2">
        <v>45489.662326388891</v>
      </c>
      <c r="C5879" t="s">
        <v>101</v>
      </c>
      <c r="D5879" s="1" t="s">
        <v>6933</v>
      </c>
      <c r="E5879" s="1" t="s">
        <v>6934</v>
      </c>
      <c r="F5879" t="s">
        <v>17929</v>
      </c>
      <c r="G5879">
        <v>1436</v>
      </c>
    </row>
    <row r="5880" spans="1:7" x14ac:dyDescent="0.25">
      <c r="A5880" t="s">
        <v>7</v>
      </c>
      <c r="B5880" s="2">
        <v>45489.663715277777</v>
      </c>
      <c r="C5880" t="s">
        <v>59</v>
      </c>
      <c r="D5880" s="1" t="s">
        <v>6935</v>
      </c>
      <c r="E5880" s="1" t="s">
        <v>6936</v>
      </c>
      <c r="F5880" t="s">
        <v>17930</v>
      </c>
      <c r="G5880">
        <v>1419</v>
      </c>
    </row>
    <row r="5881" spans="1:7" x14ac:dyDescent="0.25">
      <c r="A5881" t="s">
        <v>7</v>
      </c>
      <c r="B5881" s="2">
        <v>45489.66510416667</v>
      </c>
      <c r="C5881" t="s">
        <v>62</v>
      </c>
      <c r="D5881" s="1" t="s">
        <v>6937</v>
      </c>
      <c r="E5881" s="1" t="s">
        <v>6938</v>
      </c>
      <c r="F5881" t="s">
        <v>17931</v>
      </c>
      <c r="G5881">
        <v>1435</v>
      </c>
    </row>
    <row r="5882" spans="1:7" x14ac:dyDescent="0.25">
      <c r="A5882" t="s">
        <v>7</v>
      </c>
      <c r="B5882" s="2">
        <v>45489.665590277778</v>
      </c>
      <c r="C5882" t="s">
        <v>265</v>
      </c>
      <c r="D5882" s="1" t="s">
        <v>6939</v>
      </c>
      <c r="E5882" s="1" t="s">
        <v>6940</v>
      </c>
      <c r="F5882" t="s">
        <v>17932</v>
      </c>
      <c r="G5882">
        <v>1328</v>
      </c>
    </row>
    <row r="5883" spans="1:7" x14ac:dyDescent="0.25">
      <c r="A5883" t="s">
        <v>7</v>
      </c>
      <c r="B5883" s="2">
        <v>45489.665590277778</v>
      </c>
      <c r="C5883" t="s">
        <v>265</v>
      </c>
      <c r="D5883" s="1" t="s">
        <v>6939</v>
      </c>
      <c r="E5883" s="1" t="s">
        <v>6940</v>
      </c>
      <c r="F5883" t="s">
        <v>17932</v>
      </c>
      <c r="G5883">
        <v>1328</v>
      </c>
    </row>
    <row r="5884" spans="1:7" x14ac:dyDescent="0.25">
      <c r="A5884" t="s">
        <v>7</v>
      </c>
      <c r="B5884" s="2">
        <v>45489.666493055556</v>
      </c>
      <c r="C5884" t="s">
        <v>185</v>
      </c>
      <c r="D5884" s="1" t="s">
        <v>6941</v>
      </c>
      <c r="E5884" s="1" t="s">
        <v>6942</v>
      </c>
      <c r="F5884" t="s">
        <v>17933</v>
      </c>
      <c r="G5884">
        <v>1342</v>
      </c>
    </row>
    <row r="5885" spans="1:7" x14ac:dyDescent="0.25">
      <c r="A5885" t="s">
        <v>7</v>
      </c>
      <c r="B5885" s="2">
        <v>45489.667268518519</v>
      </c>
      <c r="C5885" t="s">
        <v>80</v>
      </c>
      <c r="D5885" s="1" t="s">
        <v>6943</v>
      </c>
      <c r="E5885" s="1" t="s">
        <v>6944</v>
      </c>
      <c r="F5885" t="s">
        <v>17934</v>
      </c>
      <c r="G5885">
        <v>1387</v>
      </c>
    </row>
    <row r="5886" spans="1:7" x14ac:dyDescent="0.25">
      <c r="A5886" t="s">
        <v>7</v>
      </c>
      <c r="B5886" s="2">
        <v>45489.667337962965</v>
      </c>
      <c r="C5886" t="s">
        <v>265</v>
      </c>
      <c r="D5886" s="1" t="s">
        <v>6945</v>
      </c>
      <c r="E5886" s="1" t="s">
        <v>6946</v>
      </c>
      <c r="F5886" t="s">
        <v>17935</v>
      </c>
      <c r="G5886">
        <v>1330</v>
      </c>
    </row>
    <row r="5887" spans="1:7" x14ac:dyDescent="0.25">
      <c r="A5887" t="s">
        <v>7</v>
      </c>
      <c r="B5887" s="2">
        <v>45489.667881944442</v>
      </c>
      <c r="C5887" t="s">
        <v>46</v>
      </c>
      <c r="D5887" s="1" t="s">
        <v>6947</v>
      </c>
      <c r="E5887" s="1" t="s">
        <v>6948</v>
      </c>
      <c r="F5887" t="s">
        <v>17936</v>
      </c>
      <c r="G5887">
        <v>1472</v>
      </c>
    </row>
    <row r="5888" spans="1:7" x14ac:dyDescent="0.25">
      <c r="A5888" t="s">
        <v>7</v>
      </c>
      <c r="B5888" s="2">
        <v>45489.669270833336</v>
      </c>
      <c r="C5888" t="s">
        <v>62</v>
      </c>
      <c r="D5888" s="1" t="s">
        <v>6949</v>
      </c>
      <c r="E5888" s="1" t="s">
        <v>6950</v>
      </c>
      <c r="F5888" t="s">
        <v>17937</v>
      </c>
      <c r="G5888">
        <v>1446</v>
      </c>
    </row>
    <row r="5889" spans="1:7" x14ac:dyDescent="0.25">
      <c r="A5889" t="s">
        <v>7</v>
      </c>
      <c r="B5889" s="2">
        <v>45489.670659722222</v>
      </c>
      <c r="C5889" t="s">
        <v>80</v>
      </c>
      <c r="D5889" s="1" t="s">
        <v>6951</v>
      </c>
      <c r="E5889" s="1" t="s">
        <v>6952</v>
      </c>
      <c r="F5889" t="s">
        <v>17938</v>
      </c>
      <c r="G5889">
        <v>1356</v>
      </c>
    </row>
    <row r="5890" spans="1:7" x14ac:dyDescent="0.25">
      <c r="A5890" t="s">
        <v>7</v>
      </c>
      <c r="B5890" s="2">
        <v>45489.672048611108</v>
      </c>
      <c r="C5890" t="s">
        <v>59</v>
      </c>
      <c r="D5890" s="1" t="s">
        <v>6953</v>
      </c>
      <c r="E5890" s="1" t="s">
        <v>6954</v>
      </c>
      <c r="F5890" t="s">
        <v>17939</v>
      </c>
      <c r="G5890">
        <v>1405</v>
      </c>
    </row>
    <row r="5891" spans="1:7" x14ac:dyDescent="0.25">
      <c r="A5891" t="s">
        <v>7</v>
      </c>
      <c r="B5891" s="2">
        <v>45489.673437500001</v>
      </c>
      <c r="C5891" t="s">
        <v>59</v>
      </c>
      <c r="D5891" s="1" t="s">
        <v>6955</v>
      </c>
      <c r="E5891" s="1" t="s">
        <v>6956</v>
      </c>
      <c r="F5891" t="s">
        <v>17940</v>
      </c>
      <c r="G5891">
        <v>1412</v>
      </c>
    </row>
    <row r="5892" spans="1:7" x14ac:dyDescent="0.25">
      <c r="A5892" t="s">
        <v>7</v>
      </c>
      <c r="B5892" s="2">
        <v>45489.674826388888</v>
      </c>
      <c r="C5892" t="s">
        <v>59</v>
      </c>
      <c r="D5892" s="1" t="s">
        <v>6957</v>
      </c>
      <c r="E5892" s="1" t="s">
        <v>6958</v>
      </c>
      <c r="F5892" t="s">
        <v>17941</v>
      </c>
      <c r="G5892">
        <v>1397</v>
      </c>
    </row>
    <row r="5893" spans="1:7" x14ac:dyDescent="0.25">
      <c r="A5893" t="s">
        <v>7</v>
      </c>
      <c r="B5893" s="2">
        <v>45489.676226851851</v>
      </c>
      <c r="C5893" t="s">
        <v>56</v>
      </c>
      <c r="D5893" s="1" t="s">
        <v>6959</v>
      </c>
      <c r="E5893" s="1" t="s">
        <v>6960</v>
      </c>
      <c r="F5893" t="s">
        <v>17942</v>
      </c>
      <c r="G5893">
        <v>1369</v>
      </c>
    </row>
    <row r="5894" spans="1:7" x14ac:dyDescent="0.25">
      <c r="A5894" t="s">
        <v>7</v>
      </c>
      <c r="B5894" s="2">
        <v>45489.67869212963</v>
      </c>
      <c r="C5894" t="s">
        <v>216</v>
      </c>
      <c r="D5894" s="1" t="s">
        <v>6961</v>
      </c>
      <c r="E5894" s="1" t="s">
        <v>6962</v>
      </c>
      <c r="F5894" t="s">
        <v>17943</v>
      </c>
      <c r="G5894">
        <v>1291</v>
      </c>
    </row>
    <row r="5895" spans="1:7" x14ac:dyDescent="0.25">
      <c r="A5895" t="s">
        <v>7</v>
      </c>
      <c r="B5895" s="2">
        <v>45489.680081018516</v>
      </c>
      <c r="C5895" t="s">
        <v>19</v>
      </c>
      <c r="D5895" s="1" t="s">
        <v>6963</v>
      </c>
      <c r="E5895" s="1" t="s">
        <v>6964</v>
      </c>
      <c r="F5895" t="s">
        <v>17944</v>
      </c>
      <c r="G5895">
        <v>576</v>
      </c>
    </row>
    <row r="5896" spans="1:7" x14ac:dyDescent="0.25">
      <c r="A5896" t="s">
        <v>7</v>
      </c>
      <c r="B5896" s="2">
        <v>45489.681134259263</v>
      </c>
      <c r="C5896" t="s">
        <v>25</v>
      </c>
      <c r="D5896" s="1" t="s">
        <v>6965</v>
      </c>
      <c r="E5896" s="1" t="s">
        <v>6966</v>
      </c>
      <c r="F5896" t="s">
        <v>17945</v>
      </c>
    </row>
    <row r="5897" spans="1:7" x14ac:dyDescent="0.25">
      <c r="A5897" t="s">
        <v>7</v>
      </c>
      <c r="B5897" s="2">
        <v>45489.681481481479</v>
      </c>
      <c r="C5897" t="s">
        <v>16</v>
      </c>
      <c r="D5897" s="1" t="s">
        <v>6967</v>
      </c>
      <c r="E5897" s="1" t="s">
        <v>6968</v>
      </c>
      <c r="F5897" t="s">
        <v>17946</v>
      </c>
      <c r="G5897">
        <v>1670</v>
      </c>
    </row>
    <row r="5898" spans="1:7" x14ac:dyDescent="0.25">
      <c r="A5898" t="s">
        <v>7</v>
      </c>
      <c r="B5898" s="2">
        <v>45489.682870370372</v>
      </c>
      <c r="C5898" t="s">
        <v>59</v>
      </c>
      <c r="D5898" s="1" t="s">
        <v>6969</v>
      </c>
      <c r="E5898" s="1" t="s">
        <v>6970</v>
      </c>
      <c r="F5898" t="s">
        <v>17947</v>
      </c>
      <c r="G5898">
        <v>1427</v>
      </c>
    </row>
    <row r="5899" spans="1:7" x14ac:dyDescent="0.25">
      <c r="A5899" t="s">
        <v>7</v>
      </c>
      <c r="B5899" s="2">
        <v>45489.684259259258</v>
      </c>
      <c r="C5899" t="s">
        <v>59</v>
      </c>
      <c r="D5899" s="1" t="s">
        <v>6971</v>
      </c>
      <c r="E5899" s="1" t="s">
        <v>6972</v>
      </c>
      <c r="F5899" t="s">
        <v>17948</v>
      </c>
      <c r="G5899">
        <v>1417</v>
      </c>
    </row>
    <row r="5900" spans="1:7" x14ac:dyDescent="0.25">
      <c r="A5900" t="s">
        <v>7</v>
      </c>
      <c r="B5900" s="2">
        <v>45489.685648148145</v>
      </c>
      <c r="C5900" t="s">
        <v>106</v>
      </c>
      <c r="D5900" s="1" t="s">
        <v>6973</v>
      </c>
      <c r="E5900" s="1" t="s">
        <v>6974</v>
      </c>
      <c r="F5900" t="s">
        <v>17949</v>
      </c>
      <c r="G5900">
        <v>1224</v>
      </c>
    </row>
    <row r="5901" spans="1:7" x14ac:dyDescent="0.25">
      <c r="A5901" t="s">
        <v>7</v>
      </c>
      <c r="B5901" s="2">
        <v>45489.687037037038</v>
      </c>
      <c r="C5901" t="s">
        <v>59</v>
      </c>
      <c r="D5901" s="1" t="s">
        <v>6975</v>
      </c>
      <c r="E5901" s="1" t="s">
        <v>6976</v>
      </c>
      <c r="F5901" t="s">
        <v>17950</v>
      </c>
      <c r="G5901">
        <v>1425</v>
      </c>
    </row>
    <row r="5902" spans="1:7" x14ac:dyDescent="0.25">
      <c r="A5902" t="s">
        <v>7</v>
      </c>
      <c r="B5902" s="2">
        <v>45489.688425925924</v>
      </c>
      <c r="C5902" t="s">
        <v>216</v>
      </c>
      <c r="D5902" s="1" t="s">
        <v>6977</v>
      </c>
      <c r="E5902" s="1" t="s">
        <v>6978</v>
      </c>
      <c r="F5902" t="s">
        <v>17951</v>
      </c>
      <c r="G5902">
        <v>1279</v>
      </c>
    </row>
    <row r="5903" spans="1:7" x14ac:dyDescent="0.25">
      <c r="A5903" t="s">
        <v>7</v>
      </c>
      <c r="B5903" s="2">
        <v>45489.689814814818</v>
      </c>
      <c r="C5903" t="s">
        <v>59</v>
      </c>
      <c r="D5903" s="1" t="s">
        <v>6979</v>
      </c>
      <c r="E5903" s="1" t="s">
        <v>6980</v>
      </c>
      <c r="F5903" t="s">
        <v>17952</v>
      </c>
      <c r="G5903">
        <v>1425</v>
      </c>
    </row>
    <row r="5904" spans="1:7" x14ac:dyDescent="0.25">
      <c r="A5904" t="s">
        <v>7</v>
      </c>
      <c r="B5904" s="2">
        <v>45489.691192129627</v>
      </c>
      <c r="C5904" t="s">
        <v>59</v>
      </c>
      <c r="D5904" s="1" t="s">
        <v>6981</v>
      </c>
      <c r="E5904" s="1" t="s">
        <v>6982</v>
      </c>
      <c r="F5904" t="s">
        <v>17953</v>
      </c>
      <c r="G5904">
        <v>1403</v>
      </c>
    </row>
    <row r="5905" spans="1:7" x14ac:dyDescent="0.25">
      <c r="A5905" t="s">
        <v>7</v>
      </c>
      <c r="B5905" s="2">
        <v>45489.69258101852</v>
      </c>
      <c r="C5905" t="s">
        <v>59</v>
      </c>
      <c r="D5905" s="1" t="s">
        <v>6983</v>
      </c>
      <c r="E5905" s="1" t="s">
        <v>6984</v>
      </c>
      <c r="F5905" t="s">
        <v>17954</v>
      </c>
      <c r="G5905">
        <v>1418</v>
      </c>
    </row>
    <row r="5906" spans="1:7" x14ac:dyDescent="0.25">
      <c r="A5906" t="s">
        <v>7</v>
      </c>
      <c r="B5906" s="2">
        <v>45489.693981481483</v>
      </c>
      <c r="C5906" t="s">
        <v>101</v>
      </c>
      <c r="D5906" s="1" t="s">
        <v>6985</v>
      </c>
      <c r="E5906" s="1" t="s">
        <v>6986</v>
      </c>
      <c r="F5906" t="s">
        <v>17955</v>
      </c>
      <c r="G5906">
        <v>1444</v>
      </c>
    </row>
    <row r="5907" spans="1:7" x14ac:dyDescent="0.25">
      <c r="A5907" t="s">
        <v>7</v>
      </c>
      <c r="B5907" s="2">
        <v>45489.69636574074</v>
      </c>
      <c r="C5907" t="s">
        <v>59</v>
      </c>
      <c r="D5907" s="1" t="s">
        <v>6987</v>
      </c>
      <c r="E5907" s="1" t="s">
        <v>6988</v>
      </c>
      <c r="F5907" t="s">
        <v>17956</v>
      </c>
      <c r="G5907">
        <v>1437</v>
      </c>
    </row>
    <row r="5908" spans="1:7" x14ac:dyDescent="0.25">
      <c r="A5908" t="s">
        <v>7</v>
      </c>
      <c r="B5908" s="2">
        <v>45489.697754629633</v>
      </c>
      <c r="C5908" t="s">
        <v>59</v>
      </c>
      <c r="D5908" s="1" t="s">
        <v>6989</v>
      </c>
      <c r="E5908" s="1" t="s">
        <v>6990</v>
      </c>
      <c r="F5908" t="s">
        <v>17957</v>
      </c>
      <c r="G5908">
        <v>1409</v>
      </c>
    </row>
    <row r="5909" spans="1:7" x14ac:dyDescent="0.25">
      <c r="A5909" t="s">
        <v>7</v>
      </c>
      <c r="B5909" s="2">
        <v>45489.699143518519</v>
      </c>
      <c r="C5909" t="s">
        <v>62</v>
      </c>
      <c r="D5909" s="1" t="s">
        <v>6991</v>
      </c>
      <c r="E5909" s="1" t="s">
        <v>6992</v>
      </c>
      <c r="F5909" t="s">
        <v>17958</v>
      </c>
      <c r="G5909">
        <v>1438</v>
      </c>
    </row>
    <row r="5910" spans="1:7" x14ac:dyDescent="0.25">
      <c r="A5910" t="s">
        <v>7</v>
      </c>
      <c r="B5910" s="2">
        <v>45489.700520833336</v>
      </c>
      <c r="C5910" t="s">
        <v>80</v>
      </c>
      <c r="D5910" s="1" t="s">
        <v>6993</v>
      </c>
      <c r="E5910" s="1" t="s">
        <v>6994</v>
      </c>
      <c r="F5910" t="s">
        <v>17959</v>
      </c>
      <c r="G5910">
        <v>1374</v>
      </c>
    </row>
    <row r="5911" spans="1:7" x14ac:dyDescent="0.25">
      <c r="A5911" t="s">
        <v>7</v>
      </c>
      <c r="B5911" s="2">
        <v>45489.701921296299</v>
      </c>
      <c r="C5911" t="s">
        <v>62</v>
      </c>
      <c r="D5911" s="1" t="s">
        <v>6995</v>
      </c>
      <c r="E5911" s="1" t="s">
        <v>6996</v>
      </c>
      <c r="F5911" t="s">
        <v>17960</v>
      </c>
      <c r="G5911">
        <v>1448</v>
      </c>
    </row>
    <row r="5912" spans="1:7" x14ac:dyDescent="0.25">
      <c r="A5912" t="s">
        <v>7</v>
      </c>
      <c r="B5912" s="2">
        <v>45489.703321759262</v>
      </c>
      <c r="C5912" t="s">
        <v>59</v>
      </c>
      <c r="D5912" s="1" t="s">
        <v>6997</v>
      </c>
      <c r="E5912" s="1" t="s">
        <v>6998</v>
      </c>
      <c r="F5912" t="s">
        <v>17961</v>
      </c>
      <c r="G5912">
        <v>1412</v>
      </c>
    </row>
    <row r="5913" spans="1:7" x14ac:dyDescent="0.25">
      <c r="A5913" t="s">
        <v>7</v>
      </c>
      <c r="B5913" s="2">
        <v>45489.704710648148</v>
      </c>
      <c r="C5913" t="s">
        <v>80</v>
      </c>
      <c r="D5913" s="1" t="s">
        <v>6999</v>
      </c>
      <c r="E5913" s="1" t="s">
        <v>7000</v>
      </c>
      <c r="F5913" t="s">
        <v>17962</v>
      </c>
      <c r="G5913">
        <v>1358</v>
      </c>
    </row>
    <row r="5914" spans="1:7" x14ac:dyDescent="0.25">
      <c r="A5914" t="s">
        <v>7</v>
      </c>
      <c r="B5914" s="2">
        <v>45489.706099537034</v>
      </c>
      <c r="C5914" t="s">
        <v>101</v>
      </c>
      <c r="D5914" s="1" t="s">
        <v>7001</v>
      </c>
      <c r="E5914" s="1" t="s">
        <v>7002</v>
      </c>
      <c r="F5914" t="s">
        <v>17963</v>
      </c>
      <c r="G5914">
        <v>1449</v>
      </c>
    </row>
    <row r="5915" spans="1:7" x14ac:dyDescent="0.25">
      <c r="A5915" t="s">
        <v>7</v>
      </c>
      <c r="B5915" s="2">
        <v>45489.707476851851</v>
      </c>
      <c r="C5915" t="s">
        <v>56</v>
      </c>
      <c r="D5915" s="1" t="s">
        <v>7003</v>
      </c>
      <c r="E5915" s="1" t="s">
        <v>7004</v>
      </c>
      <c r="F5915" t="s">
        <v>17964</v>
      </c>
      <c r="G5915">
        <v>1384</v>
      </c>
    </row>
    <row r="5916" spans="1:7" x14ac:dyDescent="0.25">
      <c r="A5916" t="s">
        <v>7</v>
      </c>
      <c r="B5916" s="2">
        <v>45489.708877314813</v>
      </c>
      <c r="C5916" t="s">
        <v>62</v>
      </c>
      <c r="D5916" s="1" t="s">
        <v>7005</v>
      </c>
      <c r="E5916" s="1" t="s">
        <v>7006</v>
      </c>
      <c r="F5916" t="s">
        <v>17965</v>
      </c>
      <c r="G5916">
        <v>1445</v>
      </c>
    </row>
    <row r="5917" spans="1:7" x14ac:dyDescent="0.25">
      <c r="A5917" t="s">
        <v>7</v>
      </c>
      <c r="B5917" s="2">
        <v>45489.710277777776</v>
      </c>
      <c r="C5917" t="s">
        <v>101</v>
      </c>
      <c r="D5917" s="1" t="s">
        <v>7007</v>
      </c>
      <c r="E5917" s="1" t="s">
        <v>7008</v>
      </c>
      <c r="F5917" t="s">
        <v>17966</v>
      </c>
      <c r="G5917">
        <v>1408</v>
      </c>
    </row>
    <row r="5918" spans="1:7" x14ac:dyDescent="0.25">
      <c r="A5918" t="s">
        <v>7</v>
      </c>
      <c r="B5918" s="2">
        <v>45489.711018518516</v>
      </c>
      <c r="C5918" t="s">
        <v>101</v>
      </c>
      <c r="D5918" s="1" t="s">
        <v>7009</v>
      </c>
      <c r="E5918" s="1" t="s">
        <v>7010</v>
      </c>
      <c r="F5918" t="s">
        <v>17967</v>
      </c>
      <c r="G5918">
        <v>1423</v>
      </c>
    </row>
    <row r="5919" spans="1:7" x14ac:dyDescent="0.25">
      <c r="A5919" t="s">
        <v>7</v>
      </c>
      <c r="B5919" s="2">
        <v>45489.711030092592</v>
      </c>
      <c r="C5919" t="s">
        <v>101</v>
      </c>
      <c r="D5919" s="1" t="s">
        <v>7011</v>
      </c>
      <c r="E5919" s="1" t="s">
        <v>7012</v>
      </c>
      <c r="F5919" t="s">
        <v>17968</v>
      </c>
      <c r="G5919">
        <v>1423</v>
      </c>
    </row>
    <row r="5920" spans="1:7" x14ac:dyDescent="0.25">
      <c r="A5920" t="s">
        <v>7</v>
      </c>
      <c r="B5920" s="2">
        <v>45489.711041666669</v>
      </c>
      <c r="C5920" t="s">
        <v>101</v>
      </c>
      <c r="D5920" s="1" t="s">
        <v>7013</v>
      </c>
      <c r="E5920" s="1" t="s">
        <v>7014</v>
      </c>
      <c r="F5920" t="s">
        <v>17969</v>
      </c>
      <c r="G5920">
        <v>1421</v>
      </c>
    </row>
    <row r="5921" spans="1:7" x14ac:dyDescent="0.25">
      <c r="A5921" t="s">
        <v>7</v>
      </c>
      <c r="B5921" s="2">
        <v>45489.711053240739</v>
      </c>
      <c r="C5921" t="s">
        <v>101</v>
      </c>
      <c r="D5921" s="1" t="s">
        <v>7015</v>
      </c>
      <c r="E5921" s="1" t="s">
        <v>7016</v>
      </c>
      <c r="F5921" t="s">
        <v>17970</v>
      </c>
      <c r="G5921">
        <v>1434</v>
      </c>
    </row>
    <row r="5922" spans="1:7" x14ac:dyDescent="0.25">
      <c r="A5922" t="s">
        <v>7</v>
      </c>
      <c r="B5922" s="2">
        <v>45489.711076388892</v>
      </c>
      <c r="C5922" t="s">
        <v>101</v>
      </c>
      <c r="D5922" s="1" t="s">
        <v>7017</v>
      </c>
      <c r="E5922" s="1" t="s">
        <v>7018</v>
      </c>
      <c r="F5922" t="s">
        <v>17971</v>
      </c>
      <c r="G5922">
        <v>1432</v>
      </c>
    </row>
    <row r="5923" spans="1:7" x14ac:dyDescent="0.25">
      <c r="A5923" t="s">
        <v>7</v>
      </c>
      <c r="B5923" s="2">
        <v>45489.711099537039</v>
      </c>
      <c r="C5923" t="s">
        <v>101</v>
      </c>
      <c r="D5923" s="1" t="s">
        <v>7019</v>
      </c>
      <c r="E5923" s="1" t="s">
        <v>7020</v>
      </c>
      <c r="F5923" t="s">
        <v>17972</v>
      </c>
      <c r="G5923">
        <v>1428</v>
      </c>
    </row>
    <row r="5924" spans="1:7" x14ac:dyDescent="0.25">
      <c r="A5924" t="s">
        <v>7</v>
      </c>
      <c r="B5924" s="2">
        <v>45489.711111111108</v>
      </c>
      <c r="C5924" t="s">
        <v>59</v>
      </c>
      <c r="D5924" s="1" t="s">
        <v>7021</v>
      </c>
      <c r="E5924" s="1" t="s">
        <v>7022</v>
      </c>
      <c r="F5924" t="s">
        <v>17973</v>
      </c>
      <c r="G5924">
        <v>1428</v>
      </c>
    </row>
    <row r="5925" spans="1:7" x14ac:dyDescent="0.25">
      <c r="A5925" t="s">
        <v>7</v>
      </c>
      <c r="B5925" s="2">
        <v>45489.711122685185</v>
      </c>
      <c r="C5925" t="s">
        <v>101</v>
      </c>
      <c r="D5925" s="1" t="s">
        <v>7023</v>
      </c>
      <c r="E5925" s="1" t="s">
        <v>7024</v>
      </c>
      <c r="F5925" t="s">
        <v>17974</v>
      </c>
      <c r="G5925">
        <v>1440</v>
      </c>
    </row>
    <row r="5926" spans="1:7" x14ac:dyDescent="0.25">
      <c r="A5926" t="s">
        <v>7</v>
      </c>
      <c r="B5926" s="2">
        <v>45489.711122685185</v>
      </c>
      <c r="C5926" t="s">
        <v>101</v>
      </c>
      <c r="D5926" s="1" t="s">
        <v>7023</v>
      </c>
      <c r="E5926" s="1" t="s">
        <v>7024</v>
      </c>
      <c r="F5926" t="s">
        <v>17974</v>
      </c>
      <c r="G5926">
        <v>1440</v>
      </c>
    </row>
    <row r="5927" spans="1:7" x14ac:dyDescent="0.25">
      <c r="A5927" t="s">
        <v>7</v>
      </c>
      <c r="B5927" s="2">
        <v>45489.711134259262</v>
      </c>
      <c r="C5927" t="s">
        <v>101</v>
      </c>
      <c r="D5927" s="1" t="s">
        <v>7025</v>
      </c>
      <c r="E5927" s="1" t="s">
        <v>7026</v>
      </c>
      <c r="F5927" t="s">
        <v>17975</v>
      </c>
      <c r="G5927">
        <v>1435</v>
      </c>
    </row>
    <row r="5928" spans="1:7" x14ac:dyDescent="0.25">
      <c r="A5928" t="s">
        <v>7</v>
      </c>
      <c r="B5928" s="2">
        <v>45489.711145833331</v>
      </c>
      <c r="C5928" t="s">
        <v>101</v>
      </c>
      <c r="D5928" s="1" t="s">
        <v>7027</v>
      </c>
      <c r="E5928" s="1" t="s">
        <v>7028</v>
      </c>
      <c r="F5928" t="s">
        <v>17976</v>
      </c>
      <c r="G5928">
        <v>1426</v>
      </c>
    </row>
    <row r="5929" spans="1:7" x14ac:dyDescent="0.25">
      <c r="A5929" t="s">
        <v>7</v>
      </c>
      <c r="B5929" s="2">
        <v>45489.711157407408</v>
      </c>
      <c r="C5929" t="s">
        <v>101</v>
      </c>
      <c r="D5929" s="1" t="s">
        <v>7029</v>
      </c>
      <c r="E5929" s="1" t="s">
        <v>7030</v>
      </c>
      <c r="F5929" t="s">
        <v>17977</v>
      </c>
      <c r="G5929">
        <v>1438</v>
      </c>
    </row>
    <row r="5930" spans="1:7" x14ac:dyDescent="0.25">
      <c r="A5930" t="s">
        <v>7</v>
      </c>
      <c r="B5930" s="2">
        <v>45489.711168981485</v>
      </c>
      <c r="C5930" t="s">
        <v>101</v>
      </c>
      <c r="D5930" s="1" t="s">
        <v>7031</v>
      </c>
      <c r="E5930" s="1" t="s">
        <v>7032</v>
      </c>
      <c r="F5930" t="s">
        <v>17978</v>
      </c>
      <c r="G5930">
        <v>1428</v>
      </c>
    </row>
    <row r="5931" spans="1:7" x14ac:dyDescent="0.25">
      <c r="A5931" t="s">
        <v>7</v>
      </c>
      <c r="B5931" s="2">
        <v>45489.711180555554</v>
      </c>
      <c r="C5931" t="s">
        <v>59</v>
      </c>
      <c r="D5931" s="1" t="s">
        <v>7033</v>
      </c>
      <c r="E5931" s="1" t="s">
        <v>7034</v>
      </c>
      <c r="F5931" t="s">
        <v>17979</v>
      </c>
      <c r="G5931">
        <v>1433</v>
      </c>
    </row>
    <row r="5932" spans="1:7" x14ac:dyDescent="0.25">
      <c r="A5932" t="s">
        <v>7</v>
      </c>
      <c r="B5932" s="2">
        <v>45489.711192129631</v>
      </c>
      <c r="C5932" t="s">
        <v>101</v>
      </c>
      <c r="D5932" s="1" t="s">
        <v>7035</v>
      </c>
      <c r="E5932" s="1" t="s">
        <v>7036</v>
      </c>
      <c r="F5932" t="s">
        <v>17980</v>
      </c>
      <c r="G5932">
        <v>1420</v>
      </c>
    </row>
    <row r="5933" spans="1:7" x14ac:dyDescent="0.25">
      <c r="A5933" t="s">
        <v>7</v>
      </c>
      <c r="B5933" s="2">
        <v>45489.7112037037</v>
      </c>
      <c r="C5933" t="s">
        <v>59</v>
      </c>
      <c r="D5933" s="1" t="s">
        <v>7037</v>
      </c>
      <c r="E5933" s="1" t="s">
        <v>7038</v>
      </c>
      <c r="F5933" t="s">
        <v>17981</v>
      </c>
      <c r="G5933">
        <v>1421</v>
      </c>
    </row>
    <row r="5934" spans="1:7" x14ac:dyDescent="0.25">
      <c r="A5934" t="s">
        <v>7</v>
      </c>
      <c r="B5934" s="2">
        <v>45489.711215277777</v>
      </c>
      <c r="C5934" t="s">
        <v>101</v>
      </c>
      <c r="D5934" s="1" t="s">
        <v>7039</v>
      </c>
      <c r="E5934" s="1" t="s">
        <v>7040</v>
      </c>
      <c r="F5934" t="s">
        <v>17982</v>
      </c>
      <c r="G5934">
        <v>1418</v>
      </c>
    </row>
    <row r="5935" spans="1:7" x14ac:dyDescent="0.25">
      <c r="A5935" t="s">
        <v>7</v>
      </c>
      <c r="B5935" s="2">
        <v>45489.711226851854</v>
      </c>
      <c r="C5935" t="s">
        <v>59</v>
      </c>
      <c r="D5935" s="1" t="s">
        <v>7041</v>
      </c>
      <c r="E5935" s="1" t="s">
        <v>7042</v>
      </c>
      <c r="F5935" t="s">
        <v>17983</v>
      </c>
      <c r="G5935">
        <v>1416</v>
      </c>
    </row>
    <row r="5936" spans="1:7" x14ac:dyDescent="0.25">
      <c r="A5936" t="s">
        <v>7</v>
      </c>
      <c r="B5936" s="2">
        <v>45489.711238425924</v>
      </c>
      <c r="C5936" t="s">
        <v>59</v>
      </c>
      <c r="D5936" s="1" t="s">
        <v>7043</v>
      </c>
      <c r="E5936" s="1" t="s">
        <v>7044</v>
      </c>
      <c r="F5936" t="s">
        <v>17984</v>
      </c>
      <c r="G5936">
        <v>1416</v>
      </c>
    </row>
    <row r="5937" spans="1:7" x14ac:dyDescent="0.25">
      <c r="A5937" t="s">
        <v>7</v>
      </c>
      <c r="B5937" s="2">
        <v>45489.71125</v>
      </c>
      <c r="C5937" t="s">
        <v>59</v>
      </c>
      <c r="D5937" s="1" t="s">
        <v>7045</v>
      </c>
      <c r="E5937" s="1" t="s">
        <v>7046</v>
      </c>
      <c r="F5937" t="s">
        <v>17985</v>
      </c>
      <c r="G5937">
        <v>1422</v>
      </c>
    </row>
    <row r="5938" spans="1:7" x14ac:dyDescent="0.25">
      <c r="A5938" t="s">
        <v>7</v>
      </c>
      <c r="B5938" s="2">
        <v>45489.711261574077</v>
      </c>
      <c r="C5938" t="s">
        <v>59</v>
      </c>
      <c r="D5938" s="1" t="s">
        <v>7047</v>
      </c>
      <c r="E5938" s="1" t="s">
        <v>5366</v>
      </c>
      <c r="F5938" t="s">
        <v>17986</v>
      </c>
      <c r="G5938">
        <v>1413</v>
      </c>
    </row>
    <row r="5939" spans="1:7" x14ac:dyDescent="0.25">
      <c r="A5939" t="s">
        <v>7</v>
      </c>
      <c r="B5939" s="2">
        <v>45489.711273148147</v>
      </c>
      <c r="C5939" t="s">
        <v>59</v>
      </c>
      <c r="D5939" s="1" t="s">
        <v>7048</v>
      </c>
      <c r="E5939" s="1" t="s">
        <v>7049</v>
      </c>
      <c r="F5939" t="s">
        <v>17987</v>
      </c>
      <c r="G5939">
        <v>1430</v>
      </c>
    </row>
    <row r="5940" spans="1:7" x14ac:dyDescent="0.25">
      <c r="A5940" t="s">
        <v>7</v>
      </c>
      <c r="B5940" s="2">
        <v>45489.711284722223</v>
      </c>
      <c r="C5940" t="s">
        <v>59</v>
      </c>
      <c r="D5940" s="1" t="s">
        <v>7050</v>
      </c>
      <c r="E5940" s="1" t="s">
        <v>7051</v>
      </c>
      <c r="F5940" t="s">
        <v>17988</v>
      </c>
      <c r="G5940">
        <v>1430</v>
      </c>
    </row>
    <row r="5941" spans="1:7" x14ac:dyDescent="0.25">
      <c r="A5941" t="s">
        <v>7</v>
      </c>
      <c r="B5941" s="2">
        <v>45489.711296296293</v>
      </c>
      <c r="C5941" t="s">
        <v>59</v>
      </c>
      <c r="D5941" s="1" t="s">
        <v>7052</v>
      </c>
      <c r="E5941" s="1" t="s">
        <v>7053</v>
      </c>
      <c r="F5941" t="s">
        <v>17989</v>
      </c>
      <c r="G5941">
        <v>1425</v>
      </c>
    </row>
    <row r="5942" spans="1:7" x14ac:dyDescent="0.25">
      <c r="A5942" t="s">
        <v>7</v>
      </c>
      <c r="B5942" s="2">
        <v>45489.71130787037</v>
      </c>
      <c r="C5942" t="s">
        <v>59</v>
      </c>
      <c r="D5942" s="1" t="s">
        <v>7054</v>
      </c>
      <c r="E5942" s="1" t="s">
        <v>7055</v>
      </c>
      <c r="F5942" t="s">
        <v>17990</v>
      </c>
      <c r="G5942">
        <v>1411</v>
      </c>
    </row>
    <row r="5943" spans="1:7" x14ac:dyDescent="0.25">
      <c r="A5943" t="s">
        <v>7</v>
      </c>
      <c r="B5943" s="2">
        <v>45489.711319444446</v>
      </c>
      <c r="C5943" t="s">
        <v>59</v>
      </c>
      <c r="D5943" s="1" t="s">
        <v>7056</v>
      </c>
      <c r="E5943" s="1" t="s">
        <v>7057</v>
      </c>
      <c r="F5943" t="s">
        <v>17991</v>
      </c>
      <c r="G5943">
        <v>1421</v>
      </c>
    </row>
    <row r="5944" spans="1:7" x14ac:dyDescent="0.25">
      <c r="A5944" t="s">
        <v>7</v>
      </c>
      <c r="B5944" s="2">
        <v>45489.711331018516</v>
      </c>
      <c r="C5944" t="s">
        <v>59</v>
      </c>
      <c r="D5944" s="1" t="s">
        <v>7058</v>
      </c>
      <c r="E5944" s="1" t="s">
        <v>7059</v>
      </c>
      <c r="F5944" t="s">
        <v>17992</v>
      </c>
      <c r="G5944">
        <v>1413</v>
      </c>
    </row>
    <row r="5945" spans="1:7" x14ac:dyDescent="0.25">
      <c r="A5945" t="s">
        <v>7</v>
      </c>
      <c r="B5945" s="2">
        <v>45489.711342592593</v>
      </c>
      <c r="C5945" t="s">
        <v>101</v>
      </c>
      <c r="D5945" s="1" t="s">
        <v>7060</v>
      </c>
      <c r="E5945" s="1" t="s">
        <v>7061</v>
      </c>
      <c r="F5945" t="s">
        <v>17993</v>
      </c>
      <c r="G5945">
        <v>1449</v>
      </c>
    </row>
    <row r="5946" spans="1:7" x14ac:dyDescent="0.25">
      <c r="A5946" t="s">
        <v>7</v>
      </c>
      <c r="B5946" s="2">
        <v>45489.711354166669</v>
      </c>
      <c r="C5946" t="s">
        <v>62</v>
      </c>
      <c r="D5946" s="1" t="s">
        <v>7062</v>
      </c>
      <c r="E5946" s="1" t="s">
        <v>7063</v>
      </c>
      <c r="F5946" t="s">
        <v>17994</v>
      </c>
      <c r="G5946">
        <v>1440</v>
      </c>
    </row>
    <row r="5947" spans="1:7" x14ac:dyDescent="0.25">
      <c r="A5947" t="s">
        <v>7</v>
      </c>
      <c r="B5947" s="2">
        <v>45489.711365740739</v>
      </c>
      <c r="C5947" t="s">
        <v>62</v>
      </c>
      <c r="D5947" s="1" t="s">
        <v>7064</v>
      </c>
      <c r="E5947" s="1" t="s">
        <v>7065</v>
      </c>
      <c r="F5947" t="s">
        <v>17995</v>
      </c>
      <c r="G5947">
        <v>1461</v>
      </c>
    </row>
    <row r="5948" spans="1:7" x14ac:dyDescent="0.25">
      <c r="A5948" t="s">
        <v>7</v>
      </c>
      <c r="B5948" s="2">
        <v>45489.711377314816</v>
      </c>
      <c r="C5948" t="s">
        <v>62</v>
      </c>
      <c r="D5948" s="1" t="s">
        <v>7066</v>
      </c>
      <c r="E5948" s="1" t="s">
        <v>7067</v>
      </c>
      <c r="F5948" t="s">
        <v>17996</v>
      </c>
      <c r="G5948">
        <v>1457</v>
      </c>
    </row>
    <row r="5949" spans="1:7" x14ac:dyDescent="0.25">
      <c r="A5949" t="s">
        <v>7</v>
      </c>
      <c r="B5949" s="2">
        <v>45489.711388888885</v>
      </c>
      <c r="C5949" t="s">
        <v>62</v>
      </c>
      <c r="D5949" s="1" t="s">
        <v>7068</v>
      </c>
      <c r="E5949" s="1" t="s">
        <v>7069</v>
      </c>
      <c r="F5949" t="s">
        <v>17997</v>
      </c>
      <c r="G5949">
        <v>1454</v>
      </c>
    </row>
    <row r="5950" spans="1:7" x14ac:dyDescent="0.25">
      <c r="A5950" t="s">
        <v>7</v>
      </c>
      <c r="B5950" s="2">
        <v>45489.711400462962</v>
      </c>
      <c r="C5950" t="s">
        <v>62</v>
      </c>
      <c r="D5950" s="1" t="s">
        <v>7070</v>
      </c>
      <c r="E5950" s="1" t="s">
        <v>7071</v>
      </c>
      <c r="F5950" t="s">
        <v>17998</v>
      </c>
      <c r="G5950">
        <v>1452</v>
      </c>
    </row>
    <row r="5951" spans="1:7" x14ac:dyDescent="0.25">
      <c r="A5951" t="s">
        <v>7</v>
      </c>
      <c r="B5951" s="2">
        <v>45489.711412037039</v>
      </c>
      <c r="C5951" t="s">
        <v>62</v>
      </c>
      <c r="D5951" s="1" t="s">
        <v>7072</v>
      </c>
      <c r="E5951" s="1" t="s">
        <v>7073</v>
      </c>
      <c r="F5951" t="s">
        <v>17999</v>
      </c>
      <c r="G5951">
        <v>1443</v>
      </c>
    </row>
    <row r="5952" spans="1:7" x14ac:dyDescent="0.25">
      <c r="A5952" t="s">
        <v>7</v>
      </c>
      <c r="B5952" s="2">
        <v>45489.711423611108</v>
      </c>
      <c r="C5952" t="s">
        <v>62</v>
      </c>
      <c r="D5952" s="1" t="s">
        <v>7074</v>
      </c>
      <c r="E5952" s="1" t="s">
        <v>7075</v>
      </c>
      <c r="F5952" t="s">
        <v>18000</v>
      </c>
      <c r="G5952">
        <v>1444</v>
      </c>
    </row>
    <row r="5953" spans="1:7" x14ac:dyDescent="0.25">
      <c r="A5953" t="s">
        <v>7</v>
      </c>
      <c r="B5953" s="2">
        <v>45489.711435185185</v>
      </c>
      <c r="C5953" t="s">
        <v>62</v>
      </c>
      <c r="D5953" s="1" t="s">
        <v>7076</v>
      </c>
      <c r="E5953" s="1" t="s">
        <v>7077</v>
      </c>
      <c r="F5953" t="s">
        <v>18001</v>
      </c>
      <c r="G5953">
        <v>1441</v>
      </c>
    </row>
    <row r="5954" spans="1:7" x14ac:dyDescent="0.25">
      <c r="A5954" t="s">
        <v>7</v>
      </c>
      <c r="B5954" s="2">
        <v>45489.711446759262</v>
      </c>
      <c r="C5954" t="s">
        <v>62</v>
      </c>
      <c r="D5954" s="1" t="s">
        <v>7078</v>
      </c>
      <c r="E5954" s="1" t="s">
        <v>7079</v>
      </c>
      <c r="F5954" t="s">
        <v>18002</v>
      </c>
      <c r="G5954">
        <v>1452</v>
      </c>
    </row>
    <row r="5955" spans="1:7" x14ac:dyDescent="0.25">
      <c r="A5955" t="s">
        <v>7</v>
      </c>
      <c r="B5955" s="2">
        <v>45489.711458333331</v>
      </c>
      <c r="C5955" t="s">
        <v>67</v>
      </c>
      <c r="D5955" s="1" t="s">
        <v>7080</v>
      </c>
      <c r="E5955" s="1" t="s">
        <v>7081</v>
      </c>
      <c r="F5955" t="s">
        <v>18003</v>
      </c>
      <c r="G5955">
        <v>1452</v>
      </c>
    </row>
    <row r="5956" spans="1:7" x14ac:dyDescent="0.25">
      <c r="A5956" t="s">
        <v>7</v>
      </c>
      <c r="B5956" s="2">
        <v>45489.711469907408</v>
      </c>
      <c r="C5956" t="s">
        <v>62</v>
      </c>
      <c r="D5956" s="1" t="s">
        <v>7082</v>
      </c>
      <c r="E5956" s="1" t="s">
        <v>7083</v>
      </c>
      <c r="F5956" t="s">
        <v>18004</v>
      </c>
      <c r="G5956">
        <v>1459</v>
      </c>
    </row>
    <row r="5957" spans="1:7" x14ac:dyDescent="0.25">
      <c r="A5957" t="s">
        <v>7</v>
      </c>
      <c r="B5957" s="2">
        <v>45489.711481481485</v>
      </c>
      <c r="C5957" t="s">
        <v>67</v>
      </c>
      <c r="D5957" s="1" t="s">
        <v>7084</v>
      </c>
      <c r="E5957" s="1" t="s">
        <v>7085</v>
      </c>
      <c r="F5957" t="s">
        <v>18005</v>
      </c>
      <c r="G5957">
        <v>1465</v>
      </c>
    </row>
    <row r="5958" spans="1:7" x14ac:dyDescent="0.25">
      <c r="A5958" t="s">
        <v>7</v>
      </c>
      <c r="B5958" s="2">
        <v>45489.711493055554</v>
      </c>
      <c r="C5958" t="s">
        <v>67</v>
      </c>
      <c r="D5958" s="1" t="s">
        <v>7086</v>
      </c>
      <c r="E5958" s="1" t="s">
        <v>7087</v>
      </c>
      <c r="F5958" t="s">
        <v>18006</v>
      </c>
      <c r="G5958">
        <v>1458</v>
      </c>
    </row>
    <row r="5959" spans="1:7" x14ac:dyDescent="0.25">
      <c r="A5959" t="s">
        <v>7</v>
      </c>
      <c r="B5959" s="2">
        <v>45489.711504629631</v>
      </c>
      <c r="C5959" t="s">
        <v>67</v>
      </c>
      <c r="D5959" s="1" t="s">
        <v>7088</v>
      </c>
      <c r="E5959" s="1" t="s">
        <v>7089</v>
      </c>
      <c r="F5959" t="s">
        <v>18007</v>
      </c>
      <c r="G5959">
        <v>1462</v>
      </c>
    </row>
    <row r="5960" spans="1:7" x14ac:dyDescent="0.25">
      <c r="A5960" t="s">
        <v>7</v>
      </c>
      <c r="B5960" s="2">
        <v>45489.711516203701</v>
      </c>
      <c r="C5960" t="s">
        <v>62</v>
      </c>
      <c r="D5960" s="1" t="s">
        <v>7090</v>
      </c>
      <c r="E5960" s="1" t="s">
        <v>7091</v>
      </c>
      <c r="F5960" t="s">
        <v>18008</v>
      </c>
      <c r="G5960">
        <v>1457</v>
      </c>
    </row>
    <row r="5961" spans="1:7" x14ac:dyDescent="0.25">
      <c r="A5961" t="s">
        <v>7</v>
      </c>
      <c r="B5961" s="2">
        <v>45489.711527777778</v>
      </c>
      <c r="C5961" t="s">
        <v>62</v>
      </c>
      <c r="D5961" s="1" t="s">
        <v>7092</v>
      </c>
      <c r="E5961" s="1" t="s">
        <v>7093</v>
      </c>
      <c r="F5961" t="s">
        <v>18009</v>
      </c>
      <c r="G5961">
        <v>1440</v>
      </c>
    </row>
    <row r="5962" spans="1:7" x14ac:dyDescent="0.25">
      <c r="A5962" t="s">
        <v>7</v>
      </c>
      <c r="B5962" s="2">
        <v>45489.711539351854</v>
      </c>
      <c r="C5962" t="s">
        <v>59</v>
      </c>
      <c r="D5962" s="1" t="s">
        <v>7094</v>
      </c>
      <c r="E5962" s="1" t="s">
        <v>7095</v>
      </c>
      <c r="F5962" t="s">
        <v>18010</v>
      </c>
      <c r="G5962">
        <v>1418</v>
      </c>
    </row>
    <row r="5963" spans="1:7" x14ac:dyDescent="0.25">
      <c r="A5963" t="s">
        <v>7</v>
      </c>
      <c r="B5963" s="2">
        <v>45489.711562500001</v>
      </c>
      <c r="C5963" t="s">
        <v>59</v>
      </c>
      <c r="D5963" s="1" t="s">
        <v>7096</v>
      </c>
      <c r="E5963" s="1" t="s">
        <v>7097</v>
      </c>
      <c r="F5963" t="s">
        <v>18011</v>
      </c>
      <c r="G5963">
        <v>1418</v>
      </c>
    </row>
    <row r="5964" spans="1:7" x14ac:dyDescent="0.25">
      <c r="A5964" t="s">
        <v>7</v>
      </c>
      <c r="B5964" s="2">
        <v>45489.711574074077</v>
      </c>
      <c r="C5964" t="s">
        <v>80</v>
      </c>
      <c r="D5964" s="1" t="s">
        <v>7098</v>
      </c>
      <c r="E5964" s="1" t="s">
        <v>7099</v>
      </c>
      <c r="F5964" t="s">
        <v>18012</v>
      </c>
      <c r="G5964">
        <v>1387</v>
      </c>
    </row>
    <row r="5965" spans="1:7" x14ac:dyDescent="0.25">
      <c r="A5965" t="s">
        <v>7</v>
      </c>
      <c r="B5965" s="2">
        <v>45489.711585648147</v>
      </c>
      <c r="C5965" t="s">
        <v>80</v>
      </c>
      <c r="D5965" s="1" t="s">
        <v>7100</v>
      </c>
      <c r="E5965" s="1" t="s">
        <v>7101</v>
      </c>
      <c r="F5965" t="s">
        <v>18013</v>
      </c>
      <c r="G5965">
        <v>1377</v>
      </c>
    </row>
    <row r="5966" spans="1:7" x14ac:dyDescent="0.25">
      <c r="A5966" t="s">
        <v>7</v>
      </c>
      <c r="B5966" s="2">
        <v>45489.711608796293</v>
      </c>
      <c r="C5966" t="s">
        <v>56</v>
      </c>
      <c r="D5966" s="1" t="s">
        <v>7102</v>
      </c>
      <c r="E5966" s="1" t="s">
        <v>7103</v>
      </c>
      <c r="F5966" t="s">
        <v>18014</v>
      </c>
      <c r="G5966">
        <v>1363</v>
      </c>
    </row>
    <row r="5967" spans="1:7" x14ac:dyDescent="0.25">
      <c r="A5967" t="s">
        <v>7</v>
      </c>
      <c r="B5967" s="2">
        <v>45489.71162037037</v>
      </c>
      <c r="C5967" t="s">
        <v>56</v>
      </c>
      <c r="D5967" s="1" t="s">
        <v>7104</v>
      </c>
      <c r="E5967" s="1" t="s">
        <v>7105</v>
      </c>
      <c r="F5967" t="s">
        <v>18015</v>
      </c>
      <c r="G5967">
        <v>1384</v>
      </c>
    </row>
    <row r="5968" spans="1:7" x14ac:dyDescent="0.25">
      <c r="A5968" t="s">
        <v>7</v>
      </c>
      <c r="B5968" s="2">
        <v>45489.711631944447</v>
      </c>
      <c r="C5968" t="s">
        <v>80</v>
      </c>
      <c r="D5968" s="1" t="s">
        <v>7106</v>
      </c>
      <c r="E5968" s="1" t="s">
        <v>7107</v>
      </c>
      <c r="F5968" t="s">
        <v>18016</v>
      </c>
      <c r="G5968">
        <v>1376</v>
      </c>
    </row>
    <row r="5969" spans="1:7" x14ac:dyDescent="0.25">
      <c r="A5969" t="s">
        <v>7</v>
      </c>
      <c r="B5969" s="2">
        <v>45489.711643518516</v>
      </c>
      <c r="C5969" t="s">
        <v>80</v>
      </c>
      <c r="D5969" s="1" t="s">
        <v>7108</v>
      </c>
      <c r="E5969" s="1" t="s">
        <v>7109</v>
      </c>
      <c r="F5969" t="s">
        <v>18017</v>
      </c>
      <c r="G5969">
        <v>1380</v>
      </c>
    </row>
    <row r="5970" spans="1:7" x14ac:dyDescent="0.25">
      <c r="A5970" t="s">
        <v>7</v>
      </c>
      <c r="B5970" s="2">
        <v>45489.711655092593</v>
      </c>
      <c r="C5970" t="s">
        <v>80</v>
      </c>
      <c r="D5970" s="1" t="s">
        <v>7110</v>
      </c>
      <c r="E5970" s="1" t="s">
        <v>7111</v>
      </c>
      <c r="F5970" t="s">
        <v>18018</v>
      </c>
      <c r="G5970">
        <v>1375</v>
      </c>
    </row>
    <row r="5971" spans="1:7" x14ac:dyDescent="0.25">
      <c r="A5971" t="s">
        <v>7</v>
      </c>
      <c r="B5971" s="2">
        <v>45489.71166666667</v>
      </c>
      <c r="C5971" t="s">
        <v>59</v>
      </c>
      <c r="D5971" s="1" t="s">
        <v>7112</v>
      </c>
      <c r="E5971" s="1" t="s">
        <v>7113</v>
      </c>
      <c r="F5971" t="s">
        <v>18019</v>
      </c>
      <c r="G5971">
        <v>1388</v>
      </c>
    </row>
    <row r="5972" spans="1:7" x14ac:dyDescent="0.25">
      <c r="A5972" t="s">
        <v>7</v>
      </c>
      <c r="B5972" s="2">
        <v>45489.71166666667</v>
      </c>
      <c r="C5972" t="s">
        <v>59</v>
      </c>
      <c r="D5972" s="1" t="s">
        <v>7112</v>
      </c>
      <c r="E5972" s="1" t="s">
        <v>7113</v>
      </c>
      <c r="F5972" t="s">
        <v>18019</v>
      </c>
      <c r="G5972">
        <v>1388</v>
      </c>
    </row>
    <row r="5973" spans="1:7" x14ac:dyDescent="0.25">
      <c r="A5973" t="s">
        <v>7</v>
      </c>
      <c r="B5973" s="2">
        <v>45489.711678240739</v>
      </c>
      <c r="C5973" t="s">
        <v>80</v>
      </c>
      <c r="D5973" s="1" t="s">
        <v>7114</v>
      </c>
      <c r="E5973" s="1" t="s">
        <v>7115</v>
      </c>
      <c r="F5973" t="s">
        <v>18020</v>
      </c>
      <c r="G5973">
        <v>1396</v>
      </c>
    </row>
    <row r="5974" spans="1:7" x14ac:dyDescent="0.25">
      <c r="A5974" t="s">
        <v>7</v>
      </c>
      <c r="B5974" s="2">
        <v>45489.711689814816</v>
      </c>
      <c r="C5974" t="s">
        <v>80</v>
      </c>
      <c r="D5974" s="1" t="s">
        <v>7116</v>
      </c>
      <c r="E5974" s="1" t="s">
        <v>7117</v>
      </c>
      <c r="F5974" t="s">
        <v>18021</v>
      </c>
      <c r="G5974">
        <v>1396</v>
      </c>
    </row>
    <row r="5975" spans="1:7" x14ac:dyDescent="0.25">
      <c r="A5975" t="s">
        <v>7</v>
      </c>
      <c r="B5975" s="2">
        <v>45489.711701388886</v>
      </c>
      <c r="C5975" t="s">
        <v>185</v>
      </c>
      <c r="D5975" s="1" t="s">
        <v>7118</v>
      </c>
      <c r="E5975" s="1" t="s">
        <v>7119</v>
      </c>
      <c r="F5975" t="s">
        <v>18022</v>
      </c>
      <c r="G5975">
        <v>1294</v>
      </c>
    </row>
    <row r="5976" spans="1:7" x14ac:dyDescent="0.25">
      <c r="A5976" t="s">
        <v>7</v>
      </c>
      <c r="B5976" s="2">
        <v>45489.711712962962</v>
      </c>
      <c r="C5976" t="s">
        <v>112</v>
      </c>
      <c r="D5976" s="1" t="s">
        <v>7120</v>
      </c>
      <c r="E5976" s="1" t="s">
        <v>7121</v>
      </c>
      <c r="F5976" t="s">
        <v>18023</v>
      </c>
      <c r="G5976">
        <v>992</v>
      </c>
    </row>
    <row r="5977" spans="1:7" x14ac:dyDescent="0.25">
      <c r="A5977" t="s">
        <v>7</v>
      </c>
      <c r="B5977" s="2">
        <v>45489.711724537039</v>
      </c>
      <c r="C5977" t="s">
        <v>323</v>
      </c>
      <c r="D5977" s="1" t="s">
        <v>7122</v>
      </c>
      <c r="E5977" s="1" t="s">
        <v>7123</v>
      </c>
      <c r="F5977" t="s">
        <v>18024</v>
      </c>
      <c r="G5977">
        <v>700</v>
      </c>
    </row>
    <row r="5978" spans="1:7" x14ac:dyDescent="0.25">
      <c r="A5978" t="s">
        <v>7</v>
      </c>
      <c r="B5978" s="2">
        <v>45489.711736111109</v>
      </c>
      <c r="C5978" t="s">
        <v>320</v>
      </c>
      <c r="D5978" s="1" t="s">
        <v>7124</v>
      </c>
      <c r="E5978" s="1" t="s">
        <v>7125</v>
      </c>
      <c r="F5978" t="s">
        <v>18025</v>
      </c>
      <c r="G5978">
        <v>574</v>
      </c>
    </row>
    <row r="5979" spans="1:7" x14ac:dyDescent="0.25">
      <c r="A5979" t="s">
        <v>7</v>
      </c>
      <c r="B5979" s="2">
        <v>45489.711747685185</v>
      </c>
      <c r="C5979" t="s">
        <v>874</v>
      </c>
      <c r="D5979" s="1" t="s">
        <v>7126</v>
      </c>
      <c r="E5979" s="1" t="s">
        <v>7127</v>
      </c>
      <c r="F5979" t="s">
        <v>18026</v>
      </c>
      <c r="G5979">
        <v>583</v>
      </c>
    </row>
    <row r="5980" spans="1:7" x14ac:dyDescent="0.25">
      <c r="A5980" t="s">
        <v>7</v>
      </c>
      <c r="B5980" s="2">
        <v>45489.711759259262</v>
      </c>
      <c r="C5980" t="s">
        <v>168</v>
      </c>
      <c r="D5980" s="1" t="s">
        <v>7126</v>
      </c>
      <c r="E5980" s="1" t="s">
        <v>7128</v>
      </c>
      <c r="F5980" t="s">
        <v>18027</v>
      </c>
      <c r="G5980">
        <v>1209</v>
      </c>
    </row>
    <row r="5981" spans="1:7" x14ac:dyDescent="0.25">
      <c r="A5981" t="s">
        <v>7</v>
      </c>
      <c r="B5981" s="2">
        <v>45489.711759259262</v>
      </c>
      <c r="C5981" t="s">
        <v>168</v>
      </c>
      <c r="D5981" s="1" t="s">
        <v>7126</v>
      </c>
      <c r="E5981" s="1" t="s">
        <v>7128</v>
      </c>
      <c r="F5981" t="s">
        <v>18027</v>
      </c>
      <c r="G5981">
        <v>1209</v>
      </c>
    </row>
    <row r="5982" spans="1:7" x14ac:dyDescent="0.25">
      <c r="A5982" t="s">
        <v>7</v>
      </c>
      <c r="B5982" s="2">
        <v>45489.711759259262</v>
      </c>
      <c r="C5982" t="s">
        <v>168</v>
      </c>
      <c r="D5982" s="1" t="s">
        <v>7126</v>
      </c>
      <c r="E5982" s="1" t="s">
        <v>7128</v>
      </c>
      <c r="F5982" t="s">
        <v>18027</v>
      </c>
      <c r="G5982">
        <v>1209</v>
      </c>
    </row>
    <row r="5983" spans="1:7" x14ac:dyDescent="0.25">
      <c r="A5983" t="s">
        <v>7</v>
      </c>
      <c r="B5983" s="2">
        <v>45489.711759259262</v>
      </c>
      <c r="C5983" t="s">
        <v>168</v>
      </c>
      <c r="D5983" s="1" t="s">
        <v>7126</v>
      </c>
      <c r="E5983" s="1" t="s">
        <v>7128</v>
      </c>
      <c r="F5983" t="s">
        <v>18027</v>
      </c>
      <c r="G5983">
        <v>1209</v>
      </c>
    </row>
    <row r="5984" spans="1:7" x14ac:dyDescent="0.25">
      <c r="A5984" t="s">
        <v>7</v>
      </c>
      <c r="B5984" s="2">
        <v>45489.711759259262</v>
      </c>
      <c r="C5984" t="s">
        <v>168</v>
      </c>
      <c r="D5984" s="1" t="s">
        <v>7126</v>
      </c>
      <c r="E5984" s="1" t="s">
        <v>7128</v>
      </c>
      <c r="F5984" t="s">
        <v>18027</v>
      </c>
      <c r="G5984">
        <v>1209</v>
      </c>
    </row>
    <row r="5985" spans="1:7" x14ac:dyDescent="0.25">
      <c r="A5985" t="s">
        <v>7</v>
      </c>
      <c r="B5985" s="2">
        <v>45489.711759259262</v>
      </c>
      <c r="C5985" t="s">
        <v>1728</v>
      </c>
      <c r="D5985" s="1" t="s">
        <v>7126</v>
      </c>
      <c r="E5985" s="1" t="s">
        <v>7128</v>
      </c>
      <c r="F5985" t="s">
        <v>18027</v>
      </c>
    </row>
    <row r="5986" spans="1:7" x14ac:dyDescent="0.25">
      <c r="A5986" t="s">
        <v>7</v>
      </c>
      <c r="B5986" s="2">
        <v>45489.711770833332</v>
      </c>
      <c r="C5986" t="s">
        <v>1308</v>
      </c>
      <c r="D5986" s="1" t="s">
        <v>7126</v>
      </c>
      <c r="E5986" s="1" t="s">
        <v>7129</v>
      </c>
      <c r="F5986" t="s">
        <v>18028</v>
      </c>
      <c r="G5986">
        <v>1307</v>
      </c>
    </row>
    <row r="5987" spans="1:7" x14ac:dyDescent="0.25">
      <c r="A5987" t="s">
        <v>7</v>
      </c>
      <c r="B5987" s="2">
        <v>45489.711782407408</v>
      </c>
      <c r="C5987" t="s">
        <v>157</v>
      </c>
      <c r="D5987" s="1" t="s">
        <v>7126</v>
      </c>
      <c r="E5987" s="1" t="s">
        <v>7130</v>
      </c>
      <c r="F5987" t="s">
        <v>18029</v>
      </c>
      <c r="G5987">
        <v>1661</v>
      </c>
    </row>
    <row r="5988" spans="1:7" x14ac:dyDescent="0.25">
      <c r="A5988" t="s">
        <v>7</v>
      </c>
      <c r="B5988" s="2">
        <v>45489.711793981478</v>
      </c>
      <c r="C5988" t="s">
        <v>31</v>
      </c>
      <c r="D5988" s="1" t="s">
        <v>7131</v>
      </c>
      <c r="E5988" s="1" t="s">
        <v>7132</v>
      </c>
      <c r="F5988" t="s">
        <v>18030</v>
      </c>
      <c r="G5988">
        <v>1253</v>
      </c>
    </row>
    <row r="5989" spans="1:7" x14ac:dyDescent="0.25">
      <c r="A5989" t="s">
        <v>7</v>
      </c>
      <c r="B5989" s="2">
        <v>45489.711805555555</v>
      </c>
      <c r="C5989" t="s">
        <v>874</v>
      </c>
      <c r="D5989" s="1" t="s">
        <v>7133</v>
      </c>
      <c r="E5989" s="1" t="s">
        <v>7134</v>
      </c>
      <c r="F5989" t="s">
        <v>18031</v>
      </c>
      <c r="G5989">
        <v>1578</v>
      </c>
    </row>
    <row r="5990" spans="1:7" x14ac:dyDescent="0.25">
      <c r="A5990" t="s">
        <v>7</v>
      </c>
      <c r="B5990" s="2">
        <v>45489.711817129632</v>
      </c>
      <c r="C5990" t="s">
        <v>867</v>
      </c>
      <c r="D5990" s="1" t="s">
        <v>7135</v>
      </c>
      <c r="E5990" s="1" t="s">
        <v>7136</v>
      </c>
      <c r="F5990" t="s">
        <v>18032</v>
      </c>
      <c r="G5990">
        <v>1570</v>
      </c>
    </row>
    <row r="5991" spans="1:7" x14ac:dyDescent="0.25">
      <c r="A5991" t="s">
        <v>7</v>
      </c>
      <c r="B5991" s="2">
        <v>45489.711828703701</v>
      </c>
      <c r="C5991" t="s">
        <v>333</v>
      </c>
      <c r="D5991" s="1" t="s">
        <v>7137</v>
      </c>
      <c r="E5991" s="1" t="s">
        <v>7138</v>
      </c>
      <c r="F5991" t="s">
        <v>18033</v>
      </c>
      <c r="G5991">
        <v>1582</v>
      </c>
    </row>
    <row r="5992" spans="1:7" x14ac:dyDescent="0.25">
      <c r="A5992" t="s">
        <v>7</v>
      </c>
      <c r="B5992" s="2">
        <v>45489.711840277778</v>
      </c>
      <c r="C5992" t="s">
        <v>37</v>
      </c>
      <c r="D5992" s="1" t="s">
        <v>7139</v>
      </c>
      <c r="E5992" s="1" t="s">
        <v>7140</v>
      </c>
      <c r="F5992" t="s">
        <v>18034</v>
      </c>
      <c r="G5992">
        <v>1377</v>
      </c>
    </row>
    <row r="5993" spans="1:7" x14ac:dyDescent="0.25">
      <c r="A5993" t="s">
        <v>7</v>
      </c>
      <c r="B5993" s="2">
        <v>45489.711851851855</v>
      </c>
      <c r="C5993" t="s">
        <v>597</v>
      </c>
      <c r="D5993" s="1" t="s">
        <v>7141</v>
      </c>
      <c r="E5993" s="1" t="s">
        <v>7142</v>
      </c>
      <c r="F5993" t="s">
        <v>18035</v>
      </c>
      <c r="G5993">
        <v>1469</v>
      </c>
    </row>
    <row r="5994" spans="1:7" x14ac:dyDescent="0.25">
      <c r="A5994" t="s">
        <v>7</v>
      </c>
      <c r="B5994" s="2">
        <v>45489.711863425924</v>
      </c>
      <c r="C5994" t="s">
        <v>1063</v>
      </c>
      <c r="D5994" s="1" t="s">
        <v>7143</v>
      </c>
      <c r="E5994" s="1" t="s">
        <v>7144</v>
      </c>
      <c r="F5994" t="s">
        <v>18036</v>
      </c>
      <c r="G5994">
        <v>1507</v>
      </c>
    </row>
    <row r="5995" spans="1:7" x14ac:dyDescent="0.25">
      <c r="A5995" t="s">
        <v>7</v>
      </c>
      <c r="B5995" s="2">
        <v>45489.711875000001</v>
      </c>
      <c r="C5995" t="s">
        <v>831</v>
      </c>
      <c r="D5995" s="1" t="s">
        <v>7145</v>
      </c>
      <c r="E5995" s="1" t="s">
        <v>7146</v>
      </c>
      <c r="F5995" t="s">
        <v>18037</v>
      </c>
      <c r="G5995">
        <v>1641</v>
      </c>
    </row>
    <row r="5996" spans="1:7" x14ac:dyDescent="0.25">
      <c r="A5996" t="s">
        <v>7</v>
      </c>
      <c r="B5996" s="2">
        <v>45489.711875000001</v>
      </c>
      <c r="C5996" t="s">
        <v>831</v>
      </c>
      <c r="D5996" s="1" t="s">
        <v>7145</v>
      </c>
      <c r="E5996" s="1" t="s">
        <v>7146</v>
      </c>
      <c r="F5996" t="s">
        <v>18037</v>
      </c>
      <c r="G5996">
        <v>1641</v>
      </c>
    </row>
    <row r="5997" spans="1:7" x14ac:dyDescent="0.25">
      <c r="A5997" t="s">
        <v>7</v>
      </c>
      <c r="B5997" s="2">
        <v>45489.711886574078</v>
      </c>
      <c r="C5997" t="s">
        <v>320</v>
      </c>
      <c r="D5997" s="1" t="s">
        <v>7147</v>
      </c>
      <c r="E5997" s="1" t="s">
        <v>7148</v>
      </c>
      <c r="F5997" t="s">
        <v>18038</v>
      </c>
      <c r="G5997">
        <v>1437</v>
      </c>
    </row>
    <row r="5998" spans="1:7" x14ac:dyDescent="0.25">
      <c r="A5998" t="s">
        <v>7</v>
      </c>
      <c r="B5998" s="2">
        <v>45489.711898148147</v>
      </c>
      <c r="C5998" t="s">
        <v>40</v>
      </c>
      <c r="D5998" s="1" t="s">
        <v>7149</v>
      </c>
      <c r="E5998" s="1" t="s">
        <v>7150</v>
      </c>
      <c r="F5998" t="s">
        <v>18039</v>
      </c>
      <c r="G5998">
        <v>1495</v>
      </c>
    </row>
    <row r="5999" spans="1:7" x14ac:dyDescent="0.25">
      <c r="A5999" t="s">
        <v>7</v>
      </c>
      <c r="B5999" s="2">
        <v>45489.711909722224</v>
      </c>
      <c r="C5999" t="s">
        <v>43</v>
      </c>
      <c r="D5999" s="1" t="s">
        <v>7151</v>
      </c>
      <c r="E5999" s="1" t="s">
        <v>7152</v>
      </c>
      <c r="F5999" t="s">
        <v>18040</v>
      </c>
      <c r="G5999">
        <v>1590</v>
      </c>
    </row>
    <row r="6000" spans="1:7" x14ac:dyDescent="0.25">
      <c r="A6000" t="s">
        <v>7</v>
      </c>
      <c r="B6000" s="2">
        <v>45489.711921296293</v>
      </c>
      <c r="C6000" t="s">
        <v>628</v>
      </c>
      <c r="D6000" s="1" t="s">
        <v>7153</v>
      </c>
      <c r="E6000" s="1" t="s">
        <v>7154</v>
      </c>
      <c r="F6000" t="s">
        <v>18041</v>
      </c>
      <c r="G6000">
        <v>1665</v>
      </c>
    </row>
    <row r="6001" spans="1:7" x14ac:dyDescent="0.25">
      <c r="A6001" t="s">
        <v>7</v>
      </c>
      <c r="B6001" s="2">
        <v>45489.71193287037</v>
      </c>
      <c r="C6001" t="s">
        <v>395</v>
      </c>
      <c r="D6001" s="1" t="s">
        <v>7155</v>
      </c>
      <c r="E6001" s="1" t="s">
        <v>7156</v>
      </c>
      <c r="F6001" t="s">
        <v>18042</v>
      </c>
      <c r="G6001">
        <v>1418</v>
      </c>
    </row>
    <row r="6002" spans="1:7" x14ac:dyDescent="0.25">
      <c r="A6002" t="s">
        <v>7</v>
      </c>
      <c r="B6002" s="2">
        <v>45489.711944444447</v>
      </c>
      <c r="C6002" t="s">
        <v>46</v>
      </c>
      <c r="D6002" s="1" t="s">
        <v>7157</v>
      </c>
      <c r="E6002" s="1" t="s">
        <v>7158</v>
      </c>
      <c r="F6002" t="s">
        <v>18043</v>
      </c>
      <c r="G6002">
        <v>1458</v>
      </c>
    </row>
    <row r="6003" spans="1:7" x14ac:dyDescent="0.25">
      <c r="A6003" t="s">
        <v>7</v>
      </c>
      <c r="B6003" s="2">
        <v>45489.711956018517</v>
      </c>
      <c r="C6003" t="s">
        <v>326</v>
      </c>
      <c r="D6003" s="1" t="s">
        <v>7159</v>
      </c>
      <c r="E6003" s="1" t="s">
        <v>7160</v>
      </c>
      <c r="F6003" t="s">
        <v>18044</v>
      </c>
      <c r="G6003">
        <v>1547</v>
      </c>
    </row>
    <row r="6004" spans="1:7" x14ac:dyDescent="0.25">
      <c r="A6004" t="s">
        <v>7</v>
      </c>
      <c r="B6004" s="2">
        <v>45489.711956018517</v>
      </c>
      <c r="C6004" t="s">
        <v>326</v>
      </c>
      <c r="D6004" s="1" t="s">
        <v>7159</v>
      </c>
      <c r="E6004" s="1" t="s">
        <v>7160</v>
      </c>
      <c r="F6004" t="s">
        <v>18044</v>
      </c>
      <c r="G6004">
        <v>1547</v>
      </c>
    </row>
    <row r="6005" spans="1:7" x14ac:dyDescent="0.25">
      <c r="A6005" t="s">
        <v>7</v>
      </c>
      <c r="B6005" s="2">
        <v>45489.71197916667</v>
      </c>
      <c r="C6005" t="s">
        <v>323</v>
      </c>
      <c r="D6005" s="1" t="s">
        <v>7161</v>
      </c>
      <c r="E6005" s="1" t="s">
        <v>7162</v>
      </c>
      <c r="F6005" t="s">
        <v>18045</v>
      </c>
      <c r="G6005">
        <v>1599</v>
      </c>
    </row>
    <row r="6006" spans="1:7" x14ac:dyDescent="0.25">
      <c r="A6006" t="s">
        <v>7</v>
      </c>
      <c r="B6006" s="2">
        <v>45489.71199074074</v>
      </c>
      <c r="C6006" t="s">
        <v>171</v>
      </c>
      <c r="D6006" s="1" t="s">
        <v>7163</v>
      </c>
      <c r="E6006" s="1" t="s">
        <v>7164</v>
      </c>
      <c r="F6006" t="s">
        <v>18046</v>
      </c>
      <c r="G6006">
        <v>1660</v>
      </c>
    </row>
    <row r="6007" spans="1:7" x14ac:dyDescent="0.25">
      <c r="A6007" t="s">
        <v>7</v>
      </c>
      <c r="B6007" s="2">
        <v>45489.712002314816</v>
      </c>
      <c r="C6007" t="s">
        <v>171</v>
      </c>
      <c r="D6007" s="1" t="s">
        <v>7165</v>
      </c>
      <c r="E6007" s="1" t="s">
        <v>7166</v>
      </c>
      <c r="F6007" t="s">
        <v>18047</v>
      </c>
      <c r="G6007">
        <v>1660</v>
      </c>
    </row>
    <row r="6008" spans="1:7" x14ac:dyDescent="0.25">
      <c r="A6008" t="s">
        <v>7</v>
      </c>
      <c r="B6008" s="2">
        <v>45489.712013888886</v>
      </c>
      <c r="C6008" t="s">
        <v>392</v>
      </c>
      <c r="D6008" s="1" t="s">
        <v>7167</v>
      </c>
      <c r="E6008" s="1" t="s">
        <v>7168</v>
      </c>
      <c r="F6008" t="s">
        <v>18048</v>
      </c>
      <c r="G6008">
        <v>1509</v>
      </c>
    </row>
    <row r="6009" spans="1:7" x14ac:dyDescent="0.25">
      <c r="A6009" t="s">
        <v>7</v>
      </c>
      <c r="B6009" s="2">
        <v>45489.712025462963</v>
      </c>
      <c r="C6009" t="s">
        <v>392</v>
      </c>
      <c r="D6009" s="1" t="s">
        <v>7169</v>
      </c>
      <c r="E6009" s="1" t="s">
        <v>7170</v>
      </c>
      <c r="F6009" t="s">
        <v>18049</v>
      </c>
      <c r="G6009">
        <v>1480</v>
      </c>
    </row>
    <row r="6010" spans="1:7" x14ac:dyDescent="0.25">
      <c r="A6010" t="s">
        <v>7</v>
      </c>
      <c r="B6010" s="2">
        <v>45489.712037037039</v>
      </c>
      <c r="C6010" t="s">
        <v>151</v>
      </c>
      <c r="D6010" s="1" t="s">
        <v>7171</v>
      </c>
      <c r="E6010" s="1" t="s">
        <v>7172</v>
      </c>
      <c r="F6010" t="s">
        <v>18050</v>
      </c>
      <c r="G6010">
        <v>1539</v>
      </c>
    </row>
    <row r="6011" spans="1:7" x14ac:dyDescent="0.25">
      <c r="A6011" t="s">
        <v>7</v>
      </c>
      <c r="B6011" s="2">
        <v>45489.712048611109</v>
      </c>
      <c r="C6011" t="s">
        <v>953</v>
      </c>
      <c r="D6011" s="1" t="s">
        <v>7173</v>
      </c>
      <c r="E6011" s="1" t="s">
        <v>7174</v>
      </c>
      <c r="F6011" t="s">
        <v>18051</v>
      </c>
      <c r="G6011">
        <v>1576</v>
      </c>
    </row>
    <row r="6012" spans="1:7" x14ac:dyDescent="0.25">
      <c r="A6012" t="s">
        <v>7</v>
      </c>
      <c r="B6012" s="2">
        <v>45489.712060185186</v>
      </c>
      <c r="C6012" t="s">
        <v>115</v>
      </c>
      <c r="D6012" s="1" t="s">
        <v>7175</v>
      </c>
      <c r="E6012" s="1" t="s">
        <v>7176</v>
      </c>
      <c r="F6012" t="s">
        <v>18052</v>
      </c>
      <c r="G6012">
        <v>1588</v>
      </c>
    </row>
    <row r="6013" spans="1:7" x14ac:dyDescent="0.25">
      <c r="A6013" t="s">
        <v>7</v>
      </c>
      <c r="B6013" s="2">
        <v>45489.712071759262</v>
      </c>
      <c r="C6013" t="s">
        <v>362</v>
      </c>
      <c r="D6013" s="1" t="s">
        <v>7177</v>
      </c>
      <c r="E6013" s="1" t="s">
        <v>7178</v>
      </c>
      <c r="F6013" t="s">
        <v>18053</v>
      </c>
      <c r="G6013">
        <v>1426</v>
      </c>
    </row>
    <row r="6014" spans="1:7" x14ac:dyDescent="0.25">
      <c r="A6014" t="s">
        <v>7</v>
      </c>
      <c r="B6014" s="2">
        <v>45489.712083333332</v>
      </c>
      <c r="C6014" t="s">
        <v>16</v>
      </c>
      <c r="D6014" s="1" t="s">
        <v>7179</v>
      </c>
      <c r="E6014" s="1" t="s">
        <v>7180</v>
      </c>
      <c r="F6014" t="s">
        <v>18054</v>
      </c>
      <c r="G6014">
        <v>1418</v>
      </c>
    </row>
    <row r="6015" spans="1:7" x14ac:dyDescent="0.25">
      <c r="A6015" t="s">
        <v>7</v>
      </c>
      <c r="B6015" s="2">
        <v>45489.712083333332</v>
      </c>
      <c r="C6015" t="s">
        <v>16</v>
      </c>
      <c r="D6015" s="1" t="s">
        <v>7179</v>
      </c>
      <c r="E6015" s="1" t="s">
        <v>7180</v>
      </c>
      <c r="F6015" t="s">
        <v>18054</v>
      </c>
      <c r="G6015">
        <v>1418</v>
      </c>
    </row>
    <row r="6016" spans="1:7" x14ac:dyDescent="0.25">
      <c r="A6016" t="s">
        <v>7</v>
      </c>
      <c r="B6016" s="2">
        <v>45489.712083333332</v>
      </c>
      <c r="C6016" t="s">
        <v>16</v>
      </c>
      <c r="D6016" s="1" t="s">
        <v>7179</v>
      </c>
      <c r="E6016" s="1" t="s">
        <v>7180</v>
      </c>
      <c r="F6016" t="s">
        <v>18054</v>
      </c>
      <c r="G6016">
        <v>1418</v>
      </c>
    </row>
    <row r="6017" spans="1:7" x14ac:dyDescent="0.25">
      <c r="A6017" t="s">
        <v>7</v>
      </c>
      <c r="B6017" s="2">
        <v>45489.712094907409</v>
      </c>
      <c r="C6017" t="s">
        <v>112</v>
      </c>
      <c r="D6017" s="1" t="s">
        <v>7181</v>
      </c>
      <c r="E6017" s="1" t="s">
        <v>7182</v>
      </c>
      <c r="F6017" t="s">
        <v>18055</v>
      </c>
      <c r="G6017">
        <v>1453</v>
      </c>
    </row>
    <row r="6018" spans="1:7" x14ac:dyDescent="0.25">
      <c r="A6018" t="s">
        <v>7</v>
      </c>
      <c r="B6018" s="2">
        <v>45489.712106481478</v>
      </c>
      <c r="C6018" t="s">
        <v>112</v>
      </c>
      <c r="D6018" s="1" t="s">
        <v>7183</v>
      </c>
      <c r="E6018" s="1" t="s">
        <v>7184</v>
      </c>
      <c r="F6018" t="s">
        <v>18056</v>
      </c>
      <c r="G6018">
        <v>1498</v>
      </c>
    </row>
    <row r="6019" spans="1:7" x14ac:dyDescent="0.25">
      <c r="A6019" t="s">
        <v>7</v>
      </c>
      <c r="B6019" s="2">
        <v>45489.713043981479</v>
      </c>
      <c r="C6019" t="s">
        <v>101</v>
      </c>
      <c r="D6019" s="1" t="s">
        <v>7185</v>
      </c>
      <c r="E6019" s="1" t="s">
        <v>7186</v>
      </c>
      <c r="F6019" t="s">
        <v>18057</v>
      </c>
      <c r="G6019">
        <v>1424</v>
      </c>
    </row>
    <row r="6020" spans="1:7" x14ac:dyDescent="0.25">
      <c r="A6020" t="s">
        <v>7</v>
      </c>
      <c r="B6020" s="2">
        <v>45489.714432870373</v>
      </c>
      <c r="C6020" t="s">
        <v>101</v>
      </c>
      <c r="D6020" s="1" t="s">
        <v>7187</v>
      </c>
      <c r="E6020" s="1" t="s">
        <v>7188</v>
      </c>
      <c r="F6020" t="s">
        <v>18058</v>
      </c>
      <c r="G6020">
        <v>1441</v>
      </c>
    </row>
    <row r="6021" spans="1:7" x14ac:dyDescent="0.25">
      <c r="A6021" t="s">
        <v>7</v>
      </c>
      <c r="B6021" s="2">
        <v>45489.715833333335</v>
      </c>
      <c r="C6021" t="s">
        <v>106</v>
      </c>
      <c r="D6021" s="1" t="s">
        <v>7189</v>
      </c>
      <c r="E6021" s="1" t="s">
        <v>7190</v>
      </c>
      <c r="F6021" t="s">
        <v>18059</v>
      </c>
      <c r="G6021">
        <v>1208</v>
      </c>
    </row>
    <row r="6022" spans="1:7" x14ac:dyDescent="0.25">
      <c r="A6022" t="s">
        <v>7</v>
      </c>
      <c r="B6022" s="2">
        <v>45489.717210648145</v>
      </c>
      <c r="C6022" t="s">
        <v>175</v>
      </c>
      <c r="D6022" s="1" t="s">
        <v>7191</v>
      </c>
      <c r="E6022" s="1" t="s">
        <v>7192</v>
      </c>
      <c r="F6022" t="s">
        <v>18060</v>
      </c>
      <c r="G6022">
        <v>1357</v>
      </c>
    </row>
    <row r="6023" spans="1:7" x14ac:dyDescent="0.25">
      <c r="A6023" t="s">
        <v>7</v>
      </c>
      <c r="B6023" s="2">
        <v>45489.718599537038</v>
      </c>
      <c r="C6023" t="s">
        <v>631</v>
      </c>
      <c r="D6023" s="1" t="s">
        <v>7193</v>
      </c>
      <c r="E6023" s="1" t="s">
        <v>7194</v>
      </c>
      <c r="F6023" t="s">
        <v>18061</v>
      </c>
      <c r="G6023">
        <v>1292</v>
      </c>
    </row>
    <row r="6024" spans="1:7" x14ac:dyDescent="0.25">
      <c r="A6024" t="s">
        <v>7</v>
      </c>
      <c r="B6024" s="2">
        <v>45489.718611111108</v>
      </c>
      <c r="C6024" t="s">
        <v>874</v>
      </c>
      <c r="D6024" s="1" t="s">
        <v>7195</v>
      </c>
      <c r="E6024" s="1" t="s">
        <v>7196</v>
      </c>
      <c r="F6024" t="s">
        <v>18062</v>
      </c>
      <c r="G6024">
        <v>1200</v>
      </c>
    </row>
    <row r="6025" spans="1:7" x14ac:dyDescent="0.25">
      <c r="A6025" t="s">
        <v>7</v>
      </c>
      <c r="B6025" s="2">
        <v>45489.72</v>
      </c>
      <c r="C6025" t="s">
        <v>743</v>
      </c>
      <c r="D6025" s="1" t="s">
        <v>7197</v>
      </c>
      <c r="E6025" s="1" t="s">
        <v>7198</v>
      </c>
      <c r="F6025" t="s">
        <v>18063</v>
      </c>
      <c r="G6025">
        <v>1147</v>
      </c>
    </row>
    <row r="6026" spans="1:7" x14ac:dyDescent="0.25">
      <c r="A6026" t="s">
        <v>7</v>
      </c>
      <c r="B6026" s="2">
        <v>45489.721388888887</v>
      </c>
      <c r="C6026" t="s">
        <v>265</v>
      </c>
      <c r="D6026" s="1" t="s">
        <v>7199</v>
      </c>
      <c r="E6026" s="1" t="s">
        <v>7200</v>
      </c>
      <c r="F6026" t="s">
        <v>18064</v>
      </c>
      <c r="G6026">
        <v>1305</v>
      </c>
    </row>
    <row r="6027" spans="1:7" x14ac:dyDescent="0.25">
      <c r="A6027" t="s">
        <v>7</v>
      </c>
      <c r="B6027" s="2">
        <v>45489.722766203704</v>
      </c>
      <c r="C6027" t="s">
        <v>101</v>
      </c>
      <c r="D6027" s="1" t="s">
        <v>7201</v>
      </c>
      <c r="E6027" s="1" t="s">
        <v>7202</v>
      </c>
      <c r="F6027" t="s">
        <v>18065</v>
      </c>
      <c r="G6027">
        <v>1423</v>
      </c>
    </row>
    <row r="6028" spans="1:7" x14ac:dyDescent="0.25">
      <c r="A6028" t="s">
        <v>7</v>
      </c>
      <c r="B6028" s="2">
        <v>45489.72415509259</v>
      </c>
      <c r="C6028" t="s">
        <v>101</v>
      </c>
      <c r="D6028" s="1" t="s">
        <v>7203</v>
      </c>
      <c r="E6028" s="1" t="s">
        <v>7204</v>
      </c>
      <c r="F6028" t="s">
        <v>18066</v>
      </c>
      <c r="G6028">
        <v>1422</v>
      </c>
    </row>
    <row r="6029" spans="1:7" x14ac:dyDescent="0.25">
      <c r="A6029" t="s">
        <v>7</v>
      </c>
      <c r="B6029" s="2">
        <v>45489.725555555553</v>
      </c>
      <c r="C6029" t="s">
        <v>59</v>
      </c>
      <c r="D6029" s="1" t="s">
        <v>7205</v>
      </c>
      <c r="E6029" s="1" t="s">
        <v>7206</v>
      </c>
      <c r="F6029" t="s">
        <v>18067</v>
      </c>
      <c r="G6029">
        <v>1427</v>
      </c>
    </row>
    <row r="6030" spans="1:7" x14ac:dyDescent="0.25">
      <c r="A6030" t="s">
        <v>7</v>
      </c>
      <c r="B6030" s="2">
        <v>45489.726944444446</v>
      </c>
      <c r="C6030" t="s">
        <v>59</v>
      </c>
      <c r="D6030" s="1" t="s">
        <v>7207</v>
      </c>
      <c r="E6030" s="1" t="s">
        <v>7208</v>
      </c>
      <c r="F6030" t="s">
        <v>18068</v>
      </c>
      <c r="G6030">
        <v>1410</v>
      </c>
    </row>
    <row r="6031" spans="1:7" x14ac:dyDescent="0.25">
      <c r="A6031" t="s">
        <v>7</v>
      </c>
      <c r="B6031" s="2">
        <v>45489.728321759256</v>
      </c>
      <c r="C6031" t="s">
        <v>62</v>
      </c>
      <c r="D6031" s="1" t="s">
        <v>7209</v>
      </c>
      <c r="E6031" s="1" t="s">
        <v>7210</v>
      </c>
      <c r="F6031" t="s">
        <v>18069</v>
      </c>
      <c r="G6031">
        <v>1433</v>
      </c>
    </row>
    <row r="6032" spans="1:7" x14ac:dyDescent="0.25">
      <c r="A6032" t="s">
        <v>7</v>
      </c>
      <c r="B6032" s="2">
        <v>45489.729722222219</v>
      </c>
      <c r="C6032" t="s">
        <v>59</v>
      </c>
      <c r="D6032" s="1" t="s">
        <v>7211</v>
      </c>
      <c r="E6032" s="1" t="s">
        <v>7212</v>
      </c>
      <c r="F6032" t="s">
        <v>18070</v>
      </c>
      <c r="G6032">
        <v>1421</v>
      </c>
    </row>
    <row r="6033" spans="1:7" x14ac:dyDescent="0.25">
      <c r="A6033" t="s">
        <v>7</v>
      </c>
      <c r="B6033" s="2">
        <v>45489.731111111112</v>
      </c>
      <c r="C6033" t="s">
        <v>59</v>
      </c>
      <c r="D6033" s="1" t="s">
        <v>7213</v>
      </c>
      <c r="E6033" s="1" t="s">
        <v>7214</v>
      </c>
      <c r="F6033" t="s">
        <v>18071</v>
      </c>
      <c r="G6033">
        <v>1428</v>
      </c>
    </row>
    <row r="6034" spans="1:7" x14ac:dyDescent="0.25">
      <c r="A6034" t="s">
        <v>7</v>
      </c>
      <c r="B6034" s="2">
        <v>45489.732499999998</v>
      </c>
      <c r="C6034" t="s">
        <v>59</v>
      </c>
      <c r="D6034" s="1" t="s">
        <v>7215</v>
      </c>
      <c r="E6034" s="1" t="s">
        <v>7216</v>
      </c>
      <c r="F6034" t="s">
        <v>18072</v>
      </c>
      <c r="G6034">
        <v>1425</v>
      </c>
    </row>
    <row r="6035" spans="1:7" x14ac:dyDescent="0.25">
      <c r="A6035" t="s">
        <v>7</v>
      </c>
      <c r="B6035" s="2">
        <v>45489.733877314815</v>
      </c>
      <c r="C6035" t="s">
        <v>59</v>
      </c>
      <c r="D6035" s="1" t="s">
        <v>7217</v>
      </c>
      <c r="E6035" s="1" t="s">
        <v>7218</v>
      </c>
      <c r="F6035" t="s">
        <v>18073</v>
      </c>
      <c r="G6035">
        <v>1416</v>
      </c>
    </row>
    <row r="6036" spans="1:7" x14ac:dyDescent="0.25">
      <c r="A6036" t="s">
        <v>7</v>
      </c>
      <c r="B6036" s="2">
        <v>45489.735277777778</v>
      </c>
      <c r="C6036" t="s">
        <v>59</v>
      </c>
      <c r="D6036" s="1" t="s">
        <v>7219</v>
      </c>
      <c r="E6036" s="1" t="s">
        <v>7220</v>
      </c>
      <c r="F6036" t="s">
        <v>18074</v>
      </c>
      <c r="G6036">
        <v>1409</v>
      </c>
    </row>
    <row r="6037" spans="1:7" x14ac:dyDescent="0.25">
      <c r="A6037" t="s">
        <v>7</v>
      </c>
      <c r="B6037" s="2">
        <v>45489.736666666664</v>
      </c>
      <c r="C6037" t="s">
        <v>265</v>
      </c>
      <c r="D6037" s="1" t="s">
        <v>7221</v>
      </c>
      <c r="E6037" s="1" t="s">
        <v>7222</v>
      </c>
      <c r="F6037" t="s">
        <v>18075</v>
      </c>
      <c r="G6037">
        <v>1342</v>
      </c>
    </row>
    <row r="6038" spans="1:7" x14ac:dyDescent="0.25">
      <c r="A6038" t="s">
        <v>7</v>
      </c>
      <c r="B6038" s="2">
        <v>45489.738055555557</v>
      </c>
      <c r="C6038" t="s">
        <v>175</v>
      </c>
      <c r="D6038" s="1" t="s">
        <v>7223</v>
      </c>
      <c r="E6038" s="1" t="s">
        <v>7224</v>
      </c>
      <c r="F6038" t="s">
        <v>18076</v>
      </c>
      <c r="G6038">
        <v>1128</v>
      </c>
    </row>
    <row r="6039" spans="1:7" x14ac:dyDescent="0.25">
      <c r="A6039" t="s">
        <v>7</v>
      </c>
      <c r="B6039" s="2">
        <v>45489.739282407405</v>
      </c>
      <c r="C6039" t="s">
        <v>1510</v>
      </c>
      <c r="D6039" s="1" t="s">
        <v>7225</v>
      </c>
      <c r="E6039" s="1" t="s">
        <v>7226</v>
      </c>
      <c r="F6039" t="s">
        <v>18077</v>
      </c>
      <c r="G6039">
        <v>893</v>
      </c>
    </row>
    <row r="6040" spans="1:7" x14ac:dyDescent="0.25">
      <c r="A6040" t="s">
        <v>7</v>
      </c>
      <c r="B6040" s="2">
        <v>45489.740243055552</v>
      </c>
      <c r="C6040" t="s">
        <v>1456</v>
      </c>
      <c r="D6040" s="1" t="s">
        <v>7227</v>
      </c>
      <c r="E6040" s="1" t="s">
        <v>7228</v>
      </c>
      <c r="F6040" t="s">
        <v>18078</v>
      </c>
      <c r="G6040">
        <v>1224</v>
      </c>
    </row>
    <row r="6041" spans="1:7" x14ac:dyDescent="0.25">
      <c r="A6041" t="s">
        <v>7</v>
      </c>
      <c r="B6041" s="2">
        <v>45489.741631944446</v>
      </c>
      <c r="C6041" t="s">
        <v>19</v>
      </c>
      <c r="D6041" s="1" t="s">
        <v>7229</v>
      </c>
      <c r="E6041" s="1" t="s">
        <v>7230</v>
      </c>
      <c r="F6041" t="s">
        <v>18079</v>
      </c>
      <c r="G6041">
        <v>581</v>
      </c>
    </row>
    <row r="6042" spans="1:7" x14ac:dyDescent="0.25">
      <c r="A6042" t="s">
        <v>7</v>
      </c>
      <c r="B6042" s="2">
        <v>45489.742013888892</v>
      </c>
      <c r="C6042" t="s">
        <v>19</v>
      </c>
      <c r="D6042" s="1" t="s">
        <v>7229</v>
      </c>
      <c r="E6042" s="1" t="s">
        <v>7231</v>
      </c>
      <c r="F6042" t="s">
        <v>18080</v>
      </c>
      <c r="G6042">
        <v>584</v>
      </c>
    </row>
    <row r="6043" spans="1:7" x14ac:dyDescent="0.25">
      <c r="A6043" t="s">
        <v>7</v>
      </c>
      <c r="B6043" s="2">
        <v>45489.743009259262</v>
      </c>
      <c r="C6043" t="s">
        <v>19</v>
      </c>
      <c r="D6043" s="1" t="s">
        <v>7232</v>
      </c>
      <c r="E6043" s="1" t="s">
        <v>7233</v>
      </c>
      <c r="F6043" t="s">
        <v>18081</v>
      </c>
      <c r="G6043">
        <v>0</v>
      </c>
    </row>
    <row r="6044" spans="1:7" x14ac:dyDescent="0.25">
      <c r="A6044" t="s">
        <v>7</v>
      </c>
      <c r="B6044" s="2">
        <v>45489.743217592593</v>
      </c>
      <c r="C6044" t="s">
        <v>19</v>
      </c>
      <c r="D6044" s="1" t="s">
        <v>7232</v>
      </c>
      <c r="E6044" s="1" t="s">
        <v>7233</v>
      </c>
      <c r="F6044" t="s">
        <v>18081</v>
      </c>
      <c r="G6044">
        <v>0</v>
      </c>
    </row>
    <row r="6045" spans="1:7" x14ac:dyDescent="0.25">
      <c r="A6045" t="s">
        <v>7</v>
      </c>
      <c r="B6045" s="2">
        <v>45489.743217592593</v>
      </c>
      <c r="C6045" t="s">
        <v>19</v>
      </c>
      <c r="D6045" s="1" t="s">
        <v>7232</v>
      </c>
      <c r="E6045" s="1" t="s">
        <v>7233</v>
      </c>
      <c r="F6045" t="s">
        <v>18081</v>
      </c>
      <c r="G6045">
        <v>0</v>
      </c>
    </row>
    <row r="6046" spans="1:7" x14ac:dyDescent="0.25">
      <c r="A6046" t="s">
        <v>7</v>
      </c>
      <c r="B6046" s="2">
        <v>45489.743217592593</v>
      </c>
      <c r="D6046" s="1" t="s">
        <v>7232</v>
      </c>
      <c r="E6046" s="1" t="s">
        <v>7234</v>
      </c>
      <c r="F6046" t="s">
        <v>18082</v>
      </c>
    </row>
    <row r="6047" spans="1:7" x14ac:dyDescent="0.25">
      <c r="A6047" t="s">
        <v>7</v>
      </c>
      <c r="B6047" s="2">
        <v>45489.746666666666</v>
      </c>
      <c r="C6047" t="s">
        <v>19</v>
      </c>
      <c r="D6047" s="1" t="s">
        <v>7235</v>
      </c>
      <c r="E6047" s="1" t="s">
        <v>7236</v>
      </c>
      <c r="F6047" t="s">
        <v>18083</v>
      </c>
      <c r="G6047">
        <v>0</v>
      </c>
    </row>
    <row r="6048" spans="1:7" x14ac:dyDescent="0.25">
      <c r="A6048" t="s">
        <v>7</v>
      </c>
      <c r="B6048" s="2">
        <v>45489.746678240743</v>
      </c>
      <c r="C6048" t="s">
        <v>19</v>
      </c>
      <c r="D6048" s="1" t="s">
        <v>7235</v>
      </c>
      <c r="E6048" s="1" t="s">
        <v>7236</v>
      </c>
      <c r="F6048" t="s">
        <v>18083</v>
      </c>
      <c r="G6048">
        <v>0</v>
      </c>
    </row>
    <row r="6049" spans="1:7" x14ac:dyDescent="0.25">
      <c r="A6049" t="s">
        <v>7</v>
      </c>
      <c r="B6049" s="2">
        <v>45489.746932870374</v>
      </c>
      <c r="C6049" t="s">
        <v>19</v>
      </c>
      <c r="D6049" s="1" t="s">
        <v>7235</v>
      </c>
      <c r="E6049" s="1" t="s">
        <v>7236</v>
      </c>
      <c r="F6049" t="s">
        <v>18083</v>
      </c>
      <c r="G6049">
        <v>0</v>
      </c>
    </row>
    <row r="6050" spans="1:7" x14ac:dyDescent="0.25">
      <c r="A6050" t="s">
        <v>7</v>
      </c>
      <c r="B6050" s="2">
        <v>45489.750150462962</v>
      </c>
      <c r="C6050" t="s">
        <v>19</v>
      </c>
      <c r="D6050" s="1" t="s">
        <v>7235</v>
      </c>
      <c r="E6050" s="1" t="s">
        <v>7236</v>
      </c>
      <c r="F6050" t="s">
        <v>18083</v>
      </c>
      <c r="G6050">
        <v>0</v>
      </c>
    </row>
    <row r="6051" spans="1:7" x14ac:dyDescent="0.25">
      <c r="A6051" t="s">
        <v>7</v>
      </c>
      <c r="B6051" s="2">
        <v>45489.757106481484</v>
      </c>
      <c r="C6051" t="s">
        <v>19</v>
      </c>
      <c r="D6051" s="1" t="s">
        <v>7235</v>
      </c>
      <c r="E6051" s="1" t="s">
        <v>7236</v>
      </c>
      <c r="F6051" t="s">
        <v>18083</v>
      </c>
      <c r="G6051">
        <v>0</v>
      </c>
    </row>
    <row r="6052" spans="1:7" x14ac:dyDescent="0.25">
      <c r="A6052" t="s">
        <v>7</v>
      </c>
      <c r="B6052" s="2">
        <v>45489.764050925929</v>
      </c>
      <c r="C6052" t="s">
        <v>19</v>
      </c>
      <c r="D6052" s="1" t="s">
        <v>7235</v>
      </c>
      <c r="E6052" s="1" t="s">
        <v>7236</v>
      </c>
      <c r="F6052" t="s">
        <v>18083</v>
      </c>
      <c r="G6052">
        <v>0</v>
      </c>
    </row>
    <row r="6053" spans="1:7" x14ac:dyDescent="0.25">
      <c r="A6053" t="s">
        <v>7</v>
      </c>
      <c r="B6053" s="2">
        <v>45489.770995370367</v>
      </c>
      <c r="C6053" t="s">
        <v>19</v>
      </c>
      <c r="D6053" s="1" t="s">
        <v>7235</v>
      </c>
      <c r="E6053" s="1" t="s">
        <v>7236</v>
      </c>
      <c r="F6053" t="s">
        <v>18083</v>
      </c>
      <c r="G6053">
        <v>0</v>
      </c>
    </row>
    <row r="6054" spans="1:7" x14ac:dyDescent="0.25">
      <c r="A6054" t="s">
        <v>7</v>
      </c>
      <c r="B6054" s="2">
        <v>45489.777928240743</v>
      </c>
      <c r="C6054" t="s">
        <v>19</v>
      </c>
      <c r="D6054" s="1" t="s">
        <v>7235</v>
      </c>
      <c r="E6054" s="1" t="s">
        <v>7236</v>
      </c>
      <c r="F6054" t="s">
        <v>18083</v>
      </c>
      <c r="G6054">
        <v>0</v>
      </c>
    </row>
    <row r="6055" spans="1:7" x14ac:dyDescent="0.25">
      <c r="A6055" t="s">
        <v>7</v>
      </c>
      <c r="B6055" s="2">
        <v>45489.826527777775</v>
      </c>
      <c r="C6055" t="s">
        <v>19</v>
      </c>
      <c r="D6055" s="1" t="s">
        <v>7235</v>
      </c>
      <c r="E6055" s="1" t="s">
        <v>7236</v>
      </c>
      <c r="F6055" t="s">
        <v>18083</v>
      </c>
      <c r="G6055">
        <v>0</v>
      </c>
    </row>
    <row r="6056" spans="1:7" x14ac:dyDescent="0.25">
      <c r="A6056" t="s">
        <v>7</v>
      </c>
      <c r="B6056" s="2">
        <v>45489.868194444447</v>
      </c>
      <c r="C6056" t="s">
        <v>19</v>
      </c>
      <c r="D6056" s="1" t="s">
        <v>7235</v>
      </c>
      <c r="E6056" s="1" t="s">
        <v>7236</v>
      </c>
      <c r="F6056" t="s">
        <v>18083</v>
      </c>
      <c r="G6056">
        <v>0</v>
      </c>
    </row>
    <row r="6057" spans="1:7" x14ac:dyDescent="0.25">
      <c r="A6057" t="s">
        <v>7</v>
      </c>
      <c r="B6057" s="2">
        <v>45489.909861111111</v>
      </c>
      <c r="C6057" t="s">
        <v>19</v>
      </c>
      <c r="D6057" s="1" t="s">
        <v>7235</v>
      </c>
      <c r="E6057" s="1" t="s">
        <v>7236</v>
      </c>
      <c r="F6057" t="s">
        <v>18083</v>
      </c>
      <c r="G6057">
        <v>0</v>
      </c>
    </row>
    <row r="6058" spans="1:7" x14ac:dyDescent="0.25">
      <c r="A6058" t="s">
        <v>7</v>
      </c>
      <c r="B6058" s="2">
        <v>45489.951539351852</v>
      </c>
      <c r="C6058" t="s">
        <v>19</v>
      </c>
      <c r="D6058" s="1" t="s">
        <v>7235</v>
      </c>
      <c r="E6058" s="1" t="s">
        <v>7236</v>
      </c>
      <c r="F6058" t="s">
        <v>18083</v>
      </c>
      <c r="G6058">
        <v>0</v>
      </c>
    </row>
    <row r="6059" spans="1:7" x14ac:dyDescent="0.25">
      <c r="A6059" t="s">
        <v>7</v>
      </c>
      <c r="B6059" s="2">
        <v>45489.993194444447</v>
      </c>
      <c r="C6059" t="s">
        <v>19</v>
      </c>
      <c r="D6059" s="1" t="s">
        <v>7235</v>
      </c>
      <c r="E6059" s="1" t="s">
        <v>7236</v>
      </c>
      <c r="F6059" t="s">
        <v>18083</v>
      </c>
      <c r="G6059">
        <v>0</v>
      </c>
    </row>
    <row r="6060" spans="1:7" x14ac:dyDescent="0.25">
      <c r="A6060" t="s">
        <v>7</v>
      </c>
      <c r="B6060" s="2">
        <v>45490.034872685188</v>
      </c>
      <c r="C6060" t="s">
        <v>19</v>
      </c>
      <c r="D6060" s="1" t="s">
        <v>7235</v>
      </c>
      <c r="E6060" s="1" t="s">
        <v>7236</v>
      </c>
      <c r="F6060" t="s">
        <v>18083</v>
      </c>
      <c r="G6060">
        <v>0</v>
      </c>
    </row>
    <row r="6061" spans="1:7" x14ac:dyDescent="0.25">
      <c r="A6061" t="s">
        <v>7</v>
      </c>
      <c r="B6061" s="2">
        <v>45490.076527777775</v>
      </c>
      <c r="C6061" t="s">
        <v>19</v>
      </c>
      <c r="D6061" s="1" t="s">
        <v>7235</v>
      </c>
      <c r="E6061" s="1" t="s">
        <v>7236</v>
      </c>
      <c r="F6061" t="s">
        <v>18083</v>
      </c>
      <c r="G6061">
        <v>0</v>
      </c>
    </row>
    <row r="6062" spans="1:7" x14ac:dyDescent="0.25">
      <c r="A6062" t="s">
        <v>7</v>
      </c>
      <c r="B6062" s="2">
        <v>45490.118194444447</v>
      </c>
      <c r="C6062" t="s">
        <v>19</v>
      </c>
      <c r="D6062" s="1" t="s">
        <v>7235</v>
      </c>
      <c r="E6062" s="1" t="s">
        <v>7236</v>
      </c>
      <c r="F6062" t="s">
        <v>18083</v>
      </c>
      <c r="G6062">
        <v>0</v>
      </c>
    </row>
    <row r="6063" spans="1:7" x14ac:dyDescent="0.25">
      <c r="A6063" t="s">
        <v>7</v>
      </c>
      <c r="B6063" s="2">
        <v>45490.159849537034</v>
      </c>
      <c r="C6063" t="s">
        <v>19</v>
      </c>
      <c r="D6063" s="1" t="s">
        <v>7235</v>
      </c>
      <c r="E6063" s="1" t="s">
        <v>7236</v>
      </c>
      <c r="F6063" t="s">
        <v>18083</v>
      </c>
      <c r="G6063">
        <v>0</v>
      </c>
    </row>
    <row r="6064" spans="1:7" x14ac:dyDescent="0.25">
      <c r="A6064" t="s">
        <v>7</v>
      </c>
      <c r="B6064" s="2">
        <v>45490.201527777775</v>
      </c>
      <c r="C6064" t="s">
        <v>19</v>
      </c>
      <c r="D6064" s="1" t="s">
        <v>7235</v>
      </c>
      <c r="E6064" s="1" t="s">
        <v>7236</v>
      </c>
      <c r="F6064" t="s">
        <v>18083</v>
      </c>
      <c r="G6064">
        <v>0</v>
      </c>
    </row>
    <row r="6065" spans="1:7" x14ac:dyDescent="0.25">
      <c r="A6065" t="s">
        <v>7</v>
      </c>
      <c r="B6065" s="2">
        <v>45490.24318287037</v>
      </c>
      <c r="C6065" t="s">
        <v>19</v>
      </c>
      <c r="D6065" s="1" t="s">
        <v>7235</v>
      </c>
      <c r="E6065" s="1" t="s">
        <v>7236</v>
      </c>
      <c r="F6065" t="s">
        <v>18083</v>
      </c>
      <c r="G6065">
        <v>0</v>
      </c>
    </row>
    <row r="6066" spans="1:7" x14ac:dyDescent="0.25">
      <c r="A6066" t="s">
        <v>7</v>
      </c>
      <c r="B6066" s="2">
        <v>45490.254224537035</v>
      </c>
      <c r="C6066" t="s">
        <v>19</v>
      </c>
      <c r="D6066" s="1" t="s">
        <v>7237</v>
      </c>
      <c r="E6066" s="1" t="s">
        <v>7238</v>
      </c>
      <c r="F6066" t="s">
        <v>18084</v>
      </c>
      <c r="G6066">
        <v>0</v>
      </c>
    </row>
    <row r="6067" spans="1:7" x14ac:dyDescent="0.25">
      <c r="A6067" t="s">
        <v>7</v>
      </c>
      <c r="B6067" s="2">
        <v>45490.254224537035</v>
      </c>
      <c r="C6067" t="s">
        <v>19</v>
      </c>
      <c r="D6067" s="1" t="s">
        <v>7237</v>
      </c>
      <c r="E6067" s="1" t="s">
        <v>7238</v>
      </c>
      <c r="F6067" t="s">
        <v>18084</v>
      </c>
      <c r="G6067">
        <v>0</v>
      </c>
    </row>
    <row r="6068" spans="1:7" x14ac:dyDescent="0.25">
      <c r="A6068" t="s">
        <v>7</v>
      </c>
      <c r="B6068" s="2">
        <v>45490.254224537035</v>
      </c>
      <c r="D6068" s="1" t="s">
        <v>7232</v>
      </c>
      <c r="E6068" s="1" t="s">
        <v>7233</v>
      </c>
      <c r="F6068" t="s">
        <v>18081</v>
      </c>
    </row>
    <row r="6069" spans="1:7" x14ac:dyDescent="0.25">
      <c r="A6069" t="s">
        <v>7</v>
      </c>
      <c r="B6069" s="2">
        <v>45490.254236111112</v>
      </c>
      <c r="C6069" t="s">
        <v>19</v>
      </c>
      <c r="D6069" s="1" t="s">
        <v>7237</v>
      </c>
      <c r="E6069" s="1" t="s">
        <v>7238</v>
      </c>
      <c r="F6069" t="s">
        <v>18084</v>
      </c>
      <c r="G6069">
        <v>0</v>
      </c>
    </row>
    <row r="6070" spans="1:7" x14ac:dyDescent="0.25">
      <c r="A6070" t="s">
        <v>7</v>
      </c>
      <c r="B6070" s="2">
        <v>45490.254432870373</v>
      </c>
      <c r="C6070" t="s">
        <v>19</v>
      </c>
      <c r="D6070" s="1" t="s">
        <v>7237</v>
      </c>
      <c r="E6070" s="1" t="s">
        <v>7238</v>
      </c>
      <c r="F6070" t="s">
        <v>18084</v>
      </c>
      <c r="G6070">
        <v>0</v>
      </c>
    </row>
    <row r="6071" spans="1:7" x14ac:dyDescent="0.25">
      <c r="A6071" t="s">
        <v>7</v>
      </c>
      <c r="B6071" s="2">
        <v>45490.254444444443</v>
      </c>
      <c r="C6071" t="s">
        <v>19</v>
      </c>
      <c r="D6071" s="1" t="s">
        <v>7237</v>
      </c>
      <c r="E6071" s="1" t="s">
        <v>7238</v>
      </c>
      <c r="F6071" t="s">
        <v>18084</v>
      </c>
      <c r="G6071">
        <v>0</v>
      </c>
    </row>
    <row r="6072" spans="1:7" x14ac:dyDescent="0.25">
      <c r="A6072" t="s">
        <v>7</v>
      </c>
      <c r="B6072" s="2">
        <v>45490.254444444443</v>
      </c>
      <c r="C6072" t="s">
        <v>19</v>
      </c>
      <c r="D6072" s="1" t="s">
        <v>7237</v>
      </c>
      <c r="E6072" s="1" t="s">
        <v>7238</v>
      </c>
      <c r="F6072" t="s">
        <v>18084</v>
      </c>
      <c r="G6072">
        <v>0</v>
      </c>
    </row>
    <row r="6073" spans="1:7" x14ac:dyDescent="0.25">
      <c r="A6073" t="s">
        <v>7</v>
      </c>
      <c r="B6073" s="2">
        <v>45490.255613425928</v>
      </c>
      <c r="C6073" t="s">
        <v>19</v>
      </c>
      <c r="D6073" s="1" t="s">
        <v>7237</v>
      </c>
      <c r="E6073" s="1" t="s">
        <v>7238</v>
      </c>
      <c r="F6073" t="s">
        <v>18084</v>
      </c>
      <c r="G6073">
        <v>583</v>
      </c>
    </row>
    <row r="6074" spans="1:7" x14ac:dyDescent="0.25">
      <c r="A6074" t="s">
        <v>7</v>
      </c>
      <c r="B6074" s="2">
        <v>45490.256307870368</v>
      </c>
      <c r="C6074" t="s">
        <v>19</v>
      </c>
      <c r="D6074" s="1" t="s">
        <v>7237</v>
      </c>
      <c r="E6074" s="1" t="s">
        <v>7238</v>
      </c>
      <c r="F6074" t="s">
        <v>18084</v>
      </c>
      <c r="G6074">
        <v>580</v>
      </c>
    </row>
    <row r="6075" spans="1:7" x14ac:dyDescent="0.25">
      <c r="A6075" t="s">
        <v>7</v>
      </c>
      <c r="B6075" s="2">
        <v>45490.258009259262</v>
      </c>
      <c r="C6075" t="s">
        <v>19</v>
      </c>
      <c r="D6075" s="1" t="s">
        <v>7237</v>
      </c>
      <c r="E6075" s="1" t="s">
        <v>7238</v>
      </c>
      <c r="F6075" t="s">
        <v>18084</v>
      </c>
      <c r="G6075">
        <v>586</v>
      </c>
    </row>
    <row r="6076" spans="1:7" x14ac:dyDescent="0.25">
      <c r="A6076" t="s">
        <v>7</v>
      </c>
      <c r="B6076" s="2">
        <v>45490.259340277778</v>
      </c>
      <c r="C6076" t="s">
        <v>25</v>
      </c>
      <c r="D6076" s="1" t="s">
        <v>7239</v>
      </c>
      <c r="E6076" s="1" t="s">
        <v>7240</v>
      </c>
      <c r="F6076" t="s">
        <v>18085</v>
      </c>
      <c r="G6076">
        <v>1368</v>
      </c>
    </row>
    <row r="6077" spans="1:7" x14ac:dyDescent="0.25">
      <c r="A6077" t="s">
        <v>7</v>
      </c>
      <c r="B6077" s="2">
        <v>45490.260717592595</v>
      </c>
      <c r="C6077" t="s">
        <v>19</v>
      </c>
      <c r="D6077" s="1" t="s">
        <v>7241</v>
      </c>
      <c r="E6077" s="1" t="s">
        <v>7242</v>
      </c>
      <c r="F6077" t="s">
        <v>18086</v>
      </c>
      <c r="G6077">
        <v>578</v>
      </c>
    </row>
    <row r="6078" spans="1:7" x14ac:dyDescent="0.25">
      <c r="A6078" t="s">
        <v>7</v>
      </c>
      <c r="B6078" s="2">
        <v>45490.262002314812</v>
      </c>
      <c r="C6078" t="s">
        <v>600</v>
      </c>
      <c r="D6078" s="1" t="s">
        <v>7243</v>
      </c>
      <c r="E6078" s="1" t="s">
        <v>4441</v>
      </c>
      <c r="F6078" t="s">
        <v>18087</v>
      </c>
      <c r="G6078">
        <v>591</v>
      </c>
    </row>
    <row r="6079" spans="1:7" x14ac:dyDescent="0.25">
      <c r="A6079" t="s">
        <v>7</v>
      </c>
      <c r="B6079" s="2">
        <v>45490.262025462966</v>
      </c>
      <c r="C6079" t="s">
        <v>631</v>
      </c>
      <c r="D6079" s="1" t="s">
        <v>7244</v>
      </c>
      <c r="E6079" s="1" t="s">
        <v>7245</v>
      </c>
      <c r="F6079" t="s">
        <v>18088</v>
      </c>
      <c r="G6079">
        <v>595</v>
      </c>
    </row>
    <row r="6080" spans="1:7" x14ac:dyDescent="0.25">
      <c r="A6080" t="s">
        <v>7</v>
      </c>
      <c r="B6080" s="2">
        <v>45490.262025462966</v>
      </c>
      <c r="C6080" t="s">
        <v>1728</v>
      </c>
      <c r="D6080" s="1" t="s">
        <v>7244</v>
      </c>
      <c r="E6080" s="1" t="s">
        <v>7245</v>
      </c>
      <c r="F6080" t="s">
        <v>18088</v>
      </c>
    </row>
    <row r="6081" spans="1:7" x14ac:dyDescent="0.25">
      <c r="A6081" t="s">
        <v>7</v>
      </c>
      <c r="B6081" s="2">
        <v>45490.262118055558</v>
      </c>
      <c r="C6081" t="s">
        <v>19</v>
      </c>
      <c r="D6081" s="1" t="s">
        <v>7244</v>
      </c>
      <c r="E6081" s="1" t="s">
        <v>4441</v>
      </c>
      <c r="F6081" t="s">
        <v>18089</v>
      </c>
      <c r="G6081">
        <v>568</v>
      </c>
    </row>
    <row r="6082" spans="1:7" x14ac:dyDescent="0.25">
      <c r="A6082" t="s">
        <v>7</v>
      </c>
      <c r="B6082" s="2">
        <v>45490.262708333335</v>
      </c>
      <c r="C6082" t="s">
        <v>1308</v>
      </c>
      <c r="D6082" s="1" t="s">
        <v>7246</v>
      </c>
      <c r="E6082" s="1" t="s">
        <v>7247</v>
      </c>
      <c r="F6082" t="s">
        <v>18090</v>
      </c>
      <c r="G6082">
        <v>580</v>
      </c>
    </row>
    <row r="6083" spans="1:7" x14ac:dyDescent="0.25">
      <c r="A6083" t="s">
        <v>7</v>
      </c>
      <c r="B6083" s="2">
        <v>45490.262719907405</v>
      </c>
      <c r="C6083" t="s">
        <v>1308</v>
      </c>
      <c r="D6083" s="1" t="s">
        <v>7248</v>
      </c>
      <c r="E6083" s="1" t="s">
        <v>7249</v>
      </c>
      <c r="F6083" t="s">
        <v>18091</v>
      </c>
      <c r="G6083">
        <v>580</v>
      </c>
    </row>
    <row r="6084" spans="1:7" x14ac:dyDescent="0.25">
      <c r="A6084" t="s">
        <v>7</v>
      </c>
      <c r="B6084" s="2">
        <v>45490.263495370367</v>
      </c>
      <c r="C6084" t="s">
        <v>219</v>
      </c>
      <c r="D6084" s="1" t="s">
        <v>7250</v>
      </c>
      <c r="E6084" s="1" t="s">
        <v>7251</v>
      </c>
      <c r="F6084" t="s">
        <v>18092</v>
      </c>
      <c r="G6084">
        <v>1267</v>
      </c>
    </row>
    <row r="6085" spans="1:7" x14ac:dyDescent="0.25">
      <c r="A6085" t="s">
        <v>7</v>
      </c>
      <c r="B6085" s="2">
        <v>45490.264884259261</v>
      </c>
      <c r="C6085" t="s">
        <v>101</v>
      </c>
      <c r="D6085" s="1" t="s">
        <v>7252</v>
      </c>
      <c r="E6085" s="1" t="s">
        <v>7253</v>
      </c>
      <c r="F6085" t="s">
        <v>18093</v>
      </c>
      <c r="G6085">
        <v>1422</v>
      </c>
    </row>
    <row r="6086" spans="1:7" x14ac:dyDescent="0.25">
      <c r="A6086" t="s">
        <v>7</v>
      </c>
      <c r="B6086" s="2">
        <v>45490.266273148147</v>
      </c>
      <c r="C6086" t="s">
        <v>265</v>
      </c>
      <c r="D6086" s="1" t="s">
        <v>7254</v>
      </c>
      <c r="E6086" s="1" t="s">
        <v>7255</v>
      </c>
      <c r="F6086" t="s">
        <v>18094</v>
      </c>
      <c r="G6086">
        <v>1310</v>
      </c>
    </row>
    <row r="6087" spans="1:7" x14ac:dyDescent="0.25">
      <c r="A6087" t="s">
        <v>7</v>
      </c>
      <c r="B6087" s="2">
        <v>45490.267650462964</v>
      </c>
      <c r="C6087" t="s">
        <v>80</v>
      </c>
      <c r="D6087" s="1" t="s">
        <v>7256</v>
      </c>
      <c r="E6087" s="1" t="s">
        <v>7257</v>
      </c>
      <c r="F6087" t="s">
        <v>18095</v>
      </c>
      <c r="G6087">
        <v>1390</v>
      </c>
    </row>
    <row r="6088" spans="1:7" x14ac:dyDescent="0.25">
      <c r="A6088" t="s">
        <v>7</v>
      </c>
      <c r="B6088" s="2">
        <v>45490.267974537041</v>
      </c>
      <c r="C6088" t="s">
        <v>101</v>
      </c>
      <c r="D6088" s="1" t="s">
        <v>7258</v>
      </c>
      <c r="E6088" s="1" t="s">
        <v>7259</v>
      </c>
      <c r="F6088" t="s">
        <v>18096</v>
      </c>
      <c r="G6088">
        <v>10775</v>
      </c>
    </row>
    <row r="6089" spans="1:7" x14ac:dyDescent="0.25">
      <c r="A6089" t="s">
        <v>7</v>
      </c>
      <c r="B6089" s="2">
        <v>45490.269050925926</v>
      </c>
      <c r="C6089" t="s">
        <v>101</v>
      </c>
      <c r="D6089" s="1" t="s">
        <v>7260</v>
      </c>
      <c r="E6089" s="1" t="s">
        <v>7261</v>
      </c>
      <c r="F6089" t="s">
        <v>18097</v>
      </c>
      <c r="G6089">
        <v>10775</v>
      </c>
    </row>
    <row r="6090" spans="1:7" x14ac:dyDescent="0.25">
      <c r="A6090" t="s">
        <v>7</v>
      </c>
      <c r="B6090" s="2">
        <v>45490.270439814813</v>
      </c>
      <c r="C6090" t="s">
        <v>265</v>
      </c>
      <c r="D6090" s="1" t="s">
        <v>7262</v>
      </c>
      <c r="E6090" s="1" t="s">
        <v>7263</v>
      </c>
      <c r="F6090" t="s">
        <v>18098</v>
      </c>
      <c r="G6090">
        <v>1335</v>
      </c>
    </row>
    <row r="6091" spans="1:7" x14ac:dyDescent="0.25">
      <c r="A6091" t="s">
        <v>7</v>
      </c>
      <c r="B6091" s="2">
        <v>45490.271828703706</v>
      </c>
      <c r="C6091" t="s">
        <v>67</v>
      </c>
      <c r="D6091" s="1" t="s">
        <v>7264</v>
      </c>
      <c r="E6091" s="1" t="s">
        <v>7265</v>
      </c>
      <c r="F6091" t="s">
        <v>18099</v>
      </c>
      <c r="G6091">
        <v>1450</v>
      </c>
    </row>
    <row r="6092" spans="1:7" x14ac:dyDescent="0.25">
      <c r="A6092" t="s">
        <v>7</v>
      </c>
      <c r="B6092" s="2">
        <v>45490.273206018515</v>
      </c>
      <c r="C6092" t="s">
        <v>80</v>
      </c>
      <c r="D6092" s="1" t="s">
        <v>7266</v>
      </c>
      <c r="E6092" s="1" t="s">
        <v>7267</v>
      </c>
      <c r="F6092" t="s">
        <v>18100</v>
      </c>
      <c r="G6092">
        <v>1398</v>
      </c>
    </row>
    <row r="6093" spans="1:7" x14ac:dyDescent="0.25">
      <c r="A6093" t="s">
        <v>7</v>
      </c>
      <c r="B6093" s="2">
        <v>45490.274606481478</v>
      </c>
      <c r="C6093" t="s">
        <v>265</v>
      </c>
      <c r="D6093" s="1" t="s">
        <v>7268</v>
      </c>
      <c r="E6093" s="1" t="s">
        <v>7269</v>
      </c>
      <c r="F6093" t="s">
        <v>18101</v>
      </c>
      <c r="G6093">
        <v>1357</v>
      </c>
    </row>
    <row r="6094" spans="1:7" x14ac:dyDescent="0.25">
      <c r="A6094" t="s">
        <v>7</v>
      </c>
      <c r="B6094" s="2">
        <v>45490.275995370372</v>
      </c>
      <c r="C6094" t="s">
        <v>51</v>
      </c>
      <c r="D6094" s="1" t="s">
        <v>7270</v>
      </c>
      <c r="E6094" s="1" t="s">
        <v>7271</v>
      </c>
      <c r="F6094" t="s">
        <v>18102</v>
      </c>
      <c r="G6094">
        <v>1166</v>
      </c>
    </row>
    <row r="6095" spans="1:7" x14ac:dyDescent="0.25">
      <c r="A6095" t="s">
        <v>7</v>
      </c>
      <c r="B6095" s="2">
        <v>45490.277384259258</v>
      </c>
      <c r="C6095" t="s">
        <v>216</v>
      </c>
      <c r="D6095" s="1" t="s">
        <v>7272</v>
      </c>
      <c r="E6095" s="1" t="s">
        <v>7273</v>
      </c>
      <c r="F6095" t="s">
        <v>18103</v>
      </c>
      <c r="G6095">
        <v>1285</v>
      </c>
    </row>
    <row r="6096" spans="1:7" x14ac:dyDescent="0.25">
      <c r="A6096" t="s">
        <v>7</v>
      </c>
      <c r="B6096" s="2">
        <v>45490.278761574074</v>
      </c>
      <c r="C6096" t="s">
        <v>126</v>
      </c>
      <c r="D6096" s="1" t="s">
        <v>7274</v>
      </c>
      <c r="E6096" s="1" t="s">
        <v>7275</v>
      </c>
      <c r="F6096" t="s">
        <v>18104</v>
      </c>
      <c r="G6096">
        <v>1437</v>
      </c>
    </row>
    <row r="6097" spans="1:7" x14ac:dyDescent="0.25">
      <c r="A6097" t="s">
        <v>7</v>
      </c>
      <c r="B6097" s="2">
        <v>45490.280162037037</v>
      </c>
      <c r="C6097" t="s">
        <v>900</v>
      </c>
      <c r="D6097" s="1" t="s">
        <v>7276</v>
      </c>
      <c r="E6097" s="1" t="s">
        <v>7277</v>
      </c>
      <c r="F6097" t="s">
        <v>18105</v>
      </c>
      <c r="G6097">
        <v>1166</v>
      </c>
    </row>
    <row r="6098" spans="1:7" x14ac:dyDescent="0.25">
      <c r="A6098" t="s">
        <v>7</v>
      </c>
      <c r="B6098" s="2">
        <v>45490.281550925924</v>
      </c>
      <c r="C6098" t="s">
        <v>59</v>
      </c>
      <c r="D6098" s="1" t="s">
        <v>7278</v>
      </c>
      <c r="E6098" s="1" t="s">
        <v>7279</v>
      </c>
      <c r="F6098" t="s">
        <v>18106</v>
      </c>
      <c r="G6098">
        <v>1651</v>
      </c>
    </row>
    <row r="6099" spans="1:7" x14ac:dyDescent="0.25">
      <c r="A6099" t="s">
        <v>7</v>
      </c>
      <c r="B6099" s="2">
        <v>45490.282939814817</v>
      </c>
      <c r="C6099" t="s">
        <v>16</v>
      </c>
      <c r="D6099" s="1" t="s">
        <v>7280</v>
      </c>
      <c r="E6099" s="1" t="s">
        <v>7281</v>
      </c>
      <c r="F6099" t="s">
        <v>18107</v>
      </c>
      <c r="G6099">
        <v>1424</v>
      </c>
    </row>
    <row r="6100" spans="1:7" x14ac:dyDescent="0.25">
      <c r="A6100" t="s">
        <v>7</v>
      </c>
      <c r="B6100" s="2">
        <v>45490.284328703703</v>
      </c>
      <c r="C6100" t="s">
        <v>362</v>
      </c>
      <c r="D6100" s="1" t="s">
        <v>7282</v>
      </c>
      <c r="E6100" s="1" t="s">
        <v>7283</v>
      </c>
      <c r="F6100" t="s">
        <v>18108</v>
      </c>
      <c r="G6100">
        <v>1383</v>
      </c>
    </row>
    <row r="6101" spans="1:7" x14ac:dyDescent="0.25">
      <c r="A6101" t="s">
        <v>7</v>
      </c>
      <c r="B6101" s="2">
        <v>45490.285717592589</v>
      </c>
      <c r="C6101" t="s">
        <v>392</v>
      </c>
      <c r="D6101" s="1" t="s">
        <v>7284</v>
      </c>
      <c r="E6101" s="1" t="s">
        <v>7285</v>
      </c>
      <c r="F6101" t="s">
        <v>18109</v>
      </c>
      <c r="G6101">
        <v>1477</v>
      </c>
    </row>
    <row r="6102" spans="1:7" x14ac:dyDescent="0.25">
      <c r="A6102" t="s">
        <v>7</v>
      </c>
      <c r="B6102" s="2">
        <v>45490.287094907406</v>
      </c>
      <c r="C6102" t="s">
        <v>59</v>
      </c>
      <c r="D6102" s="1" t="s">
        <v>7286</v>
      </c>
      <c r="E6102" s="1" t="s">
        <v>7287</v>
      </c>
      <c r="F6102" t="s">
        <v>18110</v>
      </c>
      <c r="G6102">
        <v>1409</v>
      </c>
    </row>
    <row r="6103" spans="1:7" x14ac:dyDescent="0.25">
      <c r="A6103" t="s">
        <v>7</v>
      </c>
      <c r="B6103" s="2">
        <v>45490.288495370369</v>
      </c>
      <c r="C6103" t="s">
        <v>59</v>
      </c>
      <c r="D6103" s="1" t="s">
        <v>7288</v>
      </c>
      <c r="E6103" s="1" t="s">
        <v>7289</v>
      </c>
      <c r="F6103" t="s">
        <v>18111</v>
      </c>
      <c r="G6103">
        <v>1401</v>
      </c>
    </row>
    <row r="6104" spans="1:7" x14ac:dyDescent="0.25">
      <c r="A6104" t="s">
        <v>7</v>
      </c>
      <c r="B6104" s="2">
        <v>45490.289884259262</v>
      </c>
      <c r="C6104" t="s">
        <v>241</v>
      </c>
      <c r="D6104" s="1" t="s">
        <v>7290</v>
      </c>
      <c r="E6104" s="1" t="s">
        <v>7291</v>
      </c>
      <c r="F6104" t="s">
        <v>18112</v>
      </c>
      <c r="G6104">
        <v>1258</v>
      </c>
    </row>
    <row r="6105" spans="1:7" x14ac:dyDescent="0.25">
      <c r="A6105" t="s">
        <v>7</v>
      </c>
      <c r="B6105" s="2">
        <v>45490.291261574072</v>
      </c>
      <c r="C6105" t="s">
        <v>180</v>
      </c>
      <c r="D6105" s="1" t="s">
        <v>7292</v>
      </c>
      <c r="E6105" s="1" t="s">
        <v>7293</v>
      </c>
      <c r="F6105" t="s">
        <v>18113</v>
      </c>
      <c r="G6105">
        <v>1314</v>
      </c>
    </row>
    <row r="6106" spans="1:7" x14ac:dyDescent="0.25">
      <c r="A6106" t="s">
        <v>7</v>
      </c>
      <c r="B6106" s="2">
        <v>45490.291817129626</v>
      </c>
      <c r="C6106" t="s">
        <v>6802</v>
      </c>
      <c r="D6106" s="1" t="s">
        <v>7294</v>
      </c>
      <c r="E6106" s="1" t="s">
        <v>7295</v>
      </c>
      <c r="F6106" t="s">
        <v>18114</v>
      </c>
    </row>
    <row r="6107" spans="1:7" x14ac:dyDescent="0.25">
      <c r="A6107" t="s">
        <v>7</v>
      </c>
      <c r="B6107" s="2">
        <v>45490.292662037034</v>
      </c>
      <c r="C6107" t="s">
        <v>265</v>
      </c>
      <c r="D6107" s="1" t="s">
        <v>7296</v>
      </c>
      <c r="E6107" s="1" t="s">
        <v>7297</v>
      </c>
      <c r="F6107" t="s">
        <v>18115</v>
      </c>
      <c r="G6107">
        <v>1323</v>
      </c>
    </row>
    <row r="6108" spans="1:7" x14ac:dyDescent="0.25">
      <c r="A6108" t="s">
        <v>7</v>
      </c>
      <c r="B6108" s="2">
        <v>45490.294050925928</v>
      </c>
      <c r="C6108" t="s">
        <v>59</v>
      </c>
      <c r="D6108" s="1" t="s">
        <v>7298</v>
      </c>
      <c r="E6108" s="1" t="s">
        <v>7299</v>
      </c>
      <c r="F6108" t="s">
        <v>18116</v>
      </c>
      <c r="G6108">
        <v>1405</v>
      </c>
    </row>
    <row r="6109" spans="1:7" x14ac:dyDescent="0.25">
      <c r="A6109" t="s">
        <v>7</v>
      </c>
      <c r="B6109" s="2">
        <v>45490.295439814814</v>
      </c>
      <c r="C6109" t="s">
        <v>80</v>
      </c>
      <c r="D6109" s="1" t="s">
        <v>7300</v>
      </c>
      <c r="E6109" s="1" t="s">
        <v>7301</v>
      </c>
      <c r="F6109" t="s">
        <v>18117</v>
      </c>
      <c r="G6109">
        <v>1406</v>
      </c>
    </row>
    <row r="6110" spans="1:7" x14ac:dyDescent="0.25">
      <c r="A6110" t="s">
        <v>7</v>
      </c>
      <c r="B6110" s="2">
        <v>45490.297824074078</v>
      </c>
      <c r="C6110" t="s">
        <v>59</v>
      </c>
      <c r="D6110" s="1" t="s">
        <v>7302</v>
      </c>
      <c r="E6110" s="1" t="s">
        <v>7303</v>
      </c>
      <c r="F6110" t="s">
        <v>18118</v>
      </c>
      <c r="G6110">
        <v>1423</v>
      </c>
    </row>
    <row r="6111" spans="1:7" x14ac:dyDescent="0.25">
      <c r="A6111" t="s">
        <v>7</v>
      </c>
      <c r="B6111" s="2">
        <v>45490.299224537041</v>
      </c>
      <c r="C6111" t="s">
        <v>126</v>
      </c>
      <c r="D6111" s="1" t="s">
        <v>7304</v>
      </c>
      <c r="E6111" s="1" t="s">
        <v>7305</v>
      </c>
      <c r="F6111" t="s">
        <v>18119</v>
      </c>
      <c r="G6111">
        <v>1435</v>
      </c>
    </row>
    <row r="6112" spans="1:7" x14ac:dyDescent="0.25">
      <c r="A6112" t="s">
        <v>7</v>
      </c>
      <c r="B6112" s="2">
        <v>45490.30060185185</v>
      </c>
      <c r="C6112" t="s">
        <v>80</v>
      </c>
      <c r="D6112" s="1" t="s">
        <v>7306</v>
      </c>
      <c r="E6112" s="1" t="s">
        <v>7307</v>
      </c>
      <c r="F6112" t="s">
        <v>18120</v>
      </c>
      <c r="G6112">
        <v>1613</v>
      </c>
    </row>
    <row r="6113" spans="1:7" x14ac:dyDescent="0.25">
      <c r="A6113" t="s">
        <v>7</v>
      </c>
      <c r="B6113" s="2">
        <v>45490.301990740743</v>
      </c>
      <c r="C6113" t="s">
        <v>185</v>
      </c>
      <c r="D6113" s="1" t="s">
        <v>7308</v>
      </c>
      <c r="E6113" s="1" t="s">
        <v>7309</v>
      </c>
      <c r="F6113" t="s">
        <v>18121</v>
      </c>
      <c r="G6113">
        <v>1350</v>
      </c>
    </row>
    <row r="6114" spans="1:7" x14ac:dyDescent="0.25">
      <c r="A6114" t="s">
        <v>7</v>
      </c>
      <c r="B6114" s="2">
        <v>45490.303379629629</v>
      </c>
      <c r="C6114" t="s">
        <v>80</v>
      </c>
      <c r="D6114" s="1" t="s">
        <v>7310</v>
      </c>
      <c r="E6114" s="1" t="s">
        <v>7311</v>
      </c>
      <c r="F6114" t="s">
        <v>18122</v>
      </c>
      <c r="G6114">
        <v>1376</v>
      </c>
    </row>
    <row r="6115" spans="1:7" x14ac:dyDescent="0.25">
      <c r="A6115" t="s">
        <v>7</v>
      </c>
      <c r="B6115" s="2">
        <v>45490.304768518516</v>
      </c>
      <c r="C6115" t="s">
        <v>62</v>
      </c>
      <c r="D6115" s="1" t="s">
        <v>7312</v>
      </c>
      <c r="E6115" s="1" t="s">
        <v>7313</v>
      </c>
      <c r="F6115" t="s">
        <v>18123</v>
      </c>
      <c r="G6115">
        <v>1450</v>
      </c>
    </row>
    <row r="6116" spans="1:7" x14ac:dyDescent="0.25">
      <c r="A6116" t="s">
        <v>7</v>
      </c>
      <c r="B6116" s="2">
        <v>45490.306157407409</v>
      </c>
      <c r="C6116" t="s">
        <v>185</v>
      </c>
      <c r="D6116" s="1" t="s">
        <v>7314</v>
      </c>
      <c r="E6116" s="1" t="s">
        <v>7315</v>
      </c>
      <c r="F6116" t="s">
        <v>18124</v>
      </c>
      <c r="G6116">
        <v>1362</v>
      </c>
    </row>
    <row r="6117" spans="1:7" x14ac:dyDescent="0.25">
      <c r="A6117" t="s">
        <v>7</v>
      </c>
      <c r="B6117" s="2">
        <v>45490.307546296295</v>
      </c>
      <c r="C6117" t="s">
        <v>232</v>
      </c>
      <c r="D6117" s="1" t="s">
        <v>7316</v>
      </c>
      <c r="E6117" s="1" t="s">
        <v>7317</v>
      </c>
      <c r="F6117" t="s">
        <v>18125</v>
      </c>
      <c r="G6117">
        <v>1180</v>
      </c>
    </row>
    <row r="6118" spans="1:7" x14ac:dyDescent="0.25">
      <c r="A6118" t="s">
        <v>7</v>
      </c>
      <c r="B6118" s="2">
        <v>45490.308946759258</v>
      </c>
      <c r="C6118" t="s">
        <v>1063</v>
      </c>
      <c r="D6118" s="1" t="s">
        <v>7318</v>
      </c>
      <c r="E6118" s="1" t="s">
        <v>7319</v>
      </c>
      <c r="F6118" t="s">
        <v>18126</v>
      </c>
      <c r="G6118">
        <v>1512</v>
      </c>
    </row>
    <row r="6119" spans="1:7" x14ac:dyDescent="0.25">
      <c r="A6119" t="s">
        <v>7</v>
      </c>
      <c r="B6119" s="2">
        <v>45490.310324074075</v>
      </c>
      <c r="C6119" t="s">
        <v>25</v>
      </c>
      <c r="D6119" s="1" t="s">
        <v>7320</v>
      </c>
      <c r="E6119" s="1" t="s">
        <v>7321</v>
      </c>
      <c r="F6119" t="s">
        <v>18127</v>
      </c>
      <c r="G6119">
        <v>573</v>
      </c>
    </row>
    <row r="6120" spans="1:7" x14ac:dyDescent="0.25">
      <c r="A6120" t="s">
        <v>7</v>
      </c>
      <c r="B6120" s="2">
        <v>45490.311712962961</v>
      </c>
      <c r="C6120" t="s">
        <v>533</v>
      </c>
      <c r="D6120" s="1" t="s">
        <v>7322</v>
      </c>
      <c r="E6120" s="1" t="s">
        <v>7323</v>
      </c>
      <c r="F6120" t="s">
        <v>18128</v>
      </c>
      <c r="G6120">
        <v>1384</v>
      </c>
    </row>
    <row r="6121" spans="1:7" x14ac:dyDescent="0.25">
      <c r="A6121" t="s">
        <v>7</v>
      </c>
      <c r="B6121" s="2">
        <v>45490.313113425924</v>
      </c>
      <c r="C6121" t="s">
        <v>219</v>
      </c>
      <c r="D6121" s="1" t="s">
        <v>7324</v>
      </c>
      <c r="E6121" s="1" t="s">
        <v>7325</v>
      </c>
      <c r="F6121" t="s">
        <v>18129</v>
      </c>
      <c r="G6121">
        <v>1483</v>
      </c>
    </row>
    <row r="6122" spans="1:7" x14ac:dyDescent="0.25">
      <c r="A6122" t="s">
        <v>7</v>
      </c>
      <c r="B6122" s="2">
        <v>45490.31354166667</v>
      </c>
      <c r="C6122" t="s">
        <v>6081</v>
      </c>
      <c r="D6122" s="1" t="s">
        <v>7326</v>
      </c>
      <c r="E6122" s="1" t="s">
        <v>7327</v>
      </c>
      <c r="F6122" t="s">
        <v>18130</v>
      </c>
    </row>
    <row r="6123" spans="1:7" x14ac:dyDescent="0.25">
      <c r="A6123" t="s">
        <v>7</v>
      </c>
      <c r="B6123" s="2">
        <v>45490.313611111109</v>
      </c>
      <c r="C6123" t="s">
        <v>398</v>
      </c>
      <c r="D6123" s="1" t="s">
        <v>7328</v>
      </c>
      <c r="E6123" s="1" t="s">
        <v>7329</v>
      </c>
      <c r="F6123" t="s">
        <v>18131</v>
      </c>
      <c r="G6123">
        <v>1513</v>
      </c>
    </row>
    <row r="6124" spans="1:7" x14ac:dyDescent="0.25">
      <c r="A6124" t="s">
        <v>7</v>
      </c>
      <c r="B6124" s="2">
        <v>45490.31449074074</v>
      </c>
      <c r="C6124" t="s">
        <v>80</v>
      </c>
      <c r="D6124" s="1" t="s">
        <v>7330</v>
      </c>
      <c r="E6124" s="1" t="s">
        <v>7331</v>
      </c>
      <c r="F6124" t="s">
        <v>18132</v>
      </c>
      <c r="G6124">
        <v>1376</v>
      </c>
    </row>
    <row r="6125" spans="1:7" x14ac:dyDescent="0.25">
      <c r="A6125" t="s">
        <v>7</v>
      </c>
      <c r="B6125" s="2">
        <v>45490.315879629627</v>
      </c>
      <c r="C6125" t="s">
        <v>59</v>
      </c>
      <c r="D6125" s="1" t="s">
        <v>7332</v>
      </c>
      <c r="E6125" s="1" t="s">
        <v>7333</v>
      </c>
      <c r="F6125" t="s">
        <v>18133</v>
      </c>
      <c r="G6125">
        <v>1392</v>
      </c>
    </row>
    <row r="6126" spans="1:7" x14ac:dyDescent="0.25">
      <c r="A6126" t="s">
        <v>7</v>
      </c>
      <c r="B6126" s="2">
        <v>45490.31726851852</v>
      </c>
      <c r="C6126" t="s">
        <v>219</v>
      </c>
      <c r="D6126" s="1" t="s">
        <v>7334</v>
      </c>
      <c r="E6126" s="1" t="s">
        <v>7335</v>
      </c>
      <c r="F6126" t="s">
        <v>18134</v>
      </c>
      <c r="G6126">
        <v>1263</v>
      </c>
    </row>
    <row r="6127" spans="1:7" x14ac:dyDescent="0.25">
      <c r="A6127" t="s">
        <v>7</v>
      </c>
      <c r="B6127" s="2">
        <v>45490.318668981483</v>
      </c>
      <c r="C6127" t="s">
        <v>185</v>
      </c>
      <c r="D6127" s="1" t="s">
        <v>7336</v>
      </c>
      <c r="E6127" s="1" t="s">
        <v>7337</v>
      </c>
      <c r="F6127" t="s">
        <v>18135</v>
      </c>
      <c r="G6127">
        <v>1375</v>
      </c>
    </row>
    <row r="6128" spans="1:7" x14ac:dyDescent="0.25">
      <c r="A6128" t="s">
        <v>7</v>
      </c>
      <c r="B6128" s="2">
        <v>45490.3200462963</v>
      </c>
      <c r="C6128" t="s">
        <v>59</v>
      </c>
      <c r="D6128" s="1" t="s">
        <v>7338</v>
      </c>
      <c r="E6128" s="1" t="s">
        <v>7339</v>
      </c>
      <c r="F6128" t="s">
        <v>18136</v>
      </c>
      <c r="G6128">
        <v>1417</v>
      </c>
    </row>
    <row r="6129" spans="1:7" x14ac:dyDescent="0.25">
      <c r="A6129" t="s">
        <v>7</v>
      </c>
      <c r="B6129" s="2">
        <v>45490.321435185186</v>
      </c>
      <c r="C6129" t="s">
        <v>180</v>
      </c>
      <c r="D6129" s="1" t="s">
        <v>7340</v>
      </c>
      <c r="E6129" s="1" t="s">
        <v>7341</v>
      </c>
      <c r="F6129" t="s">
        <v>18137</v>
      </c>
      <c r="G6129">
        <v>1321</v>
      </c>
    </row>
    <row r="6130" spans="1:7" x14ac:dyDescent="0.25">
      <c r="A6130" t="s">
        <v>7</v>
      </c>
      <c r="B6130" s="2">
        <v>45490.322835648149</v>
      </c>
      <c r="C6130" t="s">
        <v>241</v>
      </c>
      <c r="D6130" s="1" t="s">
        <v>7342</v>
      </c>
      <c r="E6130" s="1" t="s">
        <v>7343</v>
      </c>
      <c r="F6130" t="s">
        <v>18138</v>
      </c>
      <c r="G6130">
        <v>1237</v>
      </c>
    </row>
    <row r="6131" spans="1:7" x14ac:dyDescent="0.25">
      <c r="A6131" t="s">
        <v>7</v>
      </c>
      <c r="B6131" s="2">
        <v>45490.324224537035</v>
      </c>
      <c r="C6131" t="s">
        <v>1456</v>
      </c>
      <c r="D6131" s="1" t="s">
        <v>7344</v>
      </c>
      <c r="E6131" s="1" t="s">
        <v>7345</v>
      </c>
      <c r="F6131" t="s">
        <v>18139</v>
      </c>
      <c r="G6131">
        <v>1125</v>
      </c>
    </row>
    <row r="6132" spans="1:7" x14ac:dyDescent="0.25">
      <c r="A6132" t="s">
        <v>7</v>
      </c>
      <c r="B6132" s="2">
        <v>45490.326643518521</v>
      </c>
      <c r="C6132" t="s">
        <v>175</v>
      </c>
      <c r="D6132" s="1" t="s">
        <v>7346</v>
      </c>
      <c r="E6132" s="1" t="s">
        <v>7347</v>
      </c>
      <c r="F6132" t="s">
        <v>18140</v>
      </c>
      <c r="G6132">
        <v>1147</v>
      </c>
    </row>
    <row r="6133" spans="1:7" x14ac:dyDescent="0.25">
      <c r="A6133" t="s">
        <v>7</v>
      </c>
      <c r="B6133" s="2">
        <v>45490.328020833331</v>
      </c>
      <c r="C6133" t="s">
        <v>56</v>
      </c>
      <c r="D6133" s="1" t="s">
        <v>7348</v>
      </c>
      <c r="E6133" s="1" t="s">
        <v>7349</v>
      </c>
      <c r="F6133" t="s">
        <v>18141</v>
      </c>
      <c r="G6133">
        <v>1361</v>
      </c>
    </row>
    <row r="6134" spans="1:7" x14ac:dyDescent="0.25">
      <c r="A6134" t="s">
        <v>7</v>
      </c>
      <c r="B6134" s="2">
        <v>45490.329421296294</v>
      </c>
      <c r="C6134" t="s">
        <v>59</v>
      </c>
      <c r="D6134" s="1" t="s">
        <v>7350</v>
      </c>
      <c r="E6134" s="1" t="s">
        <v>7351</v>
      </c>
      <c r="F6134" t="s">
        <v>18142</v>
      </c>
      <c r="G6134">
        <v>1418</v>
      </c>
    </row>
    <row r="6135" spans="1:7" x14ac:dyDescent="0.25">
      <c r="A6135" t="s">
        <v>7</v>
      </c>
      <c r="B6135" s="2">
        <v>45490.33079861111</v>
      </c>
      <c r="C6135" t="s">
        <v>180</v>
      </c>
      <c r="D6135" s="1" t="s">
        <v>7352</v>
      </c>
      <c r="E6135" s="1" t="s">
        <v>7353</v>
      </c>
      <c r="F6135" t="s">
        <v>18143</v>
      </c>
      <c r="G6135">
        <v>1290</v>
      </c>
    </row>
    <row r="6136" spans="1:7" x14ac:dyDescent="0.25">
      <c r="A6136" t="s">
        <v>7</v>
      </c>
      <c r="B6136" s="2">
        <v>45490.332199074073</v>
      </c>
      <c r="C6136" t="s">
        <v>232</v>
      </c>
      <c r="D6136" s="1" t="s">
        <v>7354</v>
      </c>
      <c r="E6136" s="1" t="s">
        <v>7355</v>
      </c>
      <c r="F6136" t="s">
        <v>18144</v>
      </c>
      <c r="G6136">
        <v>1235</v>
      </c>
    </row>
    <row r="6137" spans="1:7" x14ac:dyDescent="0.25">
      <c r="A6137" t="s">
        <v>7</v>
      </c>
      <c r="B6137" s="2">
        <v>45490.333587962959</v>
      </c>
      <c r="C6137" t="s">
        <v>165</v>
      </c>
      <c r="D6137" s="1" t="s">
        <v>7356</v>
      </c>
      <c r="E6137" s="1" t="s">
        <v>7357</v>
      </c>
      <c r="F6137" t="s">
        <v>18145</v>
      </c>
      <c r="G6137">
        <v>573</v>
      </c>
    </row>
    <row r="6138" spans="1:7" x14ac:dyDescent="0.25">
      <c r="A6138" t="s">
        <v>7</v>
      </c>
      <c r="B6138" s="2">
        <v>45490.334976851853</v>
      </c>
      <c r="C6138" t="s">
        <v>80</v>
      </c>
      <c r="D6138" s="1" t="s">
        <v>7358</v>
      </c>
      <c r="E6138" s="1" t="s">
        <v>7359</v>
      </c>
      <c r="F6138" t="s">
        <v>18146</v>
      </c>
      <c r="G6138">
        <v>1396</v>
      </c>
    </row>
    <row r="6139" spans="1:7" x14ac:dyDescent="0.25">
      <c r="A6139" t="s">
        <v>7</v>
      </c>
      <c r="B6139" s="2">
        <v>45490.336365740739</v>
      </c>
      <c r="C6139" t="s">
        <v>219</v>
      </c>
      <c r="D6139" s="1" t="s">
        <v>7360</v>
      </c>
      <c r="E6139" s="1" t="s">
        <v>7361</v>
      </c>
      <c r="F6139" t="s">
        <v>18147</v>
      </c>
      <c r="G6139">
        <v>1267</v>
      </c>
    </row>
    <row r="6140" spans="1:7" x14ac:dyDescent="0.25">
      <c r="A6140" t="s">
        <v>7</v>
      </c>
      <c r="B6140" s="2">
        <v>45490.337754629632</v>
      </c>
      <c r="C6140" t="s">
        <v>241</v>
      </c>
      <c r="D6140" s="1" t="s">
        <v>7362</v>
      </c>
      <c r="E6140" s="1" t="s">
        <v>7363</v>
      </c>
      <c r="F6140" t="s">
        <v>18148</v>
      </c>
      <c r="G6140">
        <v>1267</v>
      </c>
    </row>
    <row r="6141" spans="1:7" x14ac:dyDescent="0.25">
      <c r="A6141" t="s">
        <v>7</v>
      </c>
      <c r="B6141" s="2">
        <v>45490.339143518519</v>
      </c>
      <c r="C6141" t="s">
        <v>180</v>
      </c>
      <c r="D6141" s="1" t="s">
        <v>7364</v>
      </c>
      <c r="E6141" s="1" t="s">
        <v>7365</v>
      </c>
      <c r="F6141" t="s">
        <v>18149</v>
      </c>
      <c r="G6141">
        <v>1312</v>
      </c>
    </row>
    <row r="6142" spans="1:7" x14ac:dyDescent="0.25">
      <c r="A6142" t="s">
        <v>7</v>
      </c>
      <c r="B6142" s="2">
        <v>45490.340532407405</v>
      </c>
      <c r="C6142" t="s">
        <v>320</v>
      </c>
      <c r="D6142" s="1" t="s">
        <v>7366</v>
      </c>
      <c r="E6142" s="1" t="s">
        <v>7367</v>
      </c>
      <c r="F6142" t="s">
        <v>18150</v>
      </c>
      <c r="G6142">
        <v>1623</v>
      </c>
    </row>
    <row r="6143" spans="1:7" x14ac:dyDescent="0.25">
      <c r="A6143" t="s">
        <v>7</v>
      </c>
      <c r="B6143" s="2">
        <v>45490.341921296298</v>
      </c>
      <c r="C6143" t="s">
        <v>265</v>
      </c>
      <c r="D6143" s="1" t="s">
        <v>7368</v>
      </c>
      <c r="E6143" s="1" t="s">
        <v>7369</v>
      </c>
      <c r="F6143" t="s">
        <v>18151</v>
      </c>
      <c r="G6143">
        <v>1327</v>
      </c>
    </row>
    <row r="6144" spans="1:7" x14ac:dyDescent="0.25">
      <c r="A6144" t="s">
        <v>7</v>
      </c>
      <c r="B6144" s="2">
        <v>45490.343310185184</v>
      </c>
      <c r="C6144" t="s">
        <v>109</v>
      </c>
      <c r="D6144" s="1" t="s">
        <v>7370</v>
      </c>
      <c r="E6144" s="1" t="s">
        <v>7371</v>
      </c>
      <c r="F6144" t="s">
        <v>18152</v>
      </c>
      <c r="G6144">
        <v>1514</v>
      </c>
    </row>
    <row r="6145" spans="1:7" x14ac:dyDescent="0.25">
      <c r="A6145" t="s">
        <v>7</v>
      </c>
      <c r="B6145" s="2">
        <v>45490.344699074078</v>
      </c>
      <c r="C6145" t="s">
        <v>175</v>
      </c>
      <c r="D6145" s="1" t="s">
        <v>7372</v>
      </c>
      <c r="E6145" s="1" t="s">
        <v>7373</v>
      </c>
      <c r="F6145" t="s">
        <v>18153</v>
      </c>
      <c r="G6145">
        <v>1320</v>
      </c>
    </row>
    <row r="6146" spans="1:7" x14ac:dyDescent="0.25">
      <c r="A6146" t="s">
        <v>7</v>
      </c>
      <c r="B6146" s="2">
        <v>45490.346087962964</v>
      </c>
      <c r="C6146" t="s">
        <v>175</v>
      </c>
      <c r="D6146" s="1" t="s">
        <v>7374</v>
      </c>
      <c r="E6146" s="1" t="s">
        <v>7375</v>
      </c>
      <c r="F6146" t="s">
        <v>18154</v>
      </c>
      <c r="G6146">
        <v>1350</v>
      </c>
    </row>
    <row r="6147" spans="1:7" x14ac:dyDescent="0.25">
      <c r="A6147" t="s">
        <v>7</v>
      </c>
      <c r="B6147" s="2">
        <v>45490.34747685185</v>
      </c>
      <c r="C6147" t="s">
        <v>101</v>
      </c>
      <c r="D6147" s="1" t="s">
        <v>7376</v>
      </c>
      <c r="E6147" s="1" t="s">
        <v>7377</v>
      </c>
      <c r="F6147" t="s">
        <v>18155</v>
      </c>
      <c r="G6147">
        <v>1429</v>
      </c>
    </row>
    <row r="6148" spans="1:7" x14ac:dyDescent="0.25">
      <c r="A6148" t="s">
        <v>7</v>
      </c>
      <c r="B6148" s="2">
        <v>45490.348865740743</v>
      </c>
      <c r="C6148" t="s">
        <v>112</v>
      </c>
      <c r="D6148" s="1" t="s">
        <v>7378</v>
      </c>
      <c r="E6148" s="1" t="s">
        <v>7379</v>
      </c>
      <c r="F6148" t="s">
        <v>18156</v>
      </c>
      <c r="G6148">
        <v>1474</v>
      </c>
    </row>
    <row r="6149" spans="1:7" x14ac:dyDescent="0.25">
      <c r="A6149" t="s">
        <v>7</v>
      </c>
      <c r="B6149" s="2">
        <v>45490.350254629629</v>
      </c>
      <c r="C6149" t="s">
        <v>34</v>
      </c>
      <c r="D6149" s="1" t="s">
        <v>7380</v>
      </c>
      <c r="E6149" s="1" t="s">
        <v>7381</v>
      </c>
      <c r="F6149" t="s">
        <v>18157</v>
      </c>
      <c r="G6149">
        <v>1627</v>
      </c>
    </row>
    <row r="6150" spans="1:7" x14ac:dyDescent="0.25">
      <c r="A6150" t="s">
        <v>7</v>
      </c>
      <c r="B6150" s="2">
        <v>45490.351643518516</v>
      </c>
      <c r="C6150" t="s">
        <v>265</v>
      </c>
      <c r="D6150" s="1" t="s">
        <v>7382</v>
      </c>
      <c r="E6150" s="1" t="s">
        <v>7383</v>
      </c>
      <c r="F6150" t="s">
        <v>18158</v>
      </c>
      <c r="G6150">
        <v>1332</v>
      </c>
    </row>
    <row r="6151" spans="1:7" x14ac:dyDescent="0.25">
      <c r="A6151" t="s">
        <v>7</v>
      </c>
      <c r="B6151" s="2">
        <v>45490.353032407409</v>
      </c>
      <c r="C6151" t="s">
        <v>219</v>
      </c>
      <c r="D6151" s="1" t="s">
        <v>7384</v>
      </c>
      <c r="E6151" s="1" t="s">
        <v>7385</v>
      </c>
      <c r="F6151" t="s">
        <v>18159</v>
      </c>
      <c r="G6151">
        <v>1276</v>
      </c>
    </row>
    <row r="6152" spans="1:7" x14ac:dyDescent="0.25">
      <c r="A6152" t="s">
        <v>7</v>
      </c>
      <c r="B6152" s="2">
        <v>45490.354409722226</v>
      </c>
      <c r="C6152" t="s">
        <v>106</v>
      </c>
      <c r="D6152" s="1" t="s">
        <v>7386</v>
      </c>
      <c r="E6152" s="1" t="s">
        <v>7387</v>
      </c>
      <c r="F6152" t="s">
        <v>18160</v>
      </c>
      <c r="G6152">
        <v>1255</v>
      </c>
    </row>
    <row r="6153" spans="1:7" x14ac:dyDescent="0.25">
      <c r="A6153" t="s">
        <v>7</v>
      </c>
      <c r="B6153" s="2">
        <v>45490.355810185189</v>
      </c>
      <c r="C6153" t="s">
        <v>106</v>
      </c>
      <c r="D6153" s="1" t="s">
        <v>7388</v>
      </c>
      <c r="E6153" s="1" t="s">
        <v>7389</v>
      </c>
      <c r="F6153" t="s">
        <v>18161</v>
      </c>
      <c r="G6153">
        <v>1446</v>
      </c>
    </row>
    <row r="6154" spans="1:7" x14ac:dyDescent="0.25">
      <c r="A6154" t="s">
        <v>7</v>
      </c>
      <c r="B6154" s="2">
        <v>45490.357199074075</v>
      </c>
      <c r="C6154" t="s">
        <v>265</v>
      </c>
      <c r="D6154" s="1" t="s">
        <v>7390</v>
      </c>
      <c r="E6154" s="1" t="s">
        <v>7391</v>
      </c>
      <c r="F6154" t="s">
        <v>18162</v>
      </c>
      <c r="G6154">
        <v>1339</v>
      </c>
    </row>
    <row r="6155" spans="1:7" x14ac:dyDescent="0.25">
      <c r="A6155" t="s">
        <v>7</v>
      </c>
      <c r="B6155" s="2">
        <v>45490.358587962961</v>
      </c>
      <c r="C6155" t="s">
        <v>219</v>
      </c>
      <c r="D6155" s="1" t="s">
        <v>7392</v>
      </c>
      <c r="E6155" s="1" t="s">
        <v>7393</v>
      </c>
      <c r="F6155" t="s">
        <v>18163</v>
      </c>
      <c r="G6155">
        <v>1248</v>
      </c>
    </row>
    <row r="6156" spans="1:7" x14ac:dyDescent="0.25">
      <c r="A6156" t="s">
        <v>7</v>
      </c>
      <c r="B6156" s="2">
        <v>45490.359965277778</v>
      </c>
      <c r="C6156" t="s">
        <v>288</v>
      </c>
      <c r="D6156" s="1" t="s">
        <v>7394</v>
      </c>
      <c r="E6156" s="1" t="s">
        <v>7395</v>
      </c>
      <c r="F6156" t="s">
        <v>18164</v>
      </c>
      <c r="G6156">
        <v>1197</v>
      </c>
    </row>
    <row r="6157" spans="1:7" x14ac:dyDescent="0.25">
      <c r="A6157" t="s">
        <v>7</v>
      </c>
      <c r="B6157" s="2">
        <v>45490.361354166664</v>
      </c>
      <c r="C6157" t="s">
        <v>101</v>
      </c>
      <c r="D6157" s="1" t="s">
        <v>7396</v>
      </c>
      <c r="E6157" s="1" t="s">
        <v>7397</v>
      </c>
      <c r="F6157" t="s">
        <v>18165</v>
      </c>
      <c r="G6157">
        <v>1429</v>
      </c>
    </row>
    <row r="6158" spans="1:7" x14ac:dyDescent="0.25">
      <c r="A6158" t="s">
        <v>7</v>
      </c>
      <c r="B6158" s="2">
        <v>45490.362754629627</v>
      </c>
      <c r="C6158" t="s">
        <v>175</v>
      </c>
      <c r="D6158" s="1" t="s">
        <v>7398</v>
      </c>
      <c r="E6158" s="1" t="s">
        <v>7399</v>
      </c>
      <c r="F6158" t="s">
        <v>18166</v>
      </c>
      <c r="G6158">
        <v>1170</v>
      </c>
    </row>
    <row r="6159" spans="1:7" x14ac:dyDescent="0.25">
      <c r="A6159" t="s">
        <v>7</v>
      </c>
      <c r="B6159" s="2">
        <v>45490.36414351852</v>
      </c>
      <c r="C6159" t="s">
        <v>180</v>
      </c>
      <c r="D6159" s="1" t="s">
        <v>7400</v>
      </c>
      <c r="E6159" s="1" t="s">
        <v>7401</v>
      </c>
      <c r="F6159" t="s">
        <v>18167</v>
      </c>
      <c r="G6159">
        <v>1320</v>
      </c>
    </row>
    <row r="6160" spans="1:7" x14ac:dyDescent="0.25">
      <c r="A6160" t="s">
        <v>7</v>
      </c>
      <c r="B6160" s="2">
        <v>45490.365532407406</v>
      </c>
      <c r="C6160" t="s">
        <v>62</v>
      </c>
      <c r="D6160" s="1" t="s">
        <v>7402</v>
      </c>
      <c r="E6160" s="1" t="s">
        <v>7403</v>
      </c>
      <c r="F6160" t="s">
        <v>18168</v>
      </c>
      <c r="G6160">
        <v>1460</v>
      </c>
    </row>
    <row r="6161" spans="1:7" x14ac:dyDescent="0.25">
      <c r="A6161" t="s">
        <v>7</v>
      </c>
      <c r="B6161" s="2">
        <v>45490.3669212963</v>
      </c>
      <c r="C6161" t="s">
        <v>59</v>
      </c>
      <c r="D6161" s="1" t="s">
        <v>7404</v>
      </c>
      <c r="E6161" s="1" t="s">
        <v>6470</v>
      </c>
      <c r="F6161" t="s">
        <v>18169</v>
      </c>
      <c r="G6161">
        <v>1387</v>
      </c>
    </row>
    <row r="6162" spans="1:7" x14ac:dyDescent="0.25">
      <c r="A6162" t="s">
        <v>7</v>
      </c>
      <c r="B6162" s="2">
        <v>45490.368310185186</v>
      </c>
      <c r="C6162" t="s">
        <v>59</v>
      </c>
      <c r="D6162" s="1" t="s">
        <v>7405</v>
      </c>
      <c r="E6162" s="1" t="s">
        <v>7406</v>
      </c>
      <c r="F6162" t="s">
        <v>18170</v>
      </c>
      <c r="G6162">
        <v>1420</v>
      </c>
    </row>
    <row r="6163" spans="1:7" x14ac:dyDescent="0.25">
      <c r="A6163" t="s">
        <v>7</v>
      </c>
      <c r="B6163" s="2">
        <v>45490.369699074072</v>
      </c>
      <c r="C6163" t="s">
        <v>59</v>
      </c>
      <c r="D6163" s="1" t="s">
        <v>7407</v>
      </c>
      <c r="E6163" s="1" t="s">
        <v>7408</v>
      </c>
      <c r="F6163" t="s">
        <v>18171</v>
      </c>
      <c r="G6163">
        <v>1424</v>
      </c>
    </row>
    <row r="6164" spans="1:7" x14ac:dyDescent="0.25">
      <c r="A6164" t="s">
        <v>7</v>
      </c>
      <c r="B6164" s="2">
        <v>45490.371087962965</v>
      </c>
      <c r="C6164" t="s">
        <v>101</v>
      </c>
      <c r="D6164" s="1" t="s">
        <v>7409</v>
      </c>
      <c r="E6164" s="1" t="s">
        <v>7410</v>
      </c>
      <c r="F6164" t="s">
        <v>18172</v>
      </c>
      <c r="G6164">
        <v>1428</v>
      </c>
    </row>
    <row r="6165" spans="1:7" x14ac:dyDescent="0.25">
      <c r="A6165" t="s">
        <v>7</v>
      </c>
      <c r="B6165" s="2">
        <v>45490.372465277775</v>
      </c>
      <c r="C6165" t="s">
        <v>185</v>
      </c>
      <c r="D6165" s="1" t="s">
        <v>7411</v>
      </c>
      <c r="E6165" s="1" t="s">
        <v>7412</v>
      </c>
      <c r="F6165" t="s">
        <v>18173</v>
      </c>
      <c r="G6165">
        <v>1350</v>
      </c>
    </row>
    <row r="6166" spans="1:7" x14ac:dyDescent="0.25">
      <c r="A6166" t="s">
        <v>7</v>
      </c>
      <c r="B6166" s="2">
        <v>45490.373865740738</v>
      </c>
      <c r="C6166" t="s">
        <v>59</v>
      </c>
      <c r="D6166" s="1" t="s">
        <v>7413</v>
      </c>
      <c r="E6166" s="1" t="s">
        <v>7414</v>
      </c>
      <c r="F6166" t="s">
        <v>18174</v>
      </c>
      <c r="G6166">
        <v>1403</v>
      </c>
    </row>
    <row r="6167" spans="1:7" x14ac:dyDescent="0.25">
      <c r="A6167" t="s">
        <v>7</v>
      </c>
      <c r="B6167" s="2">
        <v>45490.375254629631</v>
      </c>
      <c r="C6167" t="s">
        <v>101</v>
      </c>
      <c r="D6167" s="1" t="s">
        <v>7415</v>
      </c>
      <c r="E6167" s="1" t="s">
        <v>7416</v>
      </c>
      <c r="F6167" t="s">
        <v>18175</v>
      </c>
      <c r="G6167">
        <v>1412</v>
      </c>
    </row>
    <row r="6168" spans="1:7" x14ac:dyDescent="0.25">
      <c r="A6168" t="s">
        <v>7</v>
      </c>
      <c r="B6168" s="2">
        <v>45490.376643518517</v>
      </c>
      <c r="C6168" t="s">
        <v>265</v>
      </c>
      <c r="D6168" s="1" t="s">
        <v>7417</v>
      </c>
      <c r="E6168" s="1" t="s">
        <v>7418</v>
      </c>
      <c r="F6168" t="s">
        <v>18176</v>
      </c>
      <c r="G6168">
        <v>1344</v>
      </c>
    </row>
    <row r="6169" spans="1:7" x14ac:dyDescent="0.25">
      <c r="A6169" t="s">
        <v>7</v>
      </c>
      <c r="B6169" s="2">
        <v>45490.378032407411</v>
      </c>
      <c r="C6169" t="s">
        <v>216</v>
      </c>
      <c r="D6169" s="1" t="s">
        <v>7419</v>
      </c>
      <c r="E6169" s="1" t="s">
        <v>7420</v>
      </c>
      <c r="F6169" t="s">
        <v>18177</v>
      </c>
      <c r="G6169">
        <v>1289</v>
      </c>
    </row>
    <row r="6170" spans="1:7" x14ac:dyDescent="0.25">
      <c r="A6170" t="s">
        <v>7</v>
      </c>
      <c r="B6170" s="2">
        <v>45490.37940972222</v>
      </c>
      <c r="C6170" t="s">
        <v>59</v>
      </c>
      <c r="D6170" s="1" t="s">
        <v>7421</v>
      </c>
      <c r="E6170" s="1" t="s">
        <v>7422</v>
      </c>
      <c r="F6170" t="s">
        <v>18178</v>
      </c>
      <c r="G6170">
        <v>1405</v>
      </c>
    </row>
    <row r="6171" spans="1:7" x14ac:dyDescent="0.25">
      <c r="A6171" t="s">
        <v>7</v>
      </c>
      <c r="B6171" s="2">
        <v>45490.380428240744</v>
      </c>
      <c r="C6171" t="s">
        <v>31</v>
      </c>
      <c r="D6171" s="1" t="s">
        <v>7423</v>
      </c>
      <c r="E6171" s="1" t="s">
        <v>7424</v>
      </c>
      <c r="F6171" t="s">
        <v>18179</v>
      </c>
      <c r="G6171">
        <v>567</v>
      </c>
    </row>
    <row r="6172" spans="1:7" x14ac:dyDescent="0.25">
      <c r="A6172" t="s">
        <v>7</v>
      </c>
      <c r="B6172" s="2">
        <v>45490.380439814813</v>
      </c>
      <c r="C6172" t="s">
        <v>648</v>
      </c>
      <c r="D6172" s="1" t="s">
        <v>7425</v>
      </c>
      <c r="E6172" s="1" t="s">
        <v>7424</v>
      </c>
      <c r="F6172" t="s">
        <v>18180</v>
      </c>
      <c r="G6172">
        <v>565</v>
      </c>
    </row>
    <row r="6173" spans="1:7" x14ac:dyDescent="0.25">
      <c r="A6173" t="s">
        <v>7</v>
      </c>
      <c r="B6173" s="2">
        <v>45490.380810185183</v>
      </c>
      <c r="C6173" t="s">
        <v>594</v>
      </c>
      <c r="D6173" s="1" t="s">
        <v>7426</v>
      </c>
      <c r="E6173" s="1" t="s">
        <v>7427</v>
      </c>
      <c r="F6173" t="s">
        <v>18181</v>
      </c>
      <c r="G6173">
        <v>1521</v>
      </c>
    </row>
    <row r="6174" spans="1:7" x14ac:dyDescent="0.25">
      <c r="A6174" t="s">
        <v>7</v>
      </c>
      <c r="B6174" s="2">
        <v>45490.382187499999</v>
      </c>
      <c r="C6174" t="s">
        <v>19</v>
      </c>
      <c r="D6174" s="1" t="s">
        <v>7428</v>
      </c>
      <c r="E6174" s="1" t="s">
        <v>7429</v>
      </c>
      <c r="F6174" t="s">
        <v>18182</v>
      </c>
      <c r="G6174">
        <v>575</v>
      </c>
    </row>
    <row r="6175" spans="1:7" x14ac:dyDescent="0.25">
      <c r="A6175" t="s">
        <v>7</v>
      </c>
      <c r="B6175" s="2">
        <v>45490.383587962962</v>
      </c>
      <c r="C6175" t="s">
        <v>19</v>
      </c>
      <c r="D6175" s="1" t="s">
        <v>7428</v>
      </c>
      <c r="E6175" s="1" t="s">
        <v>7429</v>
      </c>
      <c r="F6175" t="s">
        <v>18182</v>
      </c>
      <c r="G6175">
        <v>0</v>
      </c>
    </row>
    <row r="6176" spans="1:7" x14ac:dyDescent="0.25">
      <c r="A6176" t="s">
        <v>7</v>
      </c>
      <c r="B6176" s="2">
        <v>45490.383692129632</v>
      </c>
      <c r="D6176" s="1" t="s">
        <v>7428</v>
      </c>
      <c r="E6176" s="1" t="s">
        <v>7429</v>
      </c>
      <c r="F6176" t="s">
        <v>18182</v>
      </c>
    </row>
    <row r="6177" spans="1:7" x14ac:dyDescent="0.25">
      <c r="A6177" t="s">
        <v>7</v>
      </c>
      <c r="B6177" s="2">
        <v>45490.38386574074</v>
      </c>
      <c r="C6177" t="s">
        <v>19</v>
      </c>
      <c r="D6177" s="1" t="s">
        <v>7428</v>
      </c>
      <c r="E6177" s="1" t="s">
        <v>7429</v>
      </c>
      <c r="F6177" t="s">
        <v>18182</v>
      </c>
      <c r="G6177">
        <v>0</v>
      </c>
    </row>
    <row r="6178" spans="1:7" x14ac:dyDescent="0.25">
      <c r="A6178" t="s">
        <v>7</v>
      </c>
      <c r="B6178" s="2">
        <v>45490.384976851848</v>
      </c>
      <c r="C6178" t="s">
        <v>19</v>
      </c>
      <c r="D6178" s="1" t="s">
        <v>7428</v>
      </c>
      <c r="E6178" s="1" t="s">
        <v>7429</v>
      </c>
      <c r="F6178" t="s">
        <v>18182</v>
      </c>
      <c r="G6178">
        <v>0</v>
      </c>
    </row>
    <row r="6179" spans="1:7" x14ac:dyDescent="0.25">
      <c r="A6179" t="s">
        <v>7</v>
      </c>
      <c r="B6179" s="2">
        <v>45490.386354166665</v>
      </c>
      <c r="C6179" t="s">
        <v>19</v>
      </c>
      <c r="D6179" s="1" t="s">
        <v>7428</v>
      </c>
      <c r="E6179" s="1" t="s">
        <v>7429</v>
      </c>
      <c r="F6179" t="s">
        <v>18182</v>
      </c>
      <c r="G6179">
        <v>0</v>
      </c>
    </row>
    <row r="6180" spans="1:7" x14ac:dyDescent="0.25">
      <c r="A6180" t="s">
        <v>7</v>
      </c>
      <c r="B6180" s="2">
        <v>45490.386805555558</v>
      </c>
      <c r="C6180" t="s">
        <v>19</v>
      </c>
      <c r="D6180" s="1" t="s">
        <v>7428</v>
      </c>
      <c r="E6180" s="1" t="s">
        <v>7429</v>
      </c>
      <c r="F6180" t="s">
        <v>18182</v>
      </c>
      <c r="G6180">
        <v>0</v>
      </c>
    </row>
    <row r="6181" spans="1:7" x14ac:dyDescent="0.25">
      <c r="A6181" t="s">
        <v>7</v>
      </c>
      <c r="B6181" s="2">
        <v>45490.387754629628</v>
      </c>
      <c r="C6181" t="s">
        <v>19</v>
      </c>
      <c r="D6181" s="1" t="s">
        <v>7428</v>
      </c>
      <c r="E6181" s="1" t="s">
        <v>7429</v>
      </c>
      <c r="F6181" t="s">
        <v>18182</v>
      </c>
      <c r="G6181">
        <v>0</v>
      </c>
    </row>
    <row r="6182" spans="1:7" x14ac:dyDescent="0.25">
      <c r="A6182" t="s">
        <v>7</v>
      </c>
      <c r="B6182" s="2">
        <v>45490.389155092591</v>
      </c>
      <c r="C6182" t="s">
        <v>19</v>
      </c>
      <c r="D6182" s="1" t="s">
        <v>7428</v>
      </c>
      <c r="E6182" s="1" t="s">
        <v>7429</v>
      </c>
      <c r="F6182" t="s">
        <v>18182</v>
      </c>
      <c r="G6182">
        <v>0</v>
      </c>
    </row>
    <row r="6183" spans="1:7" x14ac:dyDescent="0.25">
      <c r="A6183" t="s">
        <v>7</v>
      </c>
      <c r="B6183" s="2">
        <v>45490.390543981484</v>
      </c>
      <c r="C6183" t="s">
        <v>19</v>
      </c>
      <c r="D6183" s="1" t="s">
        <v>7428</v>
      </c>
      <c r="E6183" s="1" t="s">
        <v>7429</v>
      </c>
      <c r="F6183" t="s">
        <v>18182</v>
      </c>
      <c r="G6183">
        <v>0</v>
      </c>
    </row>
    <row r="6184" spans="1:7" x14ac:dyDescent="0.25">
      <c r="A6184" t="s">
        <v>7</v>
      </c>
      <c r="B6184" s="2">
        <v>45490.391932870371</v>
      </c>
      <c r="C6184" t="s">
        <v>19</v>
      </c>
      <c r="D6184" s="1" t="s">
        <v>7428</v>
      </c>
      <c r="E6184" s="1" t="s">
        <v>7429</v>
      </c>
      <c r="F6184" t="s">
        <v>18182</v>
      </c>
      <c r="G6184">
        <v>0</v>
      </c>
    </row>
    <row r="6185" spans="1:7" x14ac:dyDescent="0.25">
      <c r="A6185" t="s">
        <v>7</v>
      </c>
      <c r="B6185" s="2">
        <v>45490.393310185187</v>
      </c>
      <c r="C6185" t="s">
        <v>19</v>
      </c>
      <c r="D6185" s="1" t="s">
        <v>7428</v>
      </c>
      <c r="E6185" s="1" t="s">
        <v>7429</v>
      </c>
      <c r="F6185" t="s">
        <v>18182</v>
      </c>
      <c r="G6185">
        <v>0</v>
      </c>
    </row>
    <row r="6186" spans="1:7" x14ac:dyDescent="0.25">
      <c r="A6186" t="s">
        <v>7</v>
      </c>
      <c r="B6186" s="2">
        <v>45490.394699074073</v>
      </c>
      <c r="C6186" t="s">
        <v>19</v>
      </c>
      <c r="D6186" s="1" t="s">
        <v>7428</v>
      </c>
      <c r="E6186" s="1" t="s">
        <v>7429</v>
      </c>
      <c r="F6186" t="s">
        <v>18182</v>
      </c>
      <c r="G6186">
        <v>0</v>
      </c>
    </row>
    <row r="6187" spans="1:7" x14ac:dyDescent="0.25">
      <c r="A6187" t="s">
        <v>7</v>
      </c>
      <c r="B6187" s="2">
        <v>45490.395844907405</v>
      </c>
      <c r="D6187" s="1" t="s">
        <v>7428</v>
      </c>
      <c r="E6187" s="1" t="s">
        <v>7429</v>
      </c>
      <c r="F6187" t="s">
        <v>18182</v>
      </c>
    </row>
    <row r="6188" spans="1:7" x14ac:dyDescent="0.25">
      <c r="A6188" t="s">
        <v>7</v>
      </c>
      <c r="B6188" s="2">
        <v>45490.395925925928</v>
      </c>
      <c r="C6188" t="s">
        <v>333</v>
      </c>
      <c r="D6188" s="1" t="s">
        <v>7430</v>
      </c>
      <c r="E6188" s="1" t="s">
        <v>7431</v>
      </c>
      <c r="F6188" t="s">
        <v>18183</v>
      </c>
      <c r="G6188">
        <v>1546</v>
      </c>
    </row>
    <row r="6189" spans="1:7" x14ac:dyDescent="0.25">
      <c r="A6189" t="s">
        <v>7</v>
      </c>
      <c r="B6189" s="2">
        <v>45490.396099537036</v>
      </c>
      <c r="C6189" t="s">
        <v>628</v>
      </c>
      <c r="D6189" s="1" t="s">
        <v>7432</v>
      </c>
      <c r="E6189" s="1" t="s">
        <v>7433</v>
      </c>
      <c r="F6189" t="s">
        <v>18184</v>
      </c>
      <c r="G6189">
        <v>1359</v>
      </c>
    </row>
    <row r="6190" spans="1:7" x14ac:dyDescent="0.25">
      <c r="A6190" t="s">
        <v>7</v>
      </c>
      <c r="B6190" s="2">
        <v>45490.397488425922</v>
      </c>
      <c r="C6190" t="s">
        <v>56</v>
      </c>
      <c r="D6190" s="1" t="s">
        <v>7434</v>
      </c>
      <c r="E6190" s="1" t="s">
        <v>7435</v>
      </c>
      <c r="F6190" t="s">
        <v>18185</v>
      </c>
      <c r="G6190">
        <v>1371</v>
      </c>
    </row>
    <row r="6191" spans="1:7" x14ac:dyDescent="0.25">
      <c r="A6191" t="s">
        <v>7</v>
      </c>
      <c r="B6191" s="2">
        <v>45490.397997685184</v>
      </c>
      <c r="C6191" t="s">
        <v>265</v>
      </c>
      <c r="D6191" s="1" t="s">
        <v>7436</v>
      </c>
      <c r="E6191" s="1" t="s">
        <v>7437</v>
      </c>
      <c r="F6191" t="s">
        <v>18186</v>
      </c>
      <c r="G6191">
        <v>1359</v>
      </c>
    </row>
    <row r="6192" spans="1:7" x14ac:dyDescent="0.25">
      <c r="A6192" t="s">
        <v>7</v>
      </c>
      <c r="B6192" s="2">
        <v>45490.399699074071</v>
      </c>
      <c r="C6192" t="s">
        <v>1456</v>
      </c>
      <c r="D6192" s="1" t="s">
        <v>7438</v>
      </c>
      <c r="E6192" s="1" t="s">
        <v>7439</v>
      </c>
      <c r="F6192" t="s">
        <v>18187</v>
      </c>
      <c r="G6192">
        <v>826</v>
      </c>
    </row>
    <row r="6193" spans="1:7" x14ac:dyDescent="0.25">
      <c r="A6193" t="s">
        <v>7</v>
      </c>
      <c r="B6193" s="2">
        <v>45490.401087962964</v>
      </c>
      <c r="C6193" t="s">
        <v>16</v>
      </c>
      <c r="D6193" s="1" t="s">
        <v>7440</v>
      </c>
      <c r="E6193" s="1" t="s">
        <v>7441</v>
      </c>
      <c r="F6193" t="s">
        <v>18188</v>
      </c>
      <c r="G6193">
        <v>1431</v>
      </c>
    </row>
    <row r="6194" spans="1:7" x14ac:dyDescent="0.25">
      <c r="A6194" t="s">
        <v>7</v>
      </c>
      <c r="B6194" s="2">
        <v>45490.402488425927</v>
      </c>
      <c r="C6194" t="s">
        <v>185</v>
      </c>
      <c r="D6194" s="1" t="s">
        <v>7442</v>
      </c>
      <c r="E6194" s="1" t="s">
        <v>7443</v>
      </c>
      <c r="F6194" t="s">
        <v>18189</v>
      </c>
      <c r="G6194">
        <v>1353</v>
      </c>
    </row>
    <row r="6195" spans="1:7" x14ac:dyDescent="0.25">
      <c r="A6195" t="s">
        <v>7</v>
      </c>
      <c r="B6195" s="2">
        <v>45490.403865740744</v>
      </c>
      <c r="C6195" t="s">
        <v>80</v>
      </c>
      <c r="D6195" s="1" t="s">
        <v>7444</v>
      </c>
      <c r="E6195" s="1" t="s">
        <v>7445</v>
      </c>
      <c r="F6195" t="s">
        <v>18190</v>
      </c>
      <c r="G6195">
        <v>1376</v>
      </c>
    </row>
    <row r="6196" spans="1:7" x14ac:dyDescent="0.25">
      <c r="A6196" t="s">
        <v>7</v>
      </c>
      <c r="B6196" s="2">
        <v>45490.405266203707</v>
      </c>
      <c r="C6196" t="s">
        <v>80</v>
      </c>
      <c r="D6196" s="1" t="s">
        <v>7446</v>
      </c>
      <c r="E6196" s="1" t="s">
        <v>7447</v>
      </c>
      <c r="F6196" t="s">
        <v>18191</v>
      </c>
      <c r="G6196">
        <v>1377</v>
      </c>
    </row>
    <row r="6197" spans="1:7" x14ac:dyDescent="0.25">
      <c r="A6197" t="s">
        <v>7</v>
      </c>
      <c r="B6197" s="2">
        <v>45490.406666666669</v>
      </c>
      <c r="C6197" t="s">
        <v>175</v>
      </c>
      <c r="D6197" s="1" t="s">
        <v>7448</v>
      </c>
      <c r="E6197" s="1" t="s">
        <v>7449</v>
      </c>
      <c r="F6197" t="s">
        <v>18192</v>
      </c>
      <c r="G6197">
        <v>1351</v>
      </c>
    </row>
    <row r="6198" spans="1:7" x14ac:dyDescent="0.25">
      <c r="A6198" t="s">
        <v>7</v>
      </c>
      <c r="B6198" s="2">
        <v>45490.408043981479</v>
      </c>
      <c r="C6198" t="s">
        <v>59</v>
      </c>
      <c r="D6198" s="1" t="s">
        <v>7450</v>
      </c>
      <c r="E6198" s="1" t="s">
        <v>7451</v>
      </c>
      <c r="F6198" t="s">
        <v>18193</v>
      </c>
      <c r="G6198">
        <v>1406</v>
      </c>
    </row>
    <row r="6199" spans="1:7" x14ac:dyDescent="0.25">
      <c r="A6199" t="s">
        <v>7</v>
      </c>
      <c r="B6199" s="2">
        <v>45490.409432870372</v>
      </c>
      <c r="C6199" t="s">
        <v>59</v>
      </c>
      <c r="D6199" s="1" t="s">
        <v>7452</v>
      </c>
      <c r="E6199" s="1" t="s">
        <v>7453</v>
      </c>
      <c r="F6199" t="s">
        <v>18194</v>
      </c>
      <c r="G6199">
        <v>1401</v>
      </c>
    </row>
    <row r="6200" spans="1:7" x14ac:dyDescent="0.25">
      <c r="A6200" t="s">
        <v>7</v>
      </c>
      <c r="B6200" s="2">
        <v>45490.410821759258</v>
      </c>
      <c r="C6200" t="s">
        <v>56</v>
      </c>
      <c r="D6200" s="1" t="s">
        <v>7454</v>
      </c>
      <c r="E6200" s="1" t="s">
        <v>7455</v>
      </c>
      <c r="F6200" t="s">
        <v>18195</v>
      </c>
      <c r="G6200">
        <v>1366</v>
      </c>
    </row>
    <row r="6201" spans="1:7" x14ac:dyDescent="0.25">
      <c r="A6201" t="s">
        <v>7</v>
      </c>
      <c r="B6201" s="2">
        <v>45490.412210648145</v>
      </c>
      <c r="C6201" t="s">
        <v>115</v>
      </c>
      <c r="D6201" s="1" t="s">
        <v>7456</v>
      </c>
      <c r="E6201" s="1" t="s">
        <v>7457</v>
      </c>
      <c r="F6201" t="s">
        <v>18196</v>
      </c>
      <c r="G6201">
        <v>1348</v>
      </c>
    </row>
    <row r="6202" spans="1:7" x14ac:dyDescent="0.25">
      <c r="A6202" t="s">
        <v>7</v>
      </c>
      <c r="B6202" s="2">
        <v>45490.413599537038</v>
      </c>
      <c r="C6202" t="s">
        <v>59</v>
      </c>
      <c r="D6202" s="1" t="s">
        <v>7458</v>
      </c>
      <c r="E6202" s="1" t="s">
        <v>7459</v>
      </c>
      <c r="F6202" t="s">
        <v>18197</v>
      </c>
      <c r="G6202">
        <v>1429</v>
      </c>
    </row>
    <row r="6203" spans="1:7" x14ac:dyDescent="0.25">
      <c r="A6203" t="s">
        <v>7</v>
      </c>
      <c r="B6203" s="2">
        <v>45490.414988425924</v>
      </c>
      <c r="C6203" t="s">
        <v>59</v>
      </c>
      <c r="D6203" s="1" t="s">
        <v>7460</v>
      </c>
      <c r="E6203" s="1" t="s">
        <v>7461</v>
      </c>
      <c r="F6203" t="s">
        <v>18198</v>
      </c>
      <c r="G6203">
        <v>1412</v>
      </c>
    </row>
    <row r="6204" spans="1:7" x14ac:dyDescent="0.25">
      <c r="A6204" t="s">
        <v>7</v>
      </c>
      <c r="B6204" s="2">
        <v>45490.416388888887</v>
      </c>
      <c r="C6204" t="s">
        <v>101</v>
      </c>
      <c r="D6204" s="1" t="s">
        <v>7462</v>
      </c>
      <c r="E6204" s="1" t="s">
        <v>258</v>
      </c>
      <c r="F6204" t="s">
        <v>18199</v>
      </c>
      <c r="G6204">
        <v>1422</v>
      </c>
    </row>
    <row r="6205" spans="1:7" x14ac:dyDescent="0.25">
      <c r="A6205" t="s">
        <v>7</v>
      </c>
      <c r="B6205" s="2">
        <v>45490.417766203704</v>
      </c>
      <c r="C6205" t="s">
        <v>101</v>
      </c>
      <c r="D6205" s="1" t="s">
        <v>7463</v>
      </c>
      <c r="E6205" s="1" t="s">
        <v>7464</v>
      </c>
      <c r="F6205" t="s">
        <v>18200</v>
      </c>
      <c r="G6205">
        <v>1428</v>
      </c>
    </row>
    <row r="6206" spans="1:7" x14ac:dyDescent="0.25">
      <c r="A6206" t="s">
        <v>7</v>
      </c>
      <c r="B6206" s="2">
        <v>45490.41915509259</v>
      </c>
      <c r="C6206" t="s">
        <v>80</v>
      </c>
      <c r="D6206" s="1" t="s">
        <v>7465</v>
      </c>
      <c r="E6206" s="1" t="s">
        <v>7466</v>
      </c>
      <c r="F6206" t="s">
        <v>18201</v>
      </c>
      <c r="G6206">
        <v>1388</v>
      </c>
    </row>
    <row r="6207" spans="1:7" x14ac:dyDescent="0.25">
      <c r="A6207" t="s">
        <v>7</v>
      </c>
      <c r="B6207" s="2">
        <v>45490.420543981483</v>
      </c>
      <c r="C6207" t="s">
        <v>59</v>
      </c>
      <c r="D6207" s="1" t="s">
        <v>7467</v>
      </c>
      <c r="E6207" s="1" t="s">
        <v>7468</v>
      </c>
      <c r="F6207" t="s">
        <v>18202</v>
      </c>
      <c r="G6207">
        <v>1432</v>
      </c>
    </row>
    <row r="6208" spans="1:7" x14ac:dyDescent="0.25">
      <c r="A6208" t="s">
        <v>7</v>
      </c>
      <c r="B6208" s="2">
        <v>45490.421932870369</v>
      </c>
      <c r="C6208" t="s">
        <v>67</v>
      </c>
      <c r="D6208" s="1" t="s">
        <v>7469</v>
      </c>
      <c r="E6208" s="1" t="s">
        <v>7470</v>
      </c>
      <c r="F6208" t="s">
        <v>18203</v>
      </c>
      <c r="G6208">
        <v>1462</v>
      </c>
    </row>
    <row r="6209" spans="1:7" x14ac:dyDescent="0.25">
      <c r="A6209" t="s">
        <v>7</v>
      </c>
      <c r="B6209" s="2">
        <v>45490.423321759263</v>
      </c>
      <c r="C6209" t="s">
        <v>67</v>
      </c>
      <c r="D6209" s="1" t="s">
        <v>7471</v>
      </c>
      <c r="E6209" s="1" t="s">
        <v>7472</v>
      </c>
      <c r="F6209" t="s">
        <v>18204</v>
      </c>
      <c r="G6209">
        <v>1475</v>
      </c>
    </row>
    <row r="6210" spans="1:7" x14ac:dyDescent="0.25">
      <c r="A6210" t="s">
        <v>7</v>
      </c>
      <c r="B6210" s="2">
        <v>45490.424710648149</v>
      </c>
      <c r="C6210" t="s">
        <v>56</v>
      </c>
      <c r="D6210" s="1" t="s">
        <v>7473</v>
      </c>
      <c r="E6210" s="1" t="s">
        <v>7474</v>
      </c>
      <c r="F6210" t="s">
        <v>18205</v>
      </c>
      <c r="G6210">
        <v>1344</v>
      </c>
    </row>
    <row r="6211" spans="1:7" x14ac:dyDescent="0.25">
      <c r="A6211" t="s">
        <v>7</v>
      </c>
      <c r="B6211" s="2">
        <v>45490.426111111112</v>
      </c>
      <c r="C6211" t="s">
        <v>101</v>
      </c>
      <c r="D6211" s="1" t="s">
        <v>7475</v>
      </c>
      <c r="E6211" s="1" t="s">
        <v>7476</v>
      </c>
      <c r="F6211" t="s">
        <v>18206</v>
      </c>
      <c r="G6211">
        <v>1437</v>
      </c>
    </row>
    <row r="6212" spans="1:7" x14ac:dyDescent="0.25">
      <c r="A6212" t="s">
        <v>7</v>
      </c>
      <c r="B6212" s="2">
        <v>45490.427499999998</v>
      </c>
      <c r="C6212" t="s">
        <v>59</v>
      </c>
      <c r="D6212" s="1" t="s">
        <v>7477</v>
      </c>
      <c r="E6212" s="1" t="s">
        <v>7478</v>
      </c>
      <c r="F6212" t="s">
        <v>18207</v>
      </c>
      <c r="G6212">
        <v>1421</v>
      </c>
    </row>
    <row r="6213" spans="1:7" x14ac:dyDescent="0.25">
      <c r="A6213" t="s">
        <v>7</v>
      </c>
      <c r="B6213" s="2">
        <v>45490.428888888891</v>
      </c>
      <c r="C6213" t="s">
        <v>59</v>
      </c>
      <c r="D6213" s="1" t="s">
        <v>7479</v>
      </c>
      <c r="E6213" s="1" t="s">
        <v>7480</v>
      </c>
      <c r="F6213" t="s">
        <v>18208</v>
      </c>
      <c r="G6213">
        <v>1413</v>
      </c>
    </row>
    <row r="6214" spans="1:7" x14ac:dyDescent="0.25">
      <c r="A6214" t="s">
        <v>7</v>
      </c>
      <c r="B6214" s="2">
        <v>45490.430277777778</v>
      </c>
      <c r="C6214" t="s">
        <v>59</v>
      </c>
      <c r="D6214" s="1" t="s">
        <v>7481</v>
      </c>
      <c r="E6214" s="1" t="s">
        <v>7482</v>
      </c>
      <c r="F6214" t="s">
        <v>18209</v>
      </c>
      <c r="G6214">
        <v>1405</v>
      </c>
    </row>
    <row r="6215" spans="1:7" x14ac:dyDescent="0.25">
      <c r="A6215" t="s">
        <v>7</v>
      </c>
      <c r="B6215" s="2">
        <v>45490.431666666664</v>
      </c>
      <c r="C6215" t="s">
        <v>19</v>
      </c>
      <c r="D6215" s="1" t="s">
        <v>7483</v>
      </c>
      <c r="E6215" s="1" t="s">
        <v>7484</v>
      </c>
      <c r="F6215" t="s">
        <v>18210</v>
      </c>
      <c r="G6215">
        <v>550</v>
      </c>
    </row>
    <row r="6216" spans="1:7" x14ac:dyDescent="0.25">
      <c r="A6216" t="s">
        <v>7</v>
      </c>
      <c r="B6216" s="2">
        <v>45490.433055555557</v>
      </c>
      <c r="C6216" t="s">
        <v>19</v>
      </c>
      <c r="D6216" s="1" t="s">
        <v>7485</v>
      </c>
      <c r="E6216" s="1" t="s">
        <v>7486</v>
      </c>
      <c r="F6216" t="s">
        <v>18211</v>
      </c>
      <c r="G6216">
        <v>572</v>
      </c>
    </row>
    <row r="6217" spans="1:7" x14ac:dyDescent="0.25">
      <c r="A6217" t="s">
        <v>7</v>
      </c>
      <c r="B6217" s="2">
        <v>45490.434444444443</v>
      </c>
      <c r="C6217" t="s">
        <v>43</v>
      </c>
      <c r="D6217" s="1" t="s">
        <v>7487</v>
      </c>
      <c r="E6217" s="1" t="s">
        <v>7488</v>
      </c>
      <c r="F6217" t="s">
        <v>18212</v>
      </c>
      <c r="G6217">
        <v>1276</v>
      </c>
    </row>
    <row r="6218" spans="1:7" x14ac:dyDescent="0.25">
      <c r="A6218" t="s">
        <v>7</v>
      </c>
      <c r="B6218" s="2">
        <v>45490.435833333337</v>
      </c>
      <c r="C6218" t="s">
        <v>101</v>
      </c>
      <c r="D6218" s="1" t="s">
        <v>7489</v>
      </c>
      <c r="E6218" s="1" t="s">
        <v>7490</v>
      </c>
      <c r="F6218" t="s">
        <v>18213</v>
      </c>
      <c r="G6218">
        <v>1428</v>
      </c>
    </row>
    <row r="6219" spans="1:7" x14ac:dyDescent="0.25">
      <c r="A6219" t="s">
        <v>7</v>
      </c>
      <c r="B6219" s="2">
        <v>45490.437222222223</v>
      </c>
      <c r="C6219" t="s">
        <v>59</v>
      </c>
      <c r="D6219" s="1" t="s">
        <v>7491</v>
      </c>
      <c r="E6219" s="1" t="s">
        <v>7492</v>
      </c>
      <c r="F6219" t="s">
        <v>18214</v>
      </c>
      <c r="G6219">
        <v>1390</v>
      </c>
    </row>
    <row r="6220" spans="1:7" x14ac:dyDescent="0.25">
      <c r="A6220" t="s">
        <v>7</v>
      </c>
      <c r="B6220" s="2">
        <v>45490.438611111109</v>
      </c>
      <c r="C6220" t="s">
        <v>126</v>
      </c>
      <c r="D6220" s="1" t="s">
        <v>7493</v>
      </c>
      <c r="E6220" s="1" t="s">
        <v>7494</v>
      </c>
      <c r="F6220" t="s">
        <v>18215</v>
      </c>
      <c r="G6220">
        <v>1209</v>
      </c>
    </row>
    <row r="6221" spans="1:7" x14ac:dyDescent="0.25">
      <c r="A6221" t="s">
        <v>7</v>
      </c>
      <c r="B6221" s="2">
        <v>45490.44</v>
      </c>
      <c r="C6221" t="s">
        <v>175</v>
      </c>
      <c r="D6221" s="1" t="s">
        <v>7495</v>
      </c>
      <c r="E6221" s="1" t="s">
        <v>7496</v>
      </c>
      <c r="F6221" t="s">
        <v>18216</v>
      </c>
      <c r="G6221">
        <v>1340</v>
      </c>
    </row>
    <row r="6222" spans="1:7" x14ac:dyDescent="0.25">
      <c r="A6222" t="s">
        <v>7</v>
      </c>
      <c r="B6222" s="2">
        <v>45490.441400462965</v>
      </c>
      <c r="C6222" t="s">
        <v>265</v>
      </c>
      <c r="D6222" s="1" t="s">
        <v>7497</v>
      </c>
      <c r="E6222" s="1" t="s">
        <v>7498</v>
      </c>
      <c r="F6222" t="s">
        <v>18217</v>
      </c>
      <c r="G6222">
        <v>1334</v>
      </c>
    </row>
    <row r="6223" spans="1:7" x14ac:dyDescent="0.25">
      <c r="A6223" t="s">
        <v>7</v>
      </c>
      <c r="B6223" s="2">
        <v>45490.442789351851</v>
      </c>
      <c r="C6223" t="s">
        <v>101</v>
      </c>
      <c r="D6223" s="1" t="s">
        <v>7499</v>
      </c>
      <c r="E6223" s="1" t="s">
        <v>7500</v>
      </c>
      <c r="F6223" t="s">
        <v>18218</v>
      </c>
      <c r="G6223">
        <v>1446</v>
      </c>
    </row>
    <row r="6224" spans="1:7" x14ac:dyDescent="0.25">
      <c r="A6224" t="s">
        <v>7</v>
      </c>
      <c r="B6224" s="2">
        <v>45490.444178240738</v>
      </c>
      <c r="C6224" t="s">
        <v>59</v>
      </c>
      <c r="D6224" s="1" t="s">
        <v>7501</v>
      </c>
      <c r="E6224" s="1" t="s">
        <v>7502</v>
      </c>
      <c r="F6224" t="s">
        <v>18219</v>
      </c>
      <c r="G6224">
        <v>1407</v>
      </c>
    </row>
    <row r="6225" spans="1:7" x14ac:dyDescent="0.25">
      <c r="A6225" t="s">
        <v>7</v>
      </c>
      <c r="B6225" s="2">
        <v>45490.445567129631</v>
      </c>
      <c r="C6225" t="s">
        <v>59</v>
      </c>
      <c r="D6225" s="1" t="s">
        <v>7503</v>
      </c>
      <c r="E6225" s="1" t="s">
        <v>7504</v>
      </c>
      <c r="F6225" t="s">
        <v>18220</v>
      </c>
      <c r="G6225">
        <v>1387</v>
      </c>
    </row>
    <row r="6226" spans="1:7" x14ac:dyDescent="0.25">
      <c r="A6226" t="s">
        <v>7</v>
      </c>
      <c r="B6226" s="2">
        <v>45490.446956018517</v>
      </c>
      <c r="C6226" t="s">
        <v>216</v>
      </c>
      <c r="D6226" s="1" t="s">
        <v>7505</v>
      </c>
      <c r="E6226" s="1" t="s">
        <v>7506</v>
      </c>
      <c r="F6226" t="s">
        <v>18221</v>
      </c>
      <c r="G6226">
        <v>1302</v>
      </c>
    </row>
    <row r="6227" spans="1:7" x14ac:dyDescent="0.25">
      <c r="A6227" t="s">
        <v>7</v>
      </c>
      <c r="B6227" s="2">
        <v>45490.44835648148</v>
      </c>
      <c r="C6227" t="s">
        <v>59</v>
      </c>
      <c r="D6227" s="1" t="s">
        <v>7507</v>
      </c>
      <c r="E6227" s="1" t="s">
        <v>7508</v>
      </c>
      <c r="F6227" t="s">
        <v>18222</v>
      </c>
      <c r="G6227">
        <v>1416</v>
      </c>
    </row>
    <row r="6228" spans="1:7" x14ac:dyDescent="0.25">
      <c r="A6228" t="s">
        <v>7</v>
      </c>
      <c r="B6228" s="2">
        <v>45490.449733796297</v>
      </c>
      <c r="C6228" t="s">
        <v>80</v>
      </c>
      <c r="D6228" s="1" t="s">
        <v>7509</v>
      </c>
      <c r="E6228" s="1" t="s">
        <v>7510</v>
      </c>
      <c r="F6228" t="s">
        <v>18223</v>
      </c>
      <c r="G6228">
        <v>1386</v>
      </c>
    </row>
    <row r="6229" spans="1:7" x14ac:dyDescent="0.25">
      <c r="A6229" t="s">
        <v>7</v>
      </c>
      <c r="B6229" s="2">
        <v>45490.451122685183</v>
      </c>
      <c r="C6229" t="s">
        <v>59</v>
      </c>
      <c r="D6229" s="1" t="s">
        <v>7511</v>
      </c>
      <c r="E6229" s="1" t="s">
        <v>7512</v>
      </c>
      <c r="F6229" t="s">
        <v>18224</v>
      </c>
      <c r="G6229">
        <v>1418</v>
      </c>
    </row>
    <row r="6230" spans="1:7" x14ac:dyDescent="0.25">
      <c r="A6230" t="s">
        <v>7</v>
      </c>
      <c r="B6230" s="2">
        <v>45490.452511574076</v>
      </c>
      <c r="C6230" t="s">
        <v>59</v>
      </c>
      <c r="D6230" s="1" t="s">
        <v>7513</v>
      </c>
      <c r="E6230" s="1" t="s">
        <v>7514</v>
      </c>
      <c r="F6230" t="s">
        <v>18225</v>
      </c>
      <c r="G6230">
        <v>1425</v>
      </c>
    </row>
    <row r="6231" spans="1:7" x14ac:dyDescent="0.25">
      <c r="A6231" t="s">
        <v>7</v>
      </c>
      <c r="B6231" s="2">
        <v>45490.453900462962</v>
      </c>
      <c r="C6231" t="s">
        <v>59</v>
      </c>
      <c r="D6231" s="1" t="s">
        <v>7515</v>
      </c>
      <c r="E6231" s="1" t="s">
        <v>7516</v>
      </c>
      <c r="F6231" t="s">
        <v>18226</v>
      </c>
      <c r="G6231">
        <v>1415</v>
      </c>
    </row>
    <row r="6232" spans="1:7" x14ac:dyDescent="0.25">
      <c r="A6232" t="s">
        <v>7</v>
      </c>
      <c r="B6232" s="2">
        <v>45490.455289351848</v>
      </c>
      <c r="C6232" t="s">
        <v>59</v>
      </c>
      <c r="D6232" s="1" t="s">
        <v>7517</v>
      </c>
      <c r="E6232" s="1" t="s">
        <v>7518</v>
      </c>
      <c r="F6232" t="s">
        <v>18227</v>
      </c>
      <c r="G6232">
        <v>1409</v>
      </c>
    </row>
    <row r="6233" spans="1:7" x14ac:dyDescent="0.25">
      <c r="A6233" t="s">
        <v>7</v>
      </c>
      <c r="B6233" s="2">
        <v>45490.456678240742</v>
      </c>
      <c r="C6233" t="s">
        <v>59</v>
      </c>
      <c r="D6233" s="1" t="s">
        <v>7519</v>
      </c>
      <c r="E6233" s="1" t="s">
        <v>7520</v>
      </c>
      <c r="F6233" t="s">
        <v>18228</v>
      </c>
      <c r="G6233">
        <v>1411</v>
      </c>
    </row>
    <row r="6234" spans="1:7" x14ac:dyDescent="0.25">
      <c r="A6234" t="s">
        <v>7</v>
      </c>
      <c r="B6234" s="2">
        <v>45490.458067129628</v>
      </c>
      <c r="C6234" t="s">
        <v>59</v>
      </c>
      <c r="D6234" s="1" t="s">
        <v>7521</v>
      </c>
      <c r="E6234" s="1" t="s">
        <v>7522</v>
      </c>
      <c r="F6234" t="s">
        <v>18229</v>
      </c>
      <c r="G6234">
        <v>1421</v>
      </c>
    </row>
    <row r="6235" spans="1:7" x14ac:dyDescent="0.25">
      <c r="A6235" t="s">
        <v>7</v>
      </c>
      <c r="B6235" s="2">
        <v>45490.459456018521</v>
      </c>
      <c r="C6235" t="s">
        <v>59</v>
      </c>
      <c r="D6235" s="1" t="s">
        <v>7523</v>
      </c>
      <c r="E6235" s="1" t="s">
        <v>7524</v>
      </c>
      <c r="F6235" t="s">
        <v>18230</v>
      </c>
      <c r="G6235">
        <v>1419</v>
      </c>
    </row>
    <row r="6236" spans="1:7" x14ac:dyDescent="0.25">
      <c r="A6236" t="s">
        <v>7</v>
      </c>
      <c r="B6236" s="2">
        <v>45490.460844907408</v>
      </c>
      <c r="C6236" t="s">
        <v>59</v>
      </c>
      <c r="D6236" s="1" t="s">
        <v>7525</v>
      </c>
      <c r="E6236" s="1" t="s">
        <v>7526</v>
      </c>
      <c r="F6236" t="s">
        <v>18231</v>
      </c>
      <c r="G6236">
        <v>1422</v>
      </c>
    </row>
    <row r="6237" spans="1:7" x14ac:dyDescent="0.25">
      <c r="A6237" t="s">
        <v>7</v>
      </c>
      <c r="B6237" s="2">
        <v>45490.462233796294</v>
      </c>
      <c r="C6237" t="s">
        <v>59</v>
      </c>
      <c r="D6237" s="1" t="s">
        <v>7527</v>
      </c>
      <c r="E6237" s="1" t="s">
        <v>7528</v>
      </c>
      <c r="F6237" t="s">
        <v>18232</v>
      </c>
      <c r="G6237">
        <v>1424</v>
      </c>
    </row>
    <row r="6238" spans="1:7" x14ac:dyDescent="0.25">
      <c r="A6238" t="s">
        <v>7</v>
      </c>
      <c r="B6238" s="2">
        <v>45490.463622685187</v>
      </c>
      <c r="C6238" t="s">
        <v>59</v>
      </c>
      <c r="D6238" s="1" t="s">
        <v>7529</v>
      </c>
      <c r="E6238" s="1" t="s">
        <v>7530</v>
      </c>
      <c r="F6238" t="s">
        <v>18233</v>
      </c>
      <c r="G6238">
        <v>1411</v>
      </c>
    </row>
    <row r="6239" spans="1:7" x14ac:dyDescent="0.25">
      <c r="A6239" t="s">
        <v>7</v>
      </c>
      <c r="B6239" s="2">
        <v>45490.465011574073</v>
      </c>
      <c r="C6239" t="s">
        <v>59</v>
      </c>
      <c r="D6239" s="1" t="s">
        <v>7531</v>
      </c>
      <c r="E6239" s="1" t="s">
        <v>7532</v>
      </c>
      <c r="F6239" t="s">
        <v>18234</v>
      </c>
      <c r="G6239">
        <v>1418</v>
      </c>
    </row>
    <row r="6240" spans="1:7" x14ac:dyDescent="0.25">
      <c r="A6240" t="s">
        <v>7</v>
      </c>
      <c r="B6240" s="2">
        <v>45490.466400462959</v>
      </c>
      <c r="C6240" t="s">
        <v>185</v>
      </c>
      <c r="D6240" s="1" t="s">
        <v>7533</v>
      </c>
      <c r="E6240" s="1" t="s">
        <v>7534</v>
      </c>
      <c r="F6240" t="s">
        <v>18235</v>
      </c>
      <c r="G6240">
        <v>1326</v>
      </c>
    </row>
    <row r="6241" spans="1:7" x14ac:dyDescent="0.25">
      <c r="A6241" t="s">
        <v>7</v>
      </c>
      <c r="B6241" s="2">
        <v>45490.467789351853</v>
      </c>
      <c r="C6241" t="s">
        <v>185</v>
      </c>
      <c r="D6241" s="1" t="s">
        <v>7535</v>
      </c>
      <c r="E6241" s="1" t="s">
        <v>7536</v>
      </c>
      <c r="F6241" t="s">
        <v>18236</v>
      </c>
      <c r="G6241">
        <v>1351</v>
      </c>
    </row>
    <row r="6242" spans="1:7" x14ac:dyDescent="0.25">
      <c r="A6242" t="s">
        <v>7</v>
      </c>
      <c r="B6242" s="2">
        <v>45490.468564814815</v>
      </c>
      <c r="C6242" t="s">
        <v>2783</v>
      </c>
      <c r="D6242" s="1" t="s">
        <v>7537</v>
      </c>
      <c r="E6242" s="1" t="s">
        <v>7538</v>
      </c>
      <c r="F6242" t="s">
        <v>18237</v>
      </c>
    </row>
    <row r="6243" spans="1:7" x14ac:dyDescent="0.25">
      <c r="A6243" t="s">
        <v>7</v>
      </c>
      <c r="B6243" s="2">
        <v>45490.4687962963</v>
      </c>
      <c r="C6243" t="s">
        <v>597</v>
      </c>
      <c r="D6243" s="1" t="s">
        <v>7539</v>
      </c>
      <c r="E6243" s="1" t="s">
        <v>7540</v>
      </c>
      <c r="F6243" t="s">
        <v>18238</v>
      </c>
      <c r="G6243">
        <v>1280</v>
      </c>
    </row>
    <row r="6244" spans="1:7" x14ac:dyDescent="0.25">
      <c r="A6244" t="s">
        <v>7</v>
      </c>
      <c r="B6244" s="2">
        <v>45490.470173611109</v>
      </c>
      <c r="C6244" t="s">
        <v>56</v>
      </c>
      <c r="D6244" s="1" t="s">
        <v>7541</v>
      </c>
      <c r="E6244" s="1" t="s">
        <v>7542</v>
      </c>
      <c r="F6244" t="s">
        <v>18239</v>
      </c>
      <c r="G6244">
        <v>1370</v>
      </c>
    </row>
    <row r="6245" spans="1:7" x14ac:dyDescent="0.25">
      <c r="A6245" t="s">
        <v>7</v>
      </c>
      <c r="B6245" s="2">
        <v>45490.471562500003</v>
      </c>
      <c r="C6245" t="s">
        <v>330</v>
      </c>
      <c r="D6245" s="1" t="s">
        <v>7543</v>
      </c>
      <c r="E6245" s="1" t="s">
        <v>7544</v>
      </c>
      <c r="F6245" t="s">
        <v>18240</v>
      </c>
      <c r="G6245">
        <v>1379</v>
      </c>
    </row>
    <row r="6246" spans="1:7" x14ac:dyDescent="0.25">
      <c r="A6246" t="s">
        <v>7</v>
      </c>
      <c r="B6246" s="2">
        <v>45490.47184027778</v>
      </c>
      <c r="C6246" t="s">
        <v>43</v>
      </c>
      <c r="D6246" s="1" t="s">
        <v>7545</v>
      </c>
      <c r="E6246" s="1" t="s">
        <v>7546</v>
      </c>
      <c r="F6246" t="s">
        <v>18241</v>
      </c>
      <c r="G6246">
        <v>1253</v>
      </c>
    </row>
    <row r="6247" spans="1:7" x14ac:dyDescent="0.25">
      <c r="A6247" t="s">
        <v>7</v>
      </c>
      <c r="B6247" s="2">
        <v>45490.473217592589</v>
      </c>
      <c r="C6247" t="s">
        <v>401</v>
      </c>
      <c r="D6247" s="1" t="s">
        <v>7547</v>
      </c>
      <c r="E6247" s="1" t="s">
        <v>7548</v>
      </c>
      <c r="F6247" t="s">
        <v>18242</v>
      </c>
      <c r="G6247">
        <v>1473</v>
      </c>
    </row>
    <row r="6248" spans="1:7" x14ac:dyDescent="0.25">
      <c r="A6248" t="s">
        <v>7</v>
      </c>
      <c r="B6248" s="2">
        <v>45490.474074074074</v>
      </c>
      <c r="C6248" t="s">
        <v>19</v>
      </c>
      <c r="D6248" s="1" t="s">
        <v>7549</v>
      </c>
      <c r="E6248" s="1" t="s">
        <v>7550</v>
      </c>
      <c r="F6248" t="s">
        <v>18243</v>
      </c>
    </row>
    <row r="6249" spans="1:7" x14ac:dyDescent="0.25">
      <c r="A6249" t="s">
        <v>7</v>
      </c>
      <c r="B6249" s="2">
        <v>45490.474606481483</v>
      </c>
      <c r="C6249" t="s">
        <v>19</v>
      </c>
      <c r="D6249" s="1" t="s">
        <v>7551</v>
      </c>
      <c r="E6249" s="1" t="s">
        <v>7552</v>
      </c>
      <c r="F6249" t="s">
        <v>18244</v>
      </c>
      <c r="G6249">
        <v>556</v>
      </c>
    </row>
    <row r="6250" spans="1:7" x14ac:dyDescent="0.25">
      <c r="A6250" t="s">
        <v>7</v>
      </c>
      <c r="B6250" s="2">
        <v>45490.475995370369</v>
      </c>
      <c r="C6250" t="s">
        <v>631</v>
      </c>
      <c r="D6250" s="1" t="s">
        <v>7553</v>
      </c>
      <c r="E6250" s="1" t="s">
        <v>7554</v>
      </c>
      <c r="F6250" t="s">
        <v>18245</v>
      </c>
      <c r="G6250">
        <v>1606</v>
      </c>
    </row>
    <row r="6251" spans="1:7" x14ac:dyDescent="0.25">
      <c r="A6251" t="s">
        <v>7</v>
      </c>
      <c r="B6251" s="2">
        <v>45490.477384259262</v>
      </c>
      <c r="C6251" t="s">
        <v>56</v>
      </c>
      <c r="D6251" s="1" t="s">
        <v>7555</v>
      </c>
      <c r="E6251" s="1" t="s">
        <v>7556</v>
      </c>
      <c r="F6251" t="s">
        <v>18246</v>
      </c>
      <c r="G6251">
        <v>1374</v>
      </c>
    </row>
    <row r="6252" spans="1:7" x14ac:dyDescent="0.25">
      <c r="A6252" t="s">
        <v>7</v>
      </c>
      <c r="B6252" s="2">
        <v>45490.478784722225</v>
      </c>
      <c r="C6252" t="s">
        <v>216</v>
      </c>
      <c r="D6252" s="1" t="s">
        <v>7557</v>
      </c>
      <c r="E6252" s="1" t="s">
        <v>7558</v>
      </c>
      <c r="F6252" t="s">
        <v>18247</v>
      </c>
      <c r="G6252">
        <v>1514</v>
      </c>
    </row>
    <row r="6253" spans="1:7" x14ac:dyDescent="0.25">
      <c r="A6253" t="s">
        <v>7</v>
      </c>
      <c r="B6253" s="2">
        <v>45490.480162037034</v>
      </c>
      <c r="C6253" t="s">
        <v>305</v>
      </c>
      <c r="D6253" s="1" t="s">
        <v>7559</v>
      </c>
      <c r="E6253" s="1" t="s">
        <v>7560</v>
      </c>
      <c r="F6253" t="s">
        <v>18248</v>
      </c>
      <c r="G6253">
        <v>1443</v>
      </c>
    </row>
    <row r="6254" spans="1:7" x14ac:dyDescent="0.25">
      <c r="A6254" t="s">
        <v>7</v>
      </c>
      <c r="B6254" s="2">
        <v>45490.480358796296</v>
      </c>
      <c r="C6254" t="s">
        <v>34</v>
      </c>
      <c r="D6254" s="1" t="s">
        <v>7561</v>
      </c>
      <c r="E6254" s="1" t="s">
        <v>7562</v>
      </c>
      <c r="F6254" t="s">
        <v>18249</v>
      </c>
      <c r="G6254">
        <v>1523</v>
      </c>
    </row>
    <row r="6255" spans="1:7" x14ac:dyDescent="0.25">
      <c r="A6255" t="s">
        <v>7</v>
      </c>
      <c r="B6255" s="2">
        <v>45490.480439814812</v>
      </c>
      <c r="C6255" t="s">
        <v>631</v>
      </c>
      <c r="D6255" s="1" t="s">
        <v>7563</v>
      </c>
      <c r="E6255" s="1" t="s">
        <v>7564</v>
      </c>
      <c r="F6255" t="s">
        <v>18250</v>
      </c>
      <c r="G6255">
        <v>1363</v>
      </c>
    </row>
    <row r="6256" spans="1:7" x14ac:dyDescent="0.25">
      <c r="A6256" t="s">
        <v>7</v>
      </c>
      <c r="B6256" s="2">
        <v>45490.481817129628</v>
      </c>
      <c r="C6256" t="s">
        <v>362</v>
      </c>
      <c r="D6256" s="1" t="s">
        <v>7565</v>
      </c>
      <c r="E6256" s="1" t="s">
        <v>7566</v>
      </c>
      <c r="F6256" t="s">
        <v>18251</v>
      </c>
      <c r="G6256">
        <v>1190</v>
      </c>
    </row>
    <row r="6257" spans="1:7" x14ac:dyDescent="0.25">
      <c r="A6257" t="s">
        <v>7</v>
      </c>
      <c r="B6257" s="2">
        <v>45490.483206018522</v>
      </c>
      <c r="C6257" t="s">
        <v>13</v>
      </c>
      <c r="D6257" s="1" t="s">
        <v>7567</v>
      </c>
      <c r="E6257" s="1" t="s">
        <v>7568</v>
      </c>
      <c r="F6257" t="s">
        <v>18252</v>
      </c>
      <c r="G6257">
        <v>1323</v>
      </c>
    </row>
    <row r="6258" spans="1:7" x14ac:dyDescent="0.25">
      <c r="A6258" t="s">
        <v>7</v>
      </c>
      <c r="B6258" s="2">
        <v>45490.484594907408</v>
      </c>
      <c r="C6258" t="s">
        <v>13</v>
      </c>
      <c r="D6258" s="1" t="s">
        <v>7569</v>
      </c>
      <c r="E6258" s="1" t="s">
        <v>7570</v>
      </c>
      <c r="F6258" t="s">
        <v>18253</v>
      </c>
      <c r="G6258">
        <v>1341</v>
      </c>
    </row>
    <row r="6259" spans="1:7" x14ac:dyDescent="0.25">
      <c r="A6259" t="s">
        <v>7</v>
      </c>
      <c r="B6259" s="2">
        <v>45490.485983796294</v>
      </c>
      <c r="C6259" t="s">
        <v>126</v>
      </c>
      <c r="D6259" s="1" t="s">
        <v>7571</v>
      </c>
      <c r="E6259" s="1" t="s">
        <v>7572</v>
      </c>
      <c r="F6259" t="s">
        <v>18254</v>
      </c>
      <c r="G6259">
        <v>1213</v>
      </c>
    </row>
    <row r="6260" spans="1:7" x14ac:dyDescent="0.25">
      <c r="A6260" t="s">
        <v>7</v>
      </c>
      <c r="B6260" s="2">
        <v>45490.487384259257</v>
      </c>
      <c r="C6260" t="s">
        <v>51</v>
      </c>
      <c r="D6260" s="1" t="s">
        <v>7573</v>
      </c>
      <c r="E6260" s="1" t="s">
        <v>7574</v>
      </c>
      <c r="F6260" t="s">
        <v>18255</v>
      </c>
      <c r="G6260">
        <v>1362</v>
      </c>
    </row>
    <row r="6261" spans="1:7" x14ac:dyDescent="0.25">
      <c r="A6261" t="s">
        <v>7</v>
      </c>
      <c r="B6261" s="2">
        <v>45490.488761574074</v>
      </c>
      <c r="C6261" t="s">
        <v>28</v>
      </c>
      <c r="D6261" s="1" t="s">
        <v>7575</v>
      </c>
      <c r="E6261" s="1" t="s">
        <v>7576</v>
      </c>
      <c r="F6261" t="s">
        <v>18256</v>
      </c>
      <c r="G6261">
        <v>1168</v>
      </c>
    </row>
    <row r="6262" spans="1:7" x14ac:dyDescent="0.25">
      <c r="A6262" t="s">
        <v>7</v>
      </c>
      <c r="B6262" s="2">
        <v>45490.49015046296</v>
      </c>
      <c r="C6262" t="s">
        <v>533</v>
      </c>
      <c r="D6262" s="1" t="s">
        <v>7577</v>
      </c>
      <c r="E6262" s="1" t="s">
        <v>7578</v>
      </c>
      <c r="F6262" t="s">
        <v>18257</v>
      </c>
      <c r="G6262">
        <v>1389</v>
      </c>
    </row>
    <row r="6263" spans="1:7" x14ac:dyDescent="0.25">
      <c r="A6263" t="s">
        <v>7</v>
      </c>
      <c r="B6263" s="2">
        <v>45490.491539351853</v>
      </c>
      <c r="C6263" t="s">
        <v>51</v>
      </c>
      <c r="D6263" s="1" t="s">
        <v>7579</v>
      </c>
      <c r="E6263" s="1" t="s">
        <v>7580</v>
      </c>
      <c r="F6263" t="s">
        <v>18258</v>
      </c>
      <c r="G6263">
        <v>1371</v>
      </c>
    </row>
    <row r="6264" spans="1:7" x14ac:dyDescent="0.25">
      <c r="A6264" t="s">
        <v>7</v>
      </c>
      <c r="B6264" s="2">
        <v>45490.492939814816</v>
      </c>
      <c r="C6264" t="s">
        <v>109</v>
      </c>
      <c r="D6264" s="1" t="s">
        <v>7581</v>
      </c>
      <c r="E6264" s="1" t="s">
        <v>7582</v>
      </c>
      <c r="F6264" t="s">
        <v>18259</v>
      </c>
      <c r="G6264">
        <v>1302</v>
      </c>
    </row>
    <row r="6265" spans="1:7" x14ac:dyDescent="0.25">
      <c r="A6265" t="s">
        <v>7</v>
      </c>
      <c r="B6265" s="2">
        <v>45490.494328703702</v>
      </c>
      <c r="C6265" t="s">
        <v>115</v>
      </c>
      <c r="D6265" s="1" t="s">
        <v>7583</v>
      </c>
      <c r="E6265" s="1" t="s">
        <v>7584</v>
      </c>
      <c r="F6265" t="s">
        <v>18260</v>
      </c>
      <c r="G6265">
        <v>1600</v>
      </c>
    </row>
    <row r="6266" spans="1:7" x14ac:dyDescent="0.25">
      <c r="A6266" t="s">
        <v>7</v>
      </c>
      <c r="B6266" s="2">
        <v>45490.495717592596</v>
      </c>
      <c r="C6266" t="s">
        <v>16</v>
      </c>
      <c r="D6266" s="1" t="s">
        <v>7585</v>
      </c>
      <c r="E6266" s="1" t="s">
        <v>7586</v>
      </c>
      <c r="F6266" t="s">
        <v>18261</v>
      </c>
      <c r="G6266">
        <v>1183</v>
      </c>
    </row>
    <row r="6267" spans="1:7" x14ac:dyDescent="0.25">
      <c r="A6267" t="s">
        <v>7</v>
      </c>
      <c r="B6267" s="2">
        <v>45490.497106481482</v>
      </c>
      <c r="C6267" t="s">
        <v>329</v>
      </c>
      <c r="D6267" s="1" t="s">
        <v>7587</v>
      </c>
      <c r="E6267" s="1" t="s">
        <v>7588</v>
      </c>
      <c r="F6267" t="s">
        <v>18262</v>
      </c>
      <c r="G6267">
        <v>1305</v>
      </c>
    </row>
    <row r="6268" spans="1:7" x14ac:dyDescent="0.25">
      <c r="A6268" t="s">
        <v>7</v>
      </c>
      <c r="B6268" s="2">
        <v>45490.498495370368</v>
      </c>
      <c r="C6268" t="s">
        <v>112</v>
      </c>
      <c r="D6268" s="1" t="s">
        <v>7589</v>
      </c>
      <c r="E6268" s="1" t="s">
        <v>7590</v>
      </c>
      <c r="F6268" t="s">
        <v>18263</v>
      </c>
      <c r="G6268">
        <v>1256</v>
      </c>
    </row>
    <row r="6269" spans="1:7" x14ac:dyDescent="0.25">
      <c r="A6269" t="s">
        <v>7</v>
      </c>
      <c r="B6269" s="2">
        <v>45490.499571759261</v>
      </c>
      <c r="C6269" t="s">
        <v>600</v>
      </c>
      <c r="D6269" s="1" t="s">
        <v>7591</v>
      </c>
      <c r="E6269" s="1" t="s">
        <v>7592</v>
      </c>
      <c r="F6269" t="s">
        <v>18264</v>
      </c>
      <c r="G6269">
        <v>1299</v>
      </c>
    </row>
    <row r="6270" spans="1:7" x14ac:dyDescent="0.25">
      <c r="A6270" t="s">
        <v>7</v>
      </c>
      <c r="B6270" s="2">
        <v>45490.500949074078</v>
      </c>
      <c r="C6270" t="s">
        <v>126</v>
      </c>
      <c r="D6270" s="1" t="s">
        <v>7593</v>
      </c>
      <c r="E6270" s="1" t="s">
        <v>7594</v>
      </c>
      <c r="F6270" t="s">
        <v>18265</v>
      </c>
      <c r="G6270">
        <v>1454</v>
      </c>
    </row>
    <row r="6271" spans="1:7" x14ac:dyDescent="0.25">
      <c r="A6271" t="s">
        <v>7</v>
      </c>
      <c r="B6271" s="2">
        <v>45490.502337962964</v>
      </c>
      <c r="C6271" t="s">
        <v>115</v>
      </c>
      <c r="D6271" s="1" t="s">
        <v>7595</v>
      </c>
      <c r="E6271" s="1" t="s">
        <v>7596</v>
      </c>
      <c r="F6271" t="s">
        <v>18266</v>
      </c>
      <c r="G6271">
        <v>1366</v>
      </c>
    </row>
    <row r="6272" spans="1:7" x14ac:dyDescent="0.25">
      <c r="A6272" t="s">
        <v>7</v>
      </c>
      <c r="B6272" s="2">
        <v>45490.50372685185</v>
      </c>
      <c r="C6272" t="s">
        <v>362</v>
      </c>
      <c r="D6272" s="1" t="s">
        <v>7597</v>
      </c>
      <c r="E6272" s="1" t="s">
        <v>7598</v>
      </c>
      <c r="F6272" t="s">
        <v>18267</v>
      </c>
      <c r="G6272">
        <v>1395</v>
      </c>
    </row>
    <row r="6273" spans="1:7" x14ac:dyDescent="0.25">
      <c r="A6273" t="s">
        <v>7</v>
      </c>
      <c r="B6273" s="2">
        <v>45490.505115740743</v>
      </c>
      <c r="C6273" t="s">
        <v>34</v>
      </c>
      <c r="D6273" s="1" t="s">
        <v>7599</v>
      </c>
      <c r="E6273" s="1" t="s">
        <v>7600</v>
      </c>
      <c r="F6273" t="s">
        <v>18268</v>
      </c>
      <c r="G6273">
        <v>1355</v>
      </c>
    </row>
    <row r="6274" spans="1:7" x14ac:dyDescent="0.25">
      <c r="A6274" t="s">
        <v>7</v>
      </c>
      <c r="B6274" s="2">
        <v>45490.506504629629</v>
      </c>
      <c r="C6274" t="s">
        <v>600</v>
      </c>
      <c r="D6274" s="1" t="s">
        <v>7601</v>
      </c>
      <c r="E6274" s="1" t="s">
        <v>7602</v>
      </c>
      <c r="F6274" t="s">
        <v>18269</v>
      </c>
      <c r="G6274">
        <v>1588</v>
      </c>
    </row>
    <row r="6275" spans="1:7" x14ac:dyDescent="0.25">
      <c r="A6275" t="s">
        <v>7</v>
      </c>
      <c r="B6275" s="2">
        <v>45490.507893518516</v>
      </c>
      <c r="C6275" t="s">
        <v>609</v>
      </c>
      <c r="D6275" s="1" t="s">
        <v>7603</v>
      </c>
      <c r="E6275" s="1" t="s">
        <v>7604</v>
      </c>
      <c r="F6275" t="s">
        <v>18270</v>
      </c>
      <c r="G6275">
        <v>1547</v>
      </c>
    </row>
    <row r="6276" spans="1:7" x14ac:dyDescent="0.25">
      <c r="A6276" t="s">
        <v>7</v>
      </c>
      <c r="B6276" s="2">
        <v>45490.509282407409</v>
      </c>
      <c r="C6276" t="s">
        <v>126</v>
      </c>
      <c r="D6276" s="1" t="s">
        <v>7605</v>
      </c>
      <c r="E6276" s="1" t="s">
        <v>7606</v>
      </c>
      <c r="F6276" t="s">
        <v>18271</v>
      </c>
      <c r="G6276">
        <v>1229</v>
      </c>
    </row>
    <row r="6277" spans="1:7" x14ac:dyDescent="0.25">
      <c r="A6277" t="s">
        <v>7</v>
      </c>
      <c r="B6277" s="2">
        <v>45490.510671296295</v>
      </c>
      <c r="C6277" t="s">
        <v>628</v>
      </c>
      <c r="D6277" s="1" t="s">
        <v>7607</v>
      </c>
      <c r="E6277" s="1" t="s">
        <v>7608</v>
      </c>
      <c r="F6277" t="s">
        <v>18272</v>
      </c>
      <c r="G6277">
        <v>945</v>
      </c>
    </row>
    <row r="6278" spans="1:7" x14ac:dyDescent="0.25">
      <c r="A6278" t="s">
        <v>7</v>
      </c>
      <c r="B6278" s="2">
        <v>45490.510925925926</v>
      </c>
      <c r="C6278" t="s">
        <v>631</v>
      </c>
      <c r="D6278" s="1" t="s">
        <v>7609</v>
      </c>
      <c r="E6278" s="1" t="s">
        <v>7610</v>
      </c>
      <c r="F6278" t="s">
        <v>18273</v>
      </c>
      <c r="G6278">
        <v>1075</v>
      </c>
    </row>
    <row r="6279" spans="1:7" x14ac:dyDescent="0.25">
      <c r="A6279" t="s">
        <v>7</v>
      </c>
      <c r="B6279" s="2">
        <v>45490.512303240743</v>
      </c>
      <c r="C6279" t="s">
        <v>1063</v>
      </c>
      <c r="D6279" s="1" t="s">
        <v>7611</v>
      </c>
      <c r="E6279" s="1" t="s">
        <v>7612</v>
      </c>
      <c r="F6279" t="s">
        <v>18274</v>
      </c>
      <c r="G6279">
        <v>1278</v>
      </c>
    </row>
    <row r="6280" spans="1:7" x14ac:dyDescent="0.25">
      <c r="A6280" t="s">
        <v>7</v>
      </c>
      <c r="B6280" s="2">
        <v>45490.513680555552</v>
      </c>
      <c r="C6280" t="s">
        <v>56</v>
      </c>
      <c r="D6280" s="1" t="s">
        <v>7613</v>
      </c>
      <c r="E6280" s="1" t="s">
        <v>7614</v>
      </c>
      <c r="F6280" t="s">
        <v>18275</v>
      </c>
      <c r="G6280">
        <v>1375</v>
      </c>
    </row>
    <row r="6281" spans="1:7" x14ac:dyDescent="0.25">
      <c r="A6281" t="s">
        <v>7</v>
      </c>
      <c r="B6281" s="2">
        <v>45490.515069444446</v>
      </c>
      <c r="C6281" t="s">
        <v>115</v>
      </c>
      <c r="D6281" s="1" t="s">
        <v>7615</v>
      </c>
      <c r="E6281" s="1" t="s">
        <v>7616</v>
      </c>
      <c r="F6281" t="s">
        <v>18276</v>
      </c>
      <c r="G6281">
        <v>1610</v>
      </c>
    </row>
    <row r="6282" spans="1:7" x14ac:dyDescent="0.25">
      <c r="A6282" t="s">
        <v>7</v>
      </c>
      <c r="B6282" s="2">
        <v>45490.516458333332</v>
      </c>
      <c r="C6282" t="s">
        <v>59</v>
      </c>
      <c r="D6282" s="1" t="s">
        <v>7617</v>
      </c>
      <c r="E6282" s="1" t="s">
        <v>7618</v>
      </c>
      <c r="F6282" t="s">
        <v>18277</v>
      </c>
      <c r="G6282">
        <v>1424</v>
      </c>
    </row>
    <row r="6283" spans="1:7" x14ac:dyDescent="0.25">
      <c r="A6283" t="s">
        <v>7</v>
      </c>
      <c r="B6283" s="2">
        <v>45490.517847222225</v>
      </c>
      <c r="C6283" t="s">
        <v>241</v>
      </c>
      <c r="D6283" s="1" t="s">
        <v>7619</v>
      </c>
      <c r="E6283" s="1" t="s">
        <v>7620</v>
      </c>
      <c r="F6283" t="s">
        <v>18278</v>
      </c>
      <c r="G6283">
        <v>1253</v>
      </c>
    </row>
    <row r="6284" spans="1:7" x14ac:dyDescent="0.25">
      <c r="A6284" t="s">
        <v>7</v>
      </c>
      <c r="B6284" s="2">
        <v>45490.519236111111</v>
      </c>
      <c r="C6284" t="s">
        <v>288</v>
      </c>
      <c r="D6284" s="1" t="s">
        <v>620</v>
      </c>
      <c r="E6284" s="1" t="s">
        <v>7621</v>
      </c>
      <c r="F6284" t="s">
        <v>18279</v>
      </c>
      <c r="G6284">
        <v>1186</v>
      </c>
    </row>
    <row r="6285" spans="1:7" x14ac:dyDescent="0.25">
      <c r="A6285" t="s">
        <v>7</v>
      </c>
      <c r="B6285" s="2">
        <v>45490.520474537036</v>
      </c>
      <c r="C6285" t="s">
        <v>631</v>
      </c>
      <c r="D6285" s="1" t="s">
        <v>626</v>
      </c>
      <c r="E6285" s="1" t="s">
        <v>7622</v>
      </c>
      <c r="F6285" t="s">
        <v>18280</v>
      </c>
      <c r="G6285">
        <v>1109</v>
      </c>
    </row>
    <row r="6286" spans="1:7" x14ac:dyDescent="0.25">
      <c r="A6286" t="s">
        <v>7</v>
      </c>
      <c r="B6286" s="2">
        <v>45490.521851851852</v>
      </c>
      <c r="C6286" t="s">
        <v>900</v>
      </c>
      <c r="D6286" s="1" t="s">
        <v>7623</v>
      </c>
      <c r="E6286" s="1" t="s">
        <v>7624</v>
      </c>
      <c r="F6286" t="s">
        <v>18281</v>
      </c>
      <c r="G6286">
        <v>1446</v>
      </c>
    </row>
    <row r="6287" spans="1:7" x14ac:dyDescent="0.25">
      <c r="A6287" t="s">
        <v>7</v>
      </c>
      <c r="B6287" s="2">
        <v>45490.521863425929</v>
      </c>
      <c r="C6287" t="s">
        <v>40</v>
      </c>
      <c r="D6287" s="1" t="s">
        <v>629</v>
      </c>
      <c r="E6287" s="1" t="s">
        <v>7625</v>
      </c>
      <c r="F6287" t="s">
        <v>18282</v>
      </c>
      <c r="G6287">
        <v>1492</v>
      </c>
    </row>
    <row r="6288" spans="1:7" x14ac:dyDescent="0.25">
      <c r="A6288" t="s">
        <v>7</v>
      </c>
      <c r="B6288" s="2">
        <v>45490.522430555553</v>
      </c>
      <c r="C6288" t="s">
        <v>743</v>
      </c>
      <c r="D6288" s="1" t="s">
        <v>7626</v>
      </c>
      <c r="E6288" s="1" t="s">
        <v>7627</v>
      </c>
      <c r="F6288" t="s">
        <v>18283</v>
      </c>
      <c r="G6288">
        <v>1283</v>
      </c>
    </row>
    <row r="6289" spans="1:7" x14ac:dyDescent="0.25">
      <c r="A6289" t="s">
        <v>7</v>
      </c>
      <c r="B6289" s="2">
        <v>45490.52380787037</v>
      </c>
      <c r="C6289" t="s">
        <v>59</v>
      </c>
      <c r="D6289" s="1" t="s">
        <v>7628</v>
      </c>
      <c r="E6289" s="1" t="s">
        <v>7629</v>
      </c>
      <c r="F6289" t="s">
        <v>18284</v>
      </c>
      <c r="G6289">
        <v>1397</v>
      </c>
    </row>
    <row r="6290" spans="1:7" x14ac:dyDescent="0.25">
      <c r="A6290" t="s">
        <v>7</v>
      </c>
      <c r="B6290" s="2">
        <v>45490.525196759256</v>
      </c>
      <c r="C6290" t="s">
        <v>80</v>
      </c>
      <c r="D6290" s="1" t="s">
        <v>7630</v>
      </c>
      <c r="E6290" s="1" t="s">
        <v>7631</v>
      </c>
      <c r="F6290" t="s">
        <v>18285</v>
      </c>
      <c r="G6290">
        <v>1376</v>
      </c>
    </row>
    <row r="6291" spans="1:7" x14ac:dyDescent="0.25">
      <c r="A6291" t="s">
        <v>7</v>
      </c>
      <c r="B6291" s="2">
        <v>45490.526574074072</v>
      </c>
      <c r="C6291" t="s">
        <v>175</v>
      </c>
      <c r="D6291" s="1" t="s">
        <v>7632</v>
      </c>
      <c r="E6291" s="1" t="s">
        <v>7633</v>
      </c>
      <c r="F6291" t="s">
        <v>18286</v>
      </c>
      <c r="G6291">
        <v>1162</v>
      </c>
    </row>
    <row r="6292" spans="1:7" x14ac:dyDescent="0.25">
      <c r="A6292" t="s">
        <v>7</v>
      </c>
      <c r="B6292" s="2">
        <v>45490.527974537035</v>
      </c>
      <c r="C6292" t="s">
        <v>180</v>
      </c>
      <c r="D6292" s="1" t="s">
        <v>7634</v>
      </c>
      <c r="E6292" s="1" t="s">
        <v>7635</v>
      </c>
      <c r="F6292" t="s">
        <v>18287</v>
      </c>
      <c r="G6292">
        <v>1303</v>
      </c>
    </row>
    <row r="6293" spans="1:7" x14ac:dyDescent="0.25">
      <c r="A6293" t="s">
        <v>7</v>
      </c>
      <c r="B6293" s="2">
        <v>45490.529363425929</v>
      </c>
      <c r="C6293" t="s">
        <v>56</v>
      </c>
      <c r="D6293" s="1" t="s">
        <v>7636</v>
      </c>
      <c r="E6293" s="1" t="s">
        <v>7637</v>
      </c>
      <c r="F6293" t="s">
        <v>18288</v>
      </c>
      <c r="G6293">
        <v>1385</v>
      </c>
    </row>
    <row r="6294" spans="1:7" x14ac:dyDescent="0.25">
      <c r="A6294" t="s">
        <v>7</v>
      </c>
      <c r="B6294" s="2">
        <v>45490.530752314815</v>
      </c>
      <c r="C6294" t="s">
        <v>241</v>
      </c>
      <c r="D6294" s="1" t="s">
        <v>7638</v>
      </c>
      <c r="E6294" s="1" t="s">
        <v>7639</v>
      </c>
      <c r="F6294" t="s">
        <v>18289</v>
      </c>
      <c r="G6294">
        <v>1268</v>
      </c>
    </row>
    <row r="6295" spans="1:7" x14ac:dyDescent="0.25">
      <c r="A6295" t="s">
        <v>7</v>
      </c>
      <c r="B6295" s="2">
        <v>45490.532141203701</v>
      </c>
      <c r="C6295" t="s">
        <v>112</v>
      </c>
      <c r="D6295" s="1" t="s">
        <v>7640</v>
      </c>
      <c r="E6295" s="1" t="s">
        <v>7641</v>
      </c>
      <c r="F6295" t="s">
        <v>18290</v>
      </c>
      <c r="G6295">
        <v>1074</v>
      </c>
    </row>
    <row r="6296" spans="1:7" x14ac:dyDescent="0.25">
      <c r="A6296" t="s">
        <v>7</v>
      </c>
      <c r="B6296" s="2">
        <v>45490.533530092594</v>
      </c>
      <c r="C6296" t="s">
        <v>101</v>
      </c>
      <c r="D6296" s="1" t="s">
        <v>7642</v>
      </c>
      <c r="E6296" s="1" t="s">
        <v>7643</v>
      </c>
      <c r="F6296" t="s">
        <v>18291</v>
      </c>
      <c r="G6296">
        <v>1451</v>
      </c>
    </row>
    <row r="6297" spans="1:7" x14ac:dyDescent="0.25">
      <c r="A6297" t="s">
        <v>7</v>
      </c>
      <c r="B6297" s="2">
        <v>45490.534918981481</v>
      </c>
      <c r="C6297" t="s">
        <v>323</v>
      </c>
      <c r="D6297" s="1" t="s">
        <v>7644</v>
      </c>
      <c r="E6297" s="1" t="s">
        <v>7645</v>
      </c>
      <c r="F6297" t="s">
        <v>18292</v>
      </c>
      <c r="G6297">
        <v>1337</v>
      </c>
    </row>
    <row r="6298" spans="1:7" x14ac:dyDescent="0.25">
      <c r="A6298" t="s">
        <v>7</v>
      </c>
      <c r="B6298" s="2">
        <v>45490.536307870374</v>
      </c>
      <c r="C6298" t="s">
        <v>19</v>
      </c>
      <c r="D6298" s="1" t="s">
        <v>7646</v>
      </c>
      <c r="E6298" s="1" t="s">
        <v>7647</v>
      </c>
      <c r="F6298" t="s">
        <v>18293</v>
      </c>
      <c r="G6298">
        <v>604</v>
      </c>
    </row>
    <row r="6299" spans="1:7" x14ac:dyDescent="0.25">
      <c r="A6299" t="s">
        <v>7</v>
      </c>
      <c r="B6299" s="2">
        <v>45490.53769675926</v>
      </c>
      <c r="C6299" t="s">
        <v>19</v>
      </c>
      <c r="D6299" s="1" t="s">
        <v>7648</v>
      </c>
      <c r="E6299" s="1" t="s">
        <v>7649</v>
      </c>
      <c r="F6299" t="s">
        <v>18294</v>
      </c>
      <c r="G6299">
        <v>602</v>
      </c>
    </row>
    <row r="6300" spans="1:7" x14ac:dyDescent="0.25">
      <c r="A6300" t="s">
        <v>7</v>
      </c>
      <c r="B6300" s="2">
        <v>45490.538344907407</v>
      </c>
      <c r="C6300" t="s">
        <v>19</v>
      </c>
      <c r="D6300" s="1" t="s">
        <v>7650</v>
      </c>
      <c r="E6300" s="1" t="s">
        <v>7651</v>
      </c>
      <c r="F6300" t="s">
        <v>18295</v>
      </c>
      <c r="G6300">
        <v>601</v>
      </c>
    </row>
    <row r="6301" spans="1:7" x14ac:dyDescent="0.25">
      <c r="A6301" t="s">
        <v>7</v>
      </c>
      <c r="B6301" s="2">
        <v>45490.539085648146</v>
      </c>
      <c r="C6301" t="s">
        <v>19</v>
      </c>
      <c r="D6301" s="1" t="s">
        <v>7652</v>
      </c>
      <c r="E6301" s="1" t="s">
        <v>7653</v>
      </c>
      <c r="F6301" t="s">
        <v>18296</v>
      </c>
      <c r="G6301">
        <v>594</v>
      </c>
    </row>
    <row r="6302" spans="1:7" x14ac:dyDescent="0.25">
      <c r="A6302" t="s">
        <v>7</v>
      </c>
      <c r="B6302" s="2">
        <v>45490.54047453704</v>
      </c>
      <c r="C6302" t="s">
        <v>19</v>
      </c>
      <c r="D6302" s="1" t="s">
        <v>7650</v>
      </c>
      <c r="E6302" s="1" t="s">
        <v>7654</v>
      </c>
      <c r="F6302" t="s">
        <v>18297</v>
      </c>
      <c r="G6302">
        <v>597</v>
      </c>
    </row>
    <row r="6303" spans="1:7" x14ac:dyDescent="0.25">
      <c r="A6303" t="s">
        <v>7</v>
      </c>
      <c r="B6303" s="2">
        <v>45490.541875000003</v>
      </c>
      <c r="C6303" t="s">
        <v>19</v>
      </c>
      <c r="D6303" s="1" t="s">
        <v>7646</v>
      </c>
      <c r="E6303" s="1" t="s">
        <v>7654</v>
      </c>
      <c r="F6303" t="s">
        <v>18298</v>
      </c>
      <c r="G6303">
        <v>604</v>
      </c>
    </row>
    <row r="6304" spans="1:7" x14ac:dyDescent="0.25">
      <c r="A6304" t="s">
        <v>7</v>
      </c>
      <c r="B6304" s="2">
        <v>45490.543263888889</v>
      </c>
      <c r="C6304" t="s">
        <v>19</v>
      </c>
      <c r="D6304" s="1" t="s">
        <v>7655</v>
      </c>
      <c r="E6304" s="1" t="s">
        <v>7656</v>
      </c>
      <c r="F6304" t="s">
        <v>18299</v>
      </c>
      <c r="G6304">
        <v>597</v>
      </c>
    </row>
    <row r="6305" spans="1:7" x14ac:dyDescent="0.25">
      <c r="A6305" t="s">
        <v>7</v>
      </c>
      <c r="B6305" s="2">
        <v>45490.544131944444</v>
      </c>
      <c r="C6305" t="s">
        <v>19</v>
      </c>
      <c r="D6305" s="1" t="s">
        <v>7650</v>
      </c>
      <c r="E6305" s="1" t="s">
        <v>7657</v>
      </c>
      <c r="F6305" t="s">
        <v>18300</v>
      </c>
      <c r="G6305">
        <v>597</v>
      </c>
    </row>
    <row r="6306" spans="1:7" x14ac:dyDescent="0.25">
      <c r="A6306" t="s">
        <v>7</v>
      </c>
      <c r="B6306" s="2">
        <v>45490.544131944444</v>
      </c>
      <c r="C6306" t="s">
        <v>19</v>
      </c>
      <c r="D6306" s="1" t="s">
        <v>7650</v>
      </c>
      <c r="E6306" s="1" t="s">
        <v>7657</v>
      </c>
      <c r="F6306" t="s">
        <v>18300</v>
      </c>
      <c r="G6306">
        <v>597</v>
      </c>
    </row>
    <row r="6307" spans="1:7" x14ac:dyDescent="0.25">
      <c r="A6307" t="s">
        <v>7</v>
      </c>
      <c r="B6307" s="2">
        <v>45490.544652777775</v>
      </c>
      <c r="C6307" t="s">
        <v>19</v>
      </c>
      <c r="D6307" s="1" t="s">
        <v>7658</v>
      </c>
      <c r="E6307" s="1" t="s">
        <v>7659</v>
      </c>
      <c r="F6307" t="s">
        <v>18301</v>
      </c>
      <c r="G6307">
        <v>609</v>
      </c>
    </row>
    <row r="6308" spans="1:7" x14ac:dyDescent="0.25">
      <c r="A6308" t="s">
        <v>7</v>
      </c>
      <c r="B6308" s="2">
        <v>45490.546041666668</v>
      </c>
      <c r="C6308" t="s">
        <v>19</v>
      </c>
      <c r="D6308" s="1" t="s">
        <v>7660</v>
      </c>
      <c r="E6308" s="1" t="s">
        <v>7659</v>
      </c>
      <c r="F6308" t="s">
        <v>18302</v>
      </c>
      <c r="G6308">
        <v>613</v>
      </c>
    </row>
    <row r="6309" spans="1:7" x14ac:dyDescent="0.25">
      <c r="A6309" t="s">
        <v>7</v>
      </c>
      <c r="B6309" s="2">
        <v>45490.547025462962</v>
      </c>
      <c r="C6309" t="s">
        <v>814</v>
      </c>
      <c r="D6309" s="1" t="s">
        <v>7661</v>
      </c>
      <c r="E6309" s="1" t="s">
        <v>7654</v>
      </c>
      <c r="F6309" t="s">
        <v>18303</v>
      </c>
      <c r="G6309">
        <v>1471</v>
      </c>
    </row>
    <row r="6310" spans="1:7" x14ac:dyDescent="0.25">
      <c r="A6310" t="s">
        <v>7</v>
      </c>
      <c r="B6310" s="2">
        <v>45490.547430555554</v>
      </c>
      <c r="C6310" t="s">
        <v>174</v>
      </c>
      <c r="D6310" s="1" t="s">
        <v>7662</v>
      </c>
      <c r="E6310" s="1" t="s">
        <v>7663</v>
      </c>
      <c r="F6310" t="s">
        <v>18304</v>
      </c>
      <c r="G6310">
        <v>1469</v>
      </c>
    </row>
    <row r="6311" spans="1:7" x14ac:dyDescent="0.25">
      <c r="A6311" t="s">
        <v>7</v>
      </c>
      <c r="B6311" s="2">
        <v>45490.548819444448</v>
      </c>
      <c r="C6311" t="s">
        <v>362</v>
      </c>
      <c r="D6311" s="1" t="s">
        <v>7664</v>
      </c>
      <c r="E6311" s="1" t="s">
        <v>7665</v>
      </c>
      <c r="F6311" t="s">
        <v>18305</v>
      </c>
      <c r="G6311">
        <v>1636</v>
      </c>
    </row>
    <row r="6312" spans="1:7" x14ac:dyDescent="0.25">
      <c r="A6312" t="s">
        <v>7</v>
      </c>
      <c r="B6312" s="2">
        <v>45490.550219907411</v>
      </c>
      <c r="C6312" t="s">
        <v>265</v>
      </c>
      <c r="D6312" s="1" t="s">
        <v>7666</v>
      </c>
      <c r="E6312" s="1" t="s">
        <v>7667</v>
      </c>
      <c r="F6312" t="s">
        <v>18306</v>
      </c>
      <c r="G6312">
        <v>1320</v>
      </c>
    </row>
    <row r="6313" spans="1:7" x14ac:dyDescent="0.25">
      <c r="A6313" t="s">
        <v>7</v>
      </c>
      <c r="B6313" s="2">
        <v>45490.551608796297</v>
      </c>
      <c r="C6313" t="s">
        <v>59</v>
      </c>
      <c r="D6313" s="1" t="s">
        <v>7668</v>
      </c>
      <c r="E6313" s="1" t="s">
        <v>7669</v>
      </c>
      <c r="F6313" t="s">
        <v>18307</v>
      </c>
      <c r="G6313">
        <v>1395</v>
      </c>
    </row>
    <row r="6314" spans="1:7" x14ac:dyDescent="0.25">
      <c r="A6314" t="s">
        <v>7</v>
      </c>
      <c r="B6314" s="2">
        <v>45490.552997685183</v>
      </c>
      <c r="C6314" t="s">
        <v>80</v>
      </c>
      <c r="D6314" s="1" t="s">
        <v>7670</v>
      </c>
      <c r="E6314" s="1" t="s">
        <v>7671</v>
      </c>
      <c r="F6314" t="s">
        <v>18308</v>
      </c>
      <c r="G6314">
        <v>1399</v>
      </c>
    </row>
    <row r="6315" spans="1:7" x14ac:dyDescent="0.25">
      <c r="A6315" t="s">
        <v>7</v>
      </c>
      <c r="B6315" s="2">
        <v>45490.554386574076</v>
      </c>
      <c r="C6315" t="s">
        <v>59</v>
      </c>
      <c r="D6315" s="1" t="s">
        <v>7672</v>
      </c>
      <c r="E6315" s="1" t="s">
        <v>7673</v>
      </c>
      <c r="F6315" t="s">
        <v>18309</v>
      </c>
      <c r="G6315">
        <v>1403</v>
      </c>
    </row>
    <row r="6316" spans="1:7" x14ac:dyDescent="0.25">
      <c r="A6316" t="s">
        <v>7</v>
      </c>
      <c r="B6316" s="2">
        <v>45490.555763888886</v>
      </c>
      <c r="C6316" t="s">
        <v>101</v>
      </c>
      <c r="D6316" s="1" t="s">
        <v>7674</v>
      </c>
      <c r="E6316" s="1" t="s">
        <v>7675</v>
      </c>
      <c r="F6316" t="s">
        <v>18310</v>
      </c>
      <c r="G6316">
        <v>1428</v>
      </c>
    </row>
    <row r="6317" spans="1:7" x14ac:dyDescent="0.25">
      <c r="A6317" t="s">
        <v>7</v>
      </c>
      <c r="B6317" s="2">
        <v>45490.557164351849</v>
      </c>
      <c r="C6317" t="s">
        <v>80</v>
      </c>
      <c r="D6317" s="1" t="s">
        <v>7676</v>
      </c>
      <c r="E6317" s="1" t="s">
        <v>7677</v>
      </c>
      <c r="F6317" t="s">
        <v>18311</v>
      </c>
      <c r="G6317">
        <v>1403</v>
      </c>
    </row>
    <row r="6318" spans="1:7" x14ac:dyDescent="0.25">
      <c r="A6318" t="s">
        <v>7</v>
      </c>
      <c r="B6318" s="2">
        <v>45490.558553240742</v>
      </c>
      <c r="C6318" t="s">
        <v>185</v>
      </c>
      <c r="D6318" s="1" t="s">
        <v>7678</v>
      </c>
      <c r="E6318" s="1" t="s">
        <v>7679</v>
      </c>
      <c r="F6318" t="s">
        <v>18312</v>
      </c>
      <c r="G6318">
        <v>1344</v>
      </c>
    </row>
    <row r="6319" spans="1:7" x14ac:dyDescent="0.25">
      <c r="A6319" t="s">
        <v>7</v>
      </c>
      <c r="B6319" s="2">
        <v>45490.559942129628</v>
      </c>
      <c r="C6319" t="s">
        <v>37</v>
      </c>
      <c r="D6319" s="1" t="s">
        <v>7680</v>
      </c>
      <c r="E6319" s="1" t="s">
        <v>7681</v>
      </c>
      <c r="F6319" t="s">
        <v>18313</v>
      </c>
      <c r="G6319">
        <v>1396</v>
      </c>
    </row>
    <row r="6320" spans="1:7" x14ac:dyDescent="0.25">
      <c r="A6320" t="s">
        <v>7</v>
      </c>
      <c r="B6320" s="2">
        <v>45490.561331018522</v>
      </c>
      <c r="C6320" t="s">
        <v>109</v>
      </c>
      <c r="D6320" s="1" t="s">
        <v>7682</v>
      </c>
      <c r="E6320" s="1" t="s">
        <v>7683</v>
      </c>
      <c r="F6320" t="s">
        <v>18314</v>
      </c>
      <c r="G6320">
        <v>1281</v>
      </c>
    </row>
    <row r="6321" spans="1:7" x14ac:dyDescent="0.25">
      <c r="A6321" t="s">
        <v>7</v>
      </c>
      <c r="B6321" s="2">
        <v>45490.563726851855</v>
      </c>
      <c r="C6321" t="s">
        <v>43</v>
      </c>
      <c r="D6321" s="1" t="s">
        <v>7684</v>
      </c>
      <c r="E6321" s="1" t="s">
        <v>7685</v>
      </c>
      <c r="F6321" t="s">
        <v>18315</v>
      </c>
      <c r="G6321">
        <v>1290</v>
      </c>
    </row>
    <row r="6322" spans="1:7" x14ac:dyDescent="0.25">
      <c r="A6322" t="s">
        <v>7</v>
      </c>
      <c r="B6322" s="2">
        <v>45490.565115740741</v>
      </c>
      <c r="C6322" t="s">
        <v>953</v>
      </c>
      <c r="D6322" s="1" t="s">
        <v>7686</v>
      </c>
      <c r="E6322" s="1" t="s">
        <v>7687</v>
      </c>
      <c r="F6322" t="s">
        <v>18316</v>
      </c>
      <c r="G6322">
        <v>1328</v>
      </c>
    </row>
    <row r="6323" spans="1:7" x14ac:dyDescent="0.25">
      <c r="A6323" t="s">
        <v>7</v>
      </c>
      <c r="B6323" s="2">
        <v>45490.566516203704</v>
      </c>
      <c r="C6323" t="s">
        <v>175</v>
      </c>
      <c r="D6323" s="1" t="s">
        <v>7688</v>
      </c>
      <c r="E6323" s="1" t="s">
        <v>7689</v>
      </c>
      <c r="F6323" t="s">
        <v>18317</v>
      </c>
      <c r="G6323">
        <v>1608</v>
      </c>
    </row>
    <row r="6324" spans="1:7" x14ac:dyDescent="0.25">
      <c r="A6324" t="s">
        <v>7</v>
      </c>
      <c r="B6324" s="2">
        <v>45490.567893518521</v>
      </c>
      <c r="C6324" t="s">
        <v>112</v>
      </c>
      <c r="D6324" s="1" t="s">
        <v>7690</v>
      </c>
      <c r="E6324" s="1" t="s">
        <v>7691</v>
      </c>
      <c r="F6324" t="s">
        <v>18318</v>
      </c>
      <c r="G6324">
        <v>1227</v>
      </c>
    </row>
    <row r="6325" spans="1:7" x14ac:dyDescent="0.25">
      <c r="A6325" t="s">
        <v>7</v>
      </c>
      <c r="B6325" s="2">
        <v>45490.569282407407</v>
      </c>
      <c r="C6325" t="s">
        <v>175</v>
      </c>
      <c r="D6325" s="1" t="s">
        <v>7692</v>
      </c>
      <c r="E6325" s="1" t="s">
        <v>7693</v>
      </c>
      <c r="F6325" t="s">
        <v>18319</v>
      </c>
      <c r="G6325">
        <v>1564</v>
      </c>
    </row>
    <row r="6326" spans="1:7" x14ac:dyDescent="0.25">
      <c r="A6326" t="s">
        <v>7</v>
      </c>
      <c r="B6326" s="2">
        <v>45490.570104166669</v>
      </c>
      <c r="C6326" t="s">
        <v>395</v>
      </c>
      <c r="D6326" s="1" t="s">
        <v>7694</v>
      </c>
      <c r="E6326" s="1" t="s">
        <v>7695</v>
      </c>
      <c r="F6326" t="s">
        <v>18320</v>
      </c>
      <c r="G6326">
        <v>1013</v>
      </c>
    </row>
    <row r="6327" spans="1:7" x14ac:dyDescent="0.25">
      <c r="A6327" t="s">
        <v>7</v>
      </c>
      <c r="B6327" s="2">
        <v>45490.571481481478</v>
      </c>
      <c r="C6327" t="s">
        <v>333</v>
      </c>
      <c r="D6327" s="1" t="s">
        <v>7696</v>
      </c>
      <c r="E6327" s="1" t="s">
        <v>7697</v>
      </c>
      <c r="F6327" t="s">
        <v>18321</v>
      </c>
      <c r="G6327">
        <v>1535</v>
      </c>
    </row>
    <row r="6328" spans="1:7" x14ac:dyDescent="0.25">
      <c r="A6328" t="s">
        <v>7</v>
      </c>
      <c r="B6328" s="2">
        <v>45490.572870370372</v>
      </c>
      <c r="C6328" t="s">
        <v>597</v>
      </c>
      <c r="D6328" s="1" t="s">
        <v>7698</v>
      </c>
      <c r="E6328" s="1" t="s">
        <v>7699</v>
      </c>
      <c r="F6328" t="s">
        <v>18322</v>
      </c>
      <c r="G6328">
        <v>1434</v>
      </c>
    </row>
    <row r="6329" spans="1:7" x14ac:dyDescent="0.25">
      <c r="A6329" t="s">
        <v>7</v>
      </c>
      <c r="B6329" s="2">
        <v>45490.574270833335</v>
      </c>
      <c r="C6329" t="s">
        <v>288</v>
      </c>
      <c r="D6329" s="1" t="s">
        <v>7700</v>
      </c>
      <c r="E6329" s="1" t="s">
        <v>7701</v>
      </c>
      <c r="F6329" t="s">
        <v>18323</v>
      </c>
      <c r="G6329">
        <v>1409</v>
      </c>
    </row>
    <row r="6330" spans="1:7" x14ac:dyDescent="0.25">
      <c r="A6330" t="s">
        <v>7</v>
      </c>
      <c r="B6330" s="2">
        <v>45490.575185185182</v>
      </c>
      <c r="C6330" t="s">
        <v>3422</v>
      </c>
      <c r="D6330" s="1" t="s">
        <v>7702</v>
      </c>
      <c r="E6330" s="1" t="s">
        <v>7703</v>
      </c>
      <c r="F6330" t="s">
        <v>18324</v>
      </c>
    </row>
    <row r="6331" spans="1:7" x14ac:dyDescent="0.25">
      <c r="A6331" t="s">
        <v>7</v>
      </c>
      <c r="B6331" s="2">
        <v>45490.575648148151</v>
      </c>
      <c r="C6331" t="s">
        <v>62</v>
      </c>
      <c r="D6331" s="1" t="s">
        <v>7704</v>
      </c>
      <c r="E6331" s="1" t="s">
        <v>726</v>
      </c>
      <c r="F6331" t="s">
        <v>18325</v>
      </c>
      <c r="G6331">
        <v>1436</v>
      </c>
    </row>
    <row r="6332" spans="1:7" x14ac:dyDescent="0.25">
      <c r="A6332" t="s">
        <v>7</v>
      </c>
      <c r="B6332" s="2">
        <v>45490.577037037037</v>
      </c>
      <c r="C6332" t="s">
        <v>265</v>
      </c>
      <c r="D6332" s="1" t="s">
        <v>7705</v>
      </c>
      <c r="E6332" s="1" t="s">
        <v>7706</v>
      </c>
      <c r="F6332" t="s">
        <v>18326</v>
      </c>
      <c r="G6332">
        <v>1804</v>
      </c>
    </row>
    <row r="6333" spans="1:7" x14ac:dyDescent="0.25">
      <c r="A6333" t="s">
        <v>7</v>
      </c>
      <c r="B6333" s="2">
        <v>45490.578425925924</v>
      </c>
      <c r="C6333" t="s">
        <v>106</v>
      </c>
      <c r="D6333" s="1" t="s">
        <v>7707</v>
      </c>
      <c r="E6333" s="1" t="s">
        <v>7708</v>
      </c>
      <c r="F6333" t="s">
        <v>18327</v>
      </c>
      <c r="G6333">
        <v>1219</v>
      </c>
    </row>
    <row r="6334" spans="1:7" x14ac:dyDescent="0.25">
      <c r="A6334" t="s">
        <v>7</v>
      </c>
      <c r="B6334" s="2">
        <v>45490.579814814817</v>
      </c>
      <c r="C6334" t="s">
        <v>19</v>
      </c>
      <c r="D6334" s="1" t="s">
        <v>3314</v>
      </c>
      <c r="E6334" s="1" t="s">
        <v>7709</v>
      </c>
      <c r="F6334" t="s">
        <v>18328</v>
      </c>
      <c r="G6334">
        <v>603</v>
      </c>
    </row>
    <row r="6335" spans="1:7" x14ac:dyDescent="0.25">
      <c r="A6335" t="s">
        <v>7</v>
      </c>
      <c r="B6335" s="2">
        <v>45490.581203703703</v>
      </c>
      <c r="C6335" t="s">
        <v>19</v>
      </c>
      <c r="D6335" s="1" t="s">
        <v>7710</v>
      </c>
      <c r="E6335" s="1" t="s">
        <v>7711</v>
      </c>
      <c r="F6335" t="s">
        <v>18329</v>
      </c>
      <c r="G6335">
        <v>611</v>
      </c>
    </row>
    <row r="6336" spans="1:7" x14ac:dyDescent="0.25">
      <c r="A6336" t="s">
        <v>7</v>
      </c>
      <c r="B6336" s="2">
        <v>45490.582592592589</v>
      </c>
      <c r="C6336" t="s">
        <v>19</v>
      </c>
      <c r="D6336" s="1" t="s">
        <v>3314</v>
      </c>
      <c r="E6336" s="1" t="s">
        <v>7711</v>
      </c>
      <c r="F6336" t="s">
        <v>18330</v>
      </c>
      <c r="G6336">
        <v>614</v>
      </c>
    </row>
    <row r="6337" spans="1:7" x14ac:dyDescent="0.25">
      <c r="A6337" t="s">
        <v>7</v>
      </c>
      <c r="B6337" s="2">
        <v>45490.583310185182</v>
      </c>
      <c r="C6337" t="s">
        <v>19</v>
      </c>
      <c r="D6337" s="1" t="s">
        <v>3314</v>
      </c>
      <c r="E6337" s="1" t="s">
        <v>7712</v>
      </c>
      <c r="F6337" t="s">
        <v>18331</v>
      </c>
      <c r="G6337">
        <v>611</v>
      </c>
    </row>
    <row r="6338" spans="1:7" x14ac:dyDescent="0.25">
      <c r="A6338" t="s">
        <v>7</v>
      </c>
      <c r="B6338" s="2">
        <v>45490.583981481483</v>
      </c>
      <c r="C6338" t="s">
        <v>651</v>
      </c>
      <c r="D6338" s="1" t="s">
        <v>3314</v>
      </c>
      <c r="E6338" s="1" t="s">
        <v>7712</v>
      </c>
      <c r="F6338" t="s">
        <v>18331</v>
      </c>
      <c r="G6338">
        <v>734</v>
      </c>
    </row>
    <row r="6339" spans="1:7" x14ac:dyDescent="0.25">
      <c r="A6339" t="s">
        <v>7</v>
      </c>
      <c r="B6339" s="2">
        <v>45490.585370370369</v>
      </c>
      <c r="C6339" t="s">
        <v>216</v>
      </c>
      <c r="D6339" s="1" t="s">
        <v>7713</v>
      </c>
      <c r="E6339" s="1" t="s">
        <v>7714</v>
      </c>
      <c r="F6339" t="s">
        <v>18332</v>
      </c>
      <c r="G6339">
        <v>1508</v>
      </c>
    </row>
    <row r="6340" spans="1:7" x14ac:dyDescent="0.25">
      <c r="A6340" t="s">
        <v>7</v>
      </c>
      <c r="B6340" s="2">
        <v>45490.586759259262</v>
      </c>
      <c r="C6340" t="s">
        <v>241</v>
      </c>
      <c r="D6340" s="1" t="s">
        <v>7715</v>
      </c>
      <c r="E6340" s="1" t="s">
        <v>7716</v>
      </c>
      <c r="F6340" t="s">
        <v>18333</v>
      </c>
      <c r="G6340">
        <v>1251</v>
      </c>
    </row>
    <row r="6341" spans="1:7" x14ac:dyDescent="0.25">
      <c r="A6341" t="s">
        <v>7</v>
      </c>
      <c r="B6341" s="2">
        <v>45490.588148148148</v>
      </c>
      <c r="C6341" t="s">
        <v>67</v>
      </c>
      <c r="D6341" s="1" t="s">
        <v>7717</v>
      </c>
      <c r="E6341" s="1" t="s">
        <v>7718</v>
      </c>
      <c r="F6341" t="s">
        <v>18334</v>
      </c>
      <c r="G6341">
        <v>1470</v>
      </c>
    </row>
    <row r="6342" spans="1:7" x14ac:dyDescent="0.25">
      <c r="A6342" t="s">
        <v>7</v>
      </c>
      <c r="B6342" s="2">
        <v>45490.589537037034</v>
      </c>
      <c r="C6342" t="s">
        <v>401</v>
      </c>
      <c r="D6342" s="1" t="s">
        <v>7719</v>
      </c>
      <c r="E6342" s="1" t="s">
        <v>7720</v>
      </c>
      <c r="F6342" t="s">
        <v>18335</v>
      </c>
      <c r="G6342">
        <v>1475</v>
      </c>
    </row>
    <row r="6343" spans="1:7" x14ac:dyDescent="0.25">
      <c r="A6343" t="s">
        <v>7</v>
      </c>
      <c r="B6343" s="2">
        <v>45490.590925925928</v>
      </c>
      <c r="C6343" t="s">
        <v>106</v>
      </c>
      <c r="D6343" s="1" t="s">
        <v>7721</v>
      </c>
      <c r="E6343" s="1" t="s">
        <v>7722</v>
      </c>
      <c r="F6343" t="s">
        <v>18336</v>
      </c>
      <c r="G6343">
        <v>1473</v>
      </c>
    </row>
    <row r="6344" spans="1:7" x14ac:dyDescent="0.25">
      <c r="A6344" t="s">
        <v>7</v>
      </c>
      <c r="B6344" s="2">
        <v>45490.592314814814</v>
      </c>
      <c r="C6344" t="s">
        <v>106</v>
      </c>
      <c r="D6344" s="1" t="s">
        <v>7723</v>
      </c>
      <c r="E6344" s="1" t="s">
        <v>7724</v>
      </c>
      <c r="F6344" t="s">
        <v>18337</v>
      </c>
      <c r="G6344">
        <v>1425</v>
      </c>
    </row>
    <row r="6345" spans="1:7" x14ac:dyDescent="0.25">
      <c r="A6345" t="s">
        <v>7</v>
      </c>
      <c r="B6345" s="2">
        <v>45490.5937037037</v>
      </c>
      <c r="C6345" t="s">
        <v>329</v>
      </c>
      <c r="D6345" s="1" t="s">
        <v>7725</v>
      </c>
      <c r="E6345" s="1" t="s">
        <v>7726</v>
      </c>
      <c r="F6345" t="s">
        <v>18338</v>
      </c>
      <c r="G6345">
        <v>1499</v>
      </c>
    </row>
    <row r="6346" spans="1:7" x14ac:dyDescent="0.25">
      <c r="A6346" t="s">
        <v>7</v>
      </c>
      <c r="B6346" s="2">
        <v>45490.595092592594</v>
      </c>
      <c r="C6346" t="s">
        <v>288</v>
      </c>
      <c r="D6346" s="1" t="s">
        <v>7727</v>
      </c>
      <c r="E6346" s="1" t="s">
        <v>7728</v>
      </c>
      <c r="F6346" t="s">
        <v>18339</v>
      </c>
      <c r="G6346">
        <v>1387</v>
      </c>
    </row>
    <row r="6347" spans="1:7" x14ac:dyDescent="0.25">
      <c r="A6347" t="s">
        <v>7</v>
      </c>
      <c r="B6347" s="2">
        <v>45490.59648148148</v>
      </c>
      <c r="C6347" t="s">
        <v>648</v>
      </c>
      <c r="D6347" s="1" t="s">
        <v>7729</v>
      </c>
      <c r="E6347" s="1" t="s">
        <v>7730</v>
      </c>
      <c r="F6347" t="s">
        <v>18340</v>
      </c>
      <c r="G6347">
        <v>1257</v>
      </c>
    </row>
    <row r="6348" spans="1:7" x14ac:dyDescent="0.25">
      <c r="A6348" t="s">
        <v>7</v>
      </c>
      <c r="B6348" s="2">
        <v>45490.597870370373</v>
      </c>
      <c r="C6348" t="s">
        <v>323</v>
      </c>
      <c r="D6348" s="1" t="s">
        <v>7731</v>
      </c>
      <c r="E6348" s="1" t="s">
        <v>7732</v>
      </c>
      <c r="F6348" t="s">
        <v>18341</v>
      </c>
      <c r="G6348">
        <v>1322</v>
      </c>
    </row>
    <row r="6349" spans="1:7" x14ac:dyDescent="0.25">
      <c r="A6349" t="s">
        <v>7</v>
      </c>
      <c r="B6349" s="2">
        <v>45490.599259259259</v>
      </c>
      <c r="C6349" t="s">
        <v>106</v>
      </c>
      <c r="D6349" s="1" t="s">
        <v>7733</v>
      </c>
      <c r="E6349" s="1" t="s">
        <v>7734</v>
      </c>
      <c r="F6349" t="s">
        <v>18342</v>
      </c>
      <c r="G6349">
        <v>1441</v>
      </c>
    </row>
    <row r="6350" spans="1:7" x14ac:dyDescent="0.25">
      <c r="A6350" t="s">
        <v>7</v>
      </c>
      <c r="B6350" s="2">
        <v>45490.600648148145</v>
      </c>
      <c r="C6350" t="s">
        <v>288</v>
      </c>
      <c r="D6350" s="1" t="s">
        <v>7735</v>
      </c>
      <c r="E6350" s="1" t="s">
        <v>7736</v>
      </c>
      <c r="F6350" t="s">
        <v>18343</v>
      </c>
      <c r="G6350">
        <v>1388</v>
      </c>
    </row>
    <row r="6351" spans="1:7" x14ac:dyDescent="0.25">
      <c r="A6351" t="s">
        <v>7</v>
      </c>
      <c r="B6351" s="2">
        <v>45490.602037037039</v>
      </c>
      <c r="C6351" t="s">
        <v>326</v>
      </c>
      <c r="D6351" s="1" t="s">
        <v>7737</v>
      </c>
      <c r="E6351" s="1" t="s">
        <v>7738</v>
      </c>
      <c r="F6351" t="s">
        <v>18344</v>
      </c>
      <c r="G6351">
        <v>1304</v>
      </c>
    </row>
    <row r="6352" spans="1:7" x14ac:dyDescent="0.25">
      <c r="A6352" t="s">
        <v>7</v>
      </c>
      <c r="B6352" s="2">
        <v>45490.603333333333</v>
      </c>
      <c r="C6352" t="s">
        <v>631</v>
      </c>
      <c r="D6352" s="1" t="s">
        <v>7739</v>
      </c>
      <c r="E6352" s="1" t="s">
        <v>7740</v>
      </c>
      <c r="F6352" t="s">
        <v>18345</v>
      </c>
      <c r="G6352">
        <v>923</v>
      </c>
    </row>
    <row r="6353" spans="1:7" x14ac:dyDescent="0.25">
      <c r="A6353" t="s">
        <v>7</v>
      </c>
      <c r="B6353" s="2">
        <v>45490.603402777779</v>
      </c>
      <c r="C6353" t="s">
        <v>867</v>
      </c>
      <c r="D6353" s="1" t="s">
        <v>7741</v>
      </c>
      <c r="E6353" s="1" t="s">
        <v>7742</v>
      </c>
      <c r="F6353" t="s">
        <v>18346</v>
      </c>
      <c r="G6353">
        <v>1143</v>
      </c>
    </row>
    <row r="6354" spans="1:7" x14ac:dyDescent="0.25">
      <c r="A6354" t="s">
        <v>7</v>
      </c>
      <c r="B6354" s="2">
        <v>45490.604317129626</v>
      </c>
      <c r="C6354" t="s">
        <v>874</v>
      </c>
      <c r="D6354" s="1" t="s">
        <v>7743</v>
      </c>
      <c r="E6354" s="1" t="s">
        <v>7744</v>
      </c>
      <c r="F6354" t="s">
        <v>18347</v>
      </c>
      <c r="G6354">
        <v>1142</v>
      </c>
    </row>
    <row r="6355" spans="1:7" x14ac:dyDescent="0.25">
      <c r="A6355" t="s">
        <v>7</v>
      </c>
      <c r="B6355" s="2">
        <v>45490.604386574072</v>
      </c>
      <c r="C6355" t="s">
        <v>1308</v>
      </c>
      <c r="D6355" s="1" t="s">
        <v>7745</v>
      </c>
      <c r="E6355" s="1" t="s">
        <v>7746</v>
      </c>
      <c r="F6355" t="s">
        <v>18348</v>
      </c>
      <c r="G6355">
        <v>1072</v>
      </c>
    </row>
    <row r="6356" spans="1:7" x14ac:dyDescent="0.25">
      <c r="A6356" t="s">
        <v>7</v>
      </c>
      <c r="B6356" s="2">
        <v>45490.605763888889</v>
      </c>
      <c r="C6356" t="s">
        <v>609</v>
      </c>
      <c r="D6356" s="1" t="s">
        <v>7747</v>
      </c>
      <c r="E6356" s="1" t="s">
        <v>7748</v>
      </c>
      <c r="F6356" t="s">
        <v>18349</v>
      </c>
      <c r="G6356">
        <v>1545</v>
      </c>
    </row>
    <row r="6357" spans="1:7" x14ac:dyDescent="0.25">
      <c r="A6357" t="s">
        <v>7</v>
      </c>
      <c r="B6357" s="2">
        <v>45490.607152777775</v>
      </c>
      <c r="C6357" t="s">
        <v>106</v>
      </c>
      <c r="D6357" s="1" t="s">
        <v>7749</v>
      </c>
      <c r="E6357" s="1" t="s">
        <v>7750</v>
      </c>
      <c r="F6357" t="s">
        <v>18350</v>
      </c>
      <c r="G6357">
        <v>1243</v>
      </c>
    </row>
    <row r="6358" spans="1:7" x14ac:dyDescent="0.25">
      <c r="A6358" t="s">
        <v>7</v>
      </c>
      <c r="B6358" s="2">
        <v>45490.608541666668</v>
      </c>
      <c r="C6358" t="s">
        <v>51</v>
      </c>
      <c r="D6358" s="1" t="s">
        <v>7751</v>
      </c>
      <c r="E6358" s="1" t="s">
        <v>7752</v>
      </c>
      <c r="F6358" t="s">
        <v>18351</v>
      </c>
      <c r="G6358">
        <v>1360</v>
      </c>
    </row>
    <row r="6359" spans="1:7" x14ac:dyDescent="0.25">
      <c r="A6359" t="s">
        <v>7</v>
      </c>
      <c r="B6359" s="2">
        <v>45490.609930555554</v>
      </c>
      <c r="C6359" t="s">
        <v>112</v>
      </c>
      <c r="D6359" s="1" t="s">
        <v>7753</v>
      </c>
      <c r="E6359" s="1" t="s">
        <v>7754</v>
      </c>
      <c r="F6359" t="s">
        <v>18352</v>
      </c>
      <c r="G6359">
        <v>1266</v>
      </c>
    </row>
    <row r="6360" spans="1:7" x14ac:dyDescent="0.25">
      <c r="A6360" t="s">
        <v>7</v>
      </c>
      <c r="B6360" s="2">
        <v>45490.611319444448</v>
      </c>
      <c r="C6360" t="s">
        <v>265</v>
      </c>
      <c r="D6360" s="1" t="s">
        <v>7755</v>
      </c>
      <c r="E6360" s="1" t="s">
        <v>7756</v>
      </c>
      <c r="F6360" t="s">
        <v>18353</v>
      </c>
      <c r="G6360">
        <v>1542</v>
      </c>
    </row>
    <row r="6361" spans="1:7" x14ac:dyDescent="0.25">
      <c r="A6361" t="s">
        <v>7</v>
      </c>
      <c r="B6361" s="2">
        <v>45490.612708333334</v>
      </c>
      <c r="C6361" t="s">
        <v>115</v>
      </c>
      <c r="D6361" s="1" t="s">
        <v>7757</v>
      </c>
      <c r="E6361" s="1" t="s">
        <v>7758</v>
      </c>
      <c r="F6361" t="s">
        <v>18354</v>
      </c>
      <c r="G6361">
        <v>1385</v>
      </c>
    </row>
    <row r="6362" spans="1:7" x14ac:dyDescent="0.25">
      <c r="A6362" t="s">
        <v>7</v>
      </c>
      <c r="B6362" s="2">
        <v>45490.61409722222</v>
      </c>
      <c r="C6362" t="s">
        <v>185</v>
      </c>
      <c r="D6362" s="1" t="s">
        <v>7759</v>
      </c>
      <c r="E6362" s="1" t="s">
        <v>7760</v>
      </c>
      <c r="F6362" t="s">
        <v>18355</v>
      </c>
      <c r="G6362">
        <v>1349</v>
      </c>
    </row>
    <row r="6363" spans="1:7" x14ac:dyDescent="0.25">
      <c r="A6363" t="s">
        <v>7</v>
      </c>
      <c r="B6363" s="2">
        <v>45490.615486111114</v>
      </c>
      <c r="C6363" t="s">
        <v>59</v>
      </c>
      <c r="D6363" s="1" t="s">
        <v>7761</v>
      </c>
      <c r="E6363" s="1" t="s">
        <v>7762</v>
      </c>
      <c r="F6363" t="s">
        <v>18356</v>
      </c>
      <c r="G6363">
        <v>1407</v>
      </c>
    </row>
    <row r="6364" spans="1:7" x14ac:dyDescent="0.25">
      <c r="A6364" t="s">
        <v>7</v>
      </c>
      <c r="B6364" s="2">
        <v>45490.616875</v>
      </c>
      <c r="C6364" t="s">
        <v>175</v>
      </c>
      <c r="D6364" s="1" t="s">
        <v>2562</v>
      </c>
      <c r="E6364" s="1" t="s">
        <v>7763</v>
      </c>
      <c r="F6364" t="s">
        <v>18357</v>
      </c>
      <c r="G6364">
        <v>1357</v>
      </c>
    </row>
    <row r="6365" spans="1:7" x14ac:dyDescent="0.25">
      <c r="A6365" t="s">
        <v>7</v>
      </c>
      <c r="B6365" s="2">
        <v>45490.618263888886</v>
      </c>
      <c r="C6365" t="s">
        <v>323</v>
      </c>
      <c r="D6365" s="1" t="s">
        <v>7764</v>
      </c>
      <c r="E6365" s="1" t="s">
        <v>7765</v>
      </c>
      <c r="F6365" t="s">
        <v>18358</v>
      </c>
      <c r="G6365">
        <v>1130</v>
      </c>
    </row>
    <row r="6366" spans="1:7" x14ac:dyDescent="0.25">
      <c r="A6366" t="s">
        <v>7</v>
      </c>
      <c r="B6366" s="2">
        <v>45490.618472222224</v>
      </c>
      <c r="C6366" t="s">
        <v>600</v>
      </c>
      <c r="D6366" s="1" t="s">
        <v>7766</v>
      </c>
      <c r="E6366" s="1" t="s">
        <v>7767</v>
      </c>
      <c r="F6366" t="s">
        <v>18359</v>
      </c>
      <c r="G6366">
        <v>1077</v>
      </c>
    </row>
    <row r="6367" spans="1:7" x14ac:dyDescent="0.25">
      <c r="A6367" t="s">
        <v>7</v>
      </c>
      <c r="B6367" s="2">
        <v>45490.61859953704</v>
      </c>
      <c r="C6367" t="s">
        <v>43</v>
      </c>
      <c r="D6367" s="1" t="s">
        <v>7768</v>
      </c>
      <c r="E6367" s="1" t="s">
        <v>7769</v>
      </c>
      <c r="F6367" t="s">
        <v>18360</v>
      </c>
      <c r="G6367">
        <v>1296</v>
      </c>
    </row>
    <row r="6368" spans="1:7" x14ac:dyDescent="0.25">
      <c r="A6368" t="s">
        <v>7</v>
      </c>
      <c r="B6368" s="2">
        <v>45490.61996527778</v>
      </c>
      <c r="C6368" t="s">
        <v>219</v>
      </c>
      <c r="D6368" s="1" t="s">
        <v>7770</v>
      </c>
      <c r="E6368" s="1" t="s">
        <v>7771</v>
      </c>
      <c r="F6368" t="s">
        <v>18361</v>
      </c>
      <c r="G6368">
        <v>1468</v>
      </c>
    </row>
    <row r="6369" spans="1:7" x14ac:dyDescent="0.25">
      <c r="A6369" t="s">
        <v>7</v>
      </c>
      <c r="B6369" s="2">
        <v>45490.620983796296</v>
      </c>
      <c r="C6369" t="s">
        <v>600</v>
      </c>
      <c r="D6369" s="1" t="s">
        <v>7772</v>
      </c>
      <c r="E6369" s="1" t="s">
        <v>7773</v>
      </c>
      <c r="F6369" t="s">
        <v>18362</v>
      </c>
      <c r="G6369">
        <v>1585</v>
      </c>
    </row>
    <row r="6370" spans="1:7" x14ac:dyDescent="0.25">
      <c r="A6370" t="s">
        <v>7</v>
      </c>
      <c r="B6370" s="2">
        <v>45490.622361111113</v>
      </c>
      <c r="C6370" t="s">
        <v>265</v>
      </c>
      <c r="D6370" s="1" t="s">
        <v>7774</v>
      </c>
      <c r="E6370" s="1" t="s">
        <v>7775</v>
      </c>
      <c r="F6370" t="s">
        <v>18363</v>
      </c>
      <c r="G6370">
        <v>1323</v>
      </c>
    </row>
    <row r="6371" spans="1:7" x14ac:dyDescent="0.25">
      <c r="A6371" t="s">
        <v>7</v>
      </c>
      <c r="B6371" s="2">
        <v>45490.623078703706</v>
      </c>
      <c r="C6371" t="s">
        <v>594</v>
      </c>
      <c r="D6371" s="1" t="s">
        <v>7776</v>
      </c>
      <c r="E6371" s="1" t="s">
        <v>7777</v>
      </c>
      <c r="F6371" t="s">
        <v>18364</v>
      </c>
      <c r="G6371">
        <v>1508</v>
      </c>
    </row>
    <row r="6372" spans="1:7" x14ac:dyDescent="0.25">
      <c r="A6372" t="s">
        <v>7</v>
      </c>
      <c r="B6372" s="2">
        <v>45490.624456018515</v>
      </c>
      <c r="C6372" t="s">
        <v>631</v>
      </c>
      <c r="D6372" s="1" t="s">
        <v>7778</v>
      </c>
      <c r="E6372" s="1" t="s">
        <v>7779</v>
      </c>
      <c r="F6372" t="s">
        <v>18365</v>
      </c>
      <c r="G6372">
        <v>758</v>
      </c>
    </row>
    <row r="6373" spans="1:7" x14ac:dyDescent="0.25">
      <c r="A6373" t="s">
        <v>7</v>
      </c>
      <c r="B6373" s="2">
        <v>45490.625856481478</v>
      </c>
      <c r="C6373" t="s">
        <v>175</v>
      </c>
      <c r="D6373" s="1" t="s">
        <v>7780</v>
      </c>
      <c r="E6373" s="1" t="s">
        <v>7781</v>
      </c>
      <c r="F6373" t="s">
        <v>18366</v>
      </c>
      <c r="G6373">
        <v>1337</v>
      </c>
    </row>
    <row r="6374" spans="1:7" x14ac:dyDescent="0.25">
      <c r="A6374" t="s">
        <v>7</v>
      </c>
      <c r="B6374" s="2">
        <v>45490.627233796295</v>
      </c>
      <c r="C6374" t="s">
        <v>126</v>
      </c>
      <c r="D6374" s="1" t="s">
        <v>7782</v>
      </c>
      <c r="E6374" s="1" t="s">
        <v>7783</v>
      </c>
      <c r="F6374" t="s">
        <v>18367</v>
      </c>
      <c r="G6374">
        <v>1231</v>
      </c>
    </row>
    <row r="6375" spans="1:7" x14ac:dyDescent="0.25">
      <c r="A6375" t="s">
        <v>7</v>
      </c>
      <c r="B6375" s="2">
        <v>45490.628622685188</v>
      </c>
      <c r="C6375" t="s">
        <v>395</v>
      </c>
      <c r="D6375" s="1" t="s">
        <v>7784</v>
      </c>
      <c r="E6375" s="1" t="s">
        <v>7785</v>
      </c>
      <c r="F6375" t="s">
        <v>18368</v>
      </c>
      <c r="G6375">
        <v>1444</v>
      </c>
    </row>
    <row r="6376" spans="1:7" x14ac:dyDescent="0.25">
      <c r="A6376" t="s">
        <v>7</v>
      </c>
      <c r="B6376" s="2">
        <v>45490.630011574074</v>
      </c>
      <c r="C6376" t="s">
        <v>109</v>
      </c>
      <c r="D6376" s="1" t="s">
        <v>7786</v>
      </c>
      <c r="E6376" s="1" t="s">
        <v>7787</v>
      </c>
      <c r="F6376" t="s">
        <v>18369</v>
      </c>
      <c r="G6376">
        <v>1281</v>
      </c>
    </row>
    <row r="6377" spans="1:7" x14ac:dyDescent="0.25">
      <c r="A6377" t="s">
        <v>7</v>
      </c>
      <c r="B6377" s="2">
        <v>45490.63140046296</v>
      </c>
      <c r="C6377" t="s">
        <v>59</v>
      </c>
      <c r="D6377" s="1" t="s">
        <v>7788</v>
      </c>
      <c r="E6377" s="1" t="s">
        <v>7789</v>
      </c>
      <c r="F6377" t="s">
        <v>18370</v>
      </c>
      <c r="G6377">
        <v>1402</v>
      </c>
    </row>
    <row r="6378" spans="1:7" x14ac:dyDescent="0.25">
      <c r="A6378" t="s">
        <v>7</v>
      </c>
      <c r="B6378" s="2">
        <v>45490.632789351854</v>
      </c>
      <c r="C6378" t="s">
        <v>265</v>
      </c>
      <c r="D6378" s="1" t="s">
        <v>7790</v>
      </c>
      <c r="E6378" s="1" t="s">
        <v>7791</v>
      </c>
      <c r="F6378" t="s">
        <v>18371</v>
      </c>
      <c r="G6378">
        <v>1575</v>
      </c>
    </row>
    <row r="6379" spans="1:7" x14ac:dyDescent="0.25">
      <c r="A6379" t="s">
        <v>7</v>
      </c>
      <c r="B6379" s="2">
        <v>45490.63417824074</v>
      </c>
      <c r="C6379" t="s">
        <v>43</v>
      </c>
      <c r="D6379" s="1" t="s">
        <v>7792</v>
      </c>
      <c r="E6379" s="1" t="s">
        <v>7793</v>
      </c>
      <c r="F6379" t="s">
        <v>18372</v>
      </c>
      <c r="G6379">
        <v>1534</v>
      </c>
    </row>
    <row r="6380" spans="1:7" x14ac:dyDescent="0.25">
      <c r="A6380" t="s">
        <v>7</v>
      </c>
      <c r="B6380" s="2">
        <v>45490.635567129626</v>
      </c>
      <c r="C6380" t="s">
        <v>953</v>
      </c>
      <c r="D6380" s="1" t="s">
        <v>7794</v>
      </c>
      <c r="E6380" s="1" t="s">
        <v>7795</v>
      </c>
      <c r="F6380" t="s">
        <v>18373</v>
      </c>
      <c r="G6380">
        <v>1559</v>
      </c>
    </row>
    <row r="6381" spans="1:7" x14ac:dyDescent="0.25">
      <c r="A6381" t="s">
        <v>7</v>
      </c>
      <c r="B6381" s="2">
        <v>45490.636956018519</v>
      </c>
      <c r="C6381" t="s">
        <v>594</v>
      </c>
      <c r="D6381" s="1" t="s">
        <v>7796</v>
      </c>
      <c r="E6381" s="1" t="s">
        <v>7797</v>
      </c>
      <c r="F6381" t="s">
        <v>18374</v>
      </c>
      <c r="G6381">
        <v>1227</v>
      </c>
    </row>
    <row r="6382" spans="1:7" x14ac:dyDescent="0.25">
      <c r="A6382" t="s">
        <v>7</v>
      </c>
      <c r="B6382" s="2">
        <v>45490.637083333335</v>
      </c>
      <c r="C6382" t="s">
        <v>600</v>
      </c>
      <c r="D6382" s="1" t="s">
        <v>7798</v>
      </c>
      <c r="E6382" s="1" t="s">
        <v>7799</v>
      </c>
      <c r="F6382" t="s">
        <v>18375</v>
      </c>
      <c r="G6382">
        <v>1521</v>
      </c>
    </row>
    <row r="6383" spans="1:7" x14ac:dyDescent="0.25">
      <c r="A6383" t="s">
        <v>7</v>
      </c>
      <c r="B6383" s="2">
        <v>45490.637106481481</v>
      </c>
      <c r="C6383" t="s">
        <v>600</v>
      </c>
      <c r="D6383" s="1" t="s">
        <v>7800</v>
      </c>
      <c r="E6383" s="1" t="s">
        <v>7801</v>
      </c>
      <c r="F6383" t="s">
        <v>18376</v>
      </c>
      <c r="G6383">
        <v>1552</v>
      </c>
    </row>
    <row r="6384" spans="1:7" x14ac:dyDescent="0.25">
      <c r="A6384" t="s">
        <v>7</v>
      </c>
      <c r="B6384" s="2">
        <v>45490.638356481482</v>
      </c>
      <c r="C6384" t="s">
        <v>168</v>
      </c>
      <c r="D6384" s="1" t="s">
        <v>7802</v>
      </c>
      <c r="E6384" s="1" t="s">
        <v>7803</v>
      </c>
      <c r="F6384" t="s">
        <v>18377</v>
      </c>
      <c r="G6384">
        <v>1428</v>
      </c>
    </row>
    <row r="6385" spans="1:7" x14ac:dyDescent="0.25">
      <c r="A6385" t="s">
        <v>7</v>
      </c>
      <c r="B6385" s="2">
        <v>45490.639745370368</v>
      </c>
      <c r="C6385" t="s">
        <v>31</v>
      </c>
      <c r="D6385" s="1" t="s">
        <v>7804</v>
      </c>
      <c r="E6385" s="1" t="s">
        <v>7805</v>
      </c>
      <c r="F6385" t="s">
        <v>18378</v>
      </c>
      <c r="G6385">
        <v>1453</v>
      </c>
    </row>
    <row r="6386" spans="1:7" x14ac:dyDescent="0.25">
      <c r="A6386" t="s">
        <v>7</v>
      </c>
      <c r="B6386" s="2">
        <v>45490.641134259262</v>
      </c>
      <c r="C6386" t="s">
        <v>19</v>
      </c>
      <c r="D6386" s="1" t="s">
        <v>7806</v>
      </c>
      <c r="E6386" s="1" t="s">
        <v>7807</v>
      </c>
      <c r="F6386" t="s">
        <v>18379</v>
      </c>
      <c r="G6386">
        <v>565</v>
      </c>
    </row>
    <row r="6387" spans="1:7" x14ac:dyDescent="0.25">
      <c r="A6387" t="s">
        <v>7</v>
      </c>
      <c r="B6387" s="2">
        <v>45490.642430555556</v>
      </c>
      <c r="D6387" s="1" t="s">
        <v>7808</v>
      </c>
      <c r="E6387" s="1" t="s">
        <v>7809</v>
      </c>
      <c r="F6387" t="s">
        <v>18380</v>
      </c>
    </row>
    <row r="6388" spans="1:7" x14ac:dyDescent="0.25">
      <c r="A6388" t="s">
        <v>7</v>
      </c>
      <c r="B6388" s="2">
        <v>45490.642523148148</v>
      </c>
      <c r="C6388" t="s">
        <v>19</v>
      </c>
      <c r="D6388" s="1" t="s">
        <v>7806</v>
      </c>
      <c r="E6388" s="1" t="s">
        <v>7810</v>
      </c>
      <c r="F6388" t="s">
        <v>18381</v>
      </c>
      <c r="G6388">
        <v>0</v>
      </c>
    </row>
    <row r="6389" spans="1:7" x14ac:dyDescent="0.25">
      <c r="A6389" t="s">
        <v>7</v>
      </c>
      <c r="B6389" s="2">
        <v>45490.643576388888</v>
      </c>
      <c r="C6389" t="s">
        <v>19</v>
      </c>
      <c r="D6389" s="1" t="s">
        <v>7806</v>
      </c>
      <c r="E6389" s="1" t="s">
        <v>7810</v>
      </c>
      <c r="F6389" t="s">
        <v>18381</v>
      </c>
      <c r="G6389">
        <v>0</v>
      </c>
    </row>
    <row r="6390" spans="1:7" x14ac:dyDescent="0.25">
      <c r="A6390" t="s">
        <v>7</v>
      </c>
      <c r="B6390" s="2">
        <v>45490.643912037034</v>
      </c>
      <c r="C6390" t="s">
        <v>19</v>
      </c>
      <c r="D6390" s="1" t="s">
        <v>7806</v>
      </c>
      <c r="E6390" s="1" t="s">
        <v>7810</v>
      </c>
      <c r="F6390" t="s">
        <v>18381</v>
      </c>
      <c r="G6390">
        <v>0</v>
      </c>
    </row>
    <row r="6391" spans="1:7" x14ac:dyDescent="0.25">
      <c r="A6391" t="s">
        <v>7</v>
      </c>
      <c r="B6391" s="2">
        <v>45490.645300925928</v>
      </c>
      <c r="C6391" t="s">
        <v>19</v>
      </c>
      <c r="D6391" s="1" t="s">
        <v>7806</v>
      </c>
      <c r="E6391" s="1" t="s">
        <v>7810</v>
      </c>
      <c r="F6391" t="s">
        <v>18381</v>
      </c>
      <c r="G6391">
        <v>0</v>
      </c>
    </row>
    <row r="6392" spans="1:7" x14ac:dyDescent="0.25">
      <c r="A6392" t="s">
        <v>7</v>
      </c>
      <c r="B6392" s="2">
        <v>45490.645543981482</v>
      </c>
      <c r="C6392" t="s">
        <v>19</v>
      </c>
      <c r="D6392" s="1" t="s">
        <v>7806</v>
      </c>
      <c r="E6392" s="1" t="s">
        <v>7810</v>
      </c>
      <c r="F6392" t="s">
        <v>18381</v>
      </c>
      <c r="G6392">
        <v>0</v>
      </c>
    </row>
    <row r="6393" spans="1:7" x14ac:dyDescent="0.25">
      <c r="A6393" t="s">
        <v>7</v>
      </c>
      <c r="B6393" s="2">
        <v>45490.646689814814</v>
      </c>
      <c r="C6393" t="s">
        <v>19</v>
      </c>
      <c r="D6393" s="1" t="s">
        <v>7806</v>
      </c>
      <c r="E6393" s="1" t="s">
        <v>7810</v>
      </c>
      <c r="F6393" t="s">
        <v>18381</v>
      </c>
      <c r="G6393">
        <v>0</v>
      </c>
    </row>
    <row r="6394" spans="1:7" x14ac:dyDescent="0.25">
      <c r="A6394" t="s">
        <v>7</v>
      </c>
      <c r="B6394" s="2">
        <v>45490.648078703707</v>
      </c>
      <c r="C6394" t="s">
        <v>19</v>
      </c>
      <c r="D6394" s="1" t="s">
        <v>7806</v>
      </c>
      <c r="E6394" s="1" t="s">
        <v>7810</v>
      </c>
      <c r="F6394" t="s">
        <v>18381</v>
      </c>
      <c r="G6394">
        <v>0</v>
      </c>
    </row>
    <row r="6395" spans="1:7" x14ac:dyDescent="0.25">
      <c r="A6395" t="s">
        <v>7</v>
      </c>
      <c r="B6395" s="2">
        <v>45490.649467592593</v>
      </c>
      <c r="C6395" t="s">
        <v>19</v>
      </c>
      <c r="D6395" s="1" t="s">
        <v>7806</v>
      </c>
      <c r="E6395" s="1" t="s">
        <v>7810</v>
      </c>
      <c r="F6395" t="s">
        <v>18381</v>
      </c>
      <c r="G6395">
        <v>0</v>
      </c>
    </row>
    <row r="6396" spans="1:7" x14ac:dyDescent="0.25">
      <c r="A6396" t="s">
        <v>7</v>
      </c>
      <c r="B6396" s="2">
        <v>45490.650856481479</v>
      </c>
      <c r="C6396" t="s">
        <v>19</v>
      </c>
      <c r="D6396" s="1" t="s">
        <v>7806</v>
      </c>
      <c r="E6396" s="1" t="s">
        <v>7810</v>
      </c>
      <c r="F6396" t="s">
        <v>18381</v>
      </c>
      <c r="G6396">
        <v>0</v>
      </c>
    </row>
    <row r="6397" spans="1:7" x14ac:dyDescent="0.25">
      <c r="A6397" t="s">
        <v>7</v>
      </c>
      <c r="B6397" s="2">
        <v>45490.652245370373</v>
      </c>
      <c r="C6397" t="s">
        <v>19</v>
      </c>
      <c r="D6397" s="1" t="s">
        <v>7806</v>
      </c>
      <c r="E6397" s="1" t="s">
        <v>7810</v>
      </c>
      <c r="F6397" t="s">
        <v>18381</v>
      </c>
      <c r="G6397">
        <v>0</v>
      </c>
    </row>
    <row r="6398" spans="1:7" x14ac:dyDescent="0.25">
      <c r="A6398" t="s">
        <v>7</v>
      </c>
      <c r="B6398" s="2">
        <v>45490.653634259259</v>
      </c>
      <c r="C6398" t="s">
        <v>19</v>
      </c>
      <c r="D6398" s="1" t="s">
        <v>7806</v>
      </c>
      <c r="E6398" s="1" t="s">
        <v>7810</v>
      </c>
      <c r="F6398" t="s">
        <v>18381</v>
      </c>
      <c r="G6398">
        <v>0</v>
      </c>
    </row>
    <row r="6399" spans="1:7" x14ac:dyDescent="0.25">
      <c r="A6399" t="s">
        <v>7</v>
      </c>
      <c r="B6399" s="2">
        <v>45490.655023148145</v>
      </c>
      <c r="C6399" t="s">
        <v>19</v>
      </c>
      <c r="D6399" s="1" t="s">
        <v>7806</v>
      </c>
      <c r="E6399" s="1" t="s">
        <v>7810</v>
      </c>
      <c r="F6399" t="s">
        <v>18381</v>
      </c>
      <c r="G6399">
        <v>0</v>
      </c>
    </row>
    <row r="6400" spans="1:7" x14ac:dyDescent="0.25">
      <c r="A6400" t="s">
        <v>7</v>
      </c>
      <c r="B6400" s="2">
        <v>45490.656412037039</v>
      </c>
      <c r="C6400" t="s">
        <v>19</v>
      </c>
      <c r="D6400" s="1" t="s">
        <v>7806</v>
      </c>
      <c r="E6400" s="1" t="s">
        <v>7810</v>
      </c>
      <c r="F6400" t="s">
        <v>18381</v>
      </c>
      <c r="G6400">
        <v>0</v>
      </c>
    </row>
    <row r="6401" spans="1:7" x14ac:dyDescent="0.25">
      <c r="A6401" t="s">
        <v>7</v>
      </c>
      <c r="B6401" s="2">
        <v>45490.657800925925</v>
      </c>
      <c r="C6401" t="s">
        <v>19</v>
      </c>
      <c r="D6401" s="1" t="s">
        <v>7806</v>
      </c>
      <c r="E6401" s="1" t="s">
        <v>7810</v>
      </c>
      <c r="F6401" t="s">
        <v>18381</v>
      </c>
      <c r="G6401">
        <v>0</v>
      </c>
    </row>
    <row r="6402" spans="1:7" x14ac:dyDescent="0.25">
      <c r="A6402" t="s">
        <v>7</v>
      </c>
      <c r="B6402" s="2">
        <v>45490.659189814818</v>
      </c>
      <c r="C6402" t="s">
        <v>19</v>
      </c>
      <c r="D6402" s="1" t="s">
        <v>7806</v>
      </c>
      <c r="E6402" s="1" t="s">
        <v>7810</v>
      </c>
      <c r="F6402" t="s">
        <v>18381</v>
      </c>
      <c r="G6402">
        <v>0</v>
      </c>
    </row>
    <row r="6403" spans="1:7" x14ac:dyDescent="0.25">
      <c r="A6403" t="s">
        <v>7</v>
      </c>
      <c r="B6403" s="2">
        <v>45490.660578703704</v>
      </c>
      <c r="C6403" t="s">
        <v>19</v>
      </c>
      <c r="D6403" s="1" t="s">
        <v>7808</v>
      </c>
      <c r="E6403" s="1" t="s">
        <v>7807</v>
      </c>
      <c r="F6403" t="s">
        <v>18382</v>
      </c>
      <c r="G6403">
        <v>0</v>
      </c>
    </row>
    <row r="6404" spans="1:7" x14ac:dyDescent="0.25">
      <c r="A6404" t="s">
        <v>7</v>
      </c>
      <c r="B6404" s="2">
        <v>45490.660891203705</v>
      </c>
      <c r="D6404" s="1" t="s">
        <v>7811</v>
      </c>
      <c r="E6404" s="1" t="s">
        <v>7809</v>
      </c>
      <c r="F6404" t="s">
        <v>18383</v>
      </c>
    </row>
    <row r="6405" spans="1:7" x14ac:dyDescent="0.25">
      <c r="A6405" t="s">
        <v>7</v>
      </c>
      <c r="B6405" s="2">
        <v>45490.660937499997</v>
      </c>
      <c r="C6405" t="s">
        <v>600</v>
      </c>
      <c r="D6405" s="1" t="s">
        <v>7812</v>
      </c>
      <c r="E6405" s="1" t="s">
        <v>7813</v>
      </c>
      <c r="F6405" t="s">
        <v>18384</v>
      </c>
      <c r="G6405">
        <v>1602</v>
      </c>
    </row>
    <row r="6406" spans="1:7" x14ac:dyDescent="0.25">
      <c r="A6406" t="s">
        <v>7</v>
      </c>
      <c r="B6406" s="2">
        <v>45490.660949074074</v>
      </c>
      <c r="C6406" t="s">
        <v>900</v>
      </c>
      <c r="D6406" s="1" t="s">
        <v>7812</v>
      </c>
      <c r="E6406" s="1" t="s">
        <v>7814</v>
      </c>
      <c r="F6406" t="s">
        <v>18385</v>
      </c>
      <c r="G6406">
        <v>1700</v>
      </c>
    </row>
    <row r="6407" spans="1:7" x14ac:dyDescent="0.25">
      <c r="A6407" t="s">
        <v>7</v>
      </c>
      <c r="B6407" s="2">
        <v>45490.661400462966</v>
      </c>
      <c r="C6407" t="s">
        <v>43</v>
      </c>
      <c r="D6407" s="1" t="s">
        <v>7815</v>
      </c>
      <c r="E6407" s="1" t="s">
        <v>7816</v>
      </c>
      <c r="F6407" t="s">
        <v>18386</v>
      </c>
      <c r="G6407">
        <v>1501</v>
      </c>
    </row>
    <row r="6408" spans="1:7" x14ac:dyDescent="0.25">
      <c r="A6408" t="s">
        <v>7</v>
      </c>
      <c r="B6408" s="2">
        <v>45490.661643518521</v>
      </c>
      <c r="C6408" t="s">
        <v>43</v>
      </c>
      <c r="D6408" s="1" t="s">
        <v>896</v>
      </c>
      <c r="E6408" s="1" t="s">
        <v>7817</v>
      </c>
      <c r="F6408" t="s">
        <v>18387</v>
      </c>
      <c r="G6408">
        <v>1492</v>
      </c>
    </row>
    <row r="6409" spans="1:7" x14ac:dyDescent="0.25">
      <c r="A6409" t="s">
        <v>7</v>
      </c>
      <c r="B6409" s="2">
        <v>45490.661747685182</v>
      </c>
      <c r="C6409" t="s">
        <v>900</v>
      </c>
      <c r="D6409" s="1" t="s">
        <v>7818</v>
      </c>
      <c r="E6409" s="1" t="s">
        <v>7819</v>
      </c>
      <c r="F6409" t="s">
        <v>18388</v>
      </c>
      <c r="G6409">
        <v>1420</v>
      </c>
    </row>
    <row r="6410" spans="1:7" x14ac:dyDescent="0.25">
      <c r="A6410" t="s">
        <v>7</v>
      </c>
      <c r="B6410" s="2">
        <v>45490.661817129629</v>
      </c>
      <c r="C6410" t="s">
        <v>900</v>
      </c>
      <c r="D6410" s="1" t="s">
        <v>7820</v>
      </c>
      <c r="E6410" s="1" t="s">
        <v>7821</v>
      </c>
      <c r="F6410" t="s">
        <v>18389</v>
      </c>
      <c r="G6410">
        <v>1434</v>
      </c>
    </row>
    <row r="6411" spans="1:7" x14ac:dyDescent="0.25">
      <c r="A6411" t="s">
        <v>7</v>
      </c>
      <c r="B6411" s="2">
        <v>45490.661944444444</v>
      </c>
      <c r="C6411" t="s">
        <v>900</v>
      </c>
      <c r="D6411" s="1" t="s">
        <v>909</v>
      </c>
      <c r="E6411" s="1" t="s">
        <v>7822</v>
      </c>
      <c r="F6411" t="s">
        <v>18390</v>
      </c>
      <c r="G6411">
        <v>1434</v>
      </c>
    </row>
    <row r="6412" spans="1:7" x14ac:dyDescent="0.25">
      <c r="A6412" t="s">
        <v>7</v>
      </c>
      <c r="B6412" s="2">
        <v>45490.662245370368</v>
      </c>
      <c r="C6412" t="s">
        <v>40</v>
      </c>
      <c r="D6412" s="1" t="s">
        <v>7823</v>
      </c>
      <c r="E6412" s="1" t="s">
        <v>7824</v>
      </c>
      <c r="F6412" t="s">
        <v>18391</v>
      </c>
      <c r="G6412">
        <v>1494</v>
      </c>
    </row>
    <row r="6413" spans="1:7" x14ac:dyDescent="0.25">
      <c r="A6413" t="s">
        <v>7</v>
      </c>
      <c r="B6413" s="2">
        <v>45490.662418981483</v>
      </c>
      <c r="C6413" t="s">
        <v>43</v>
      </c>
      <c r="D6413" s="1" t="s">
        <v>2660</v>
      </c>
      <c r="E6413" s="1" t="s">
        <v>7825</v>
      </c>
      <c r="F6413" t="s">
        <v>18392</v>
      </c>
      <c r="G6413">
        <v>1480</v>
      </c>
    </row>
    <row r="6414" spans="1:7" x14ac:dyDescent="0.25">
      <c r="A6414" t="s">
        <v>7</v>
      </c>
      <c r="B6414" s="2">
        <v>45490.662488425929</v>
      </c>
      <c r="C6414" t="s">
        <v>43</v>
      </c>
      <c r="D6414" s="1" t="s">
        <v>7826</v>
      </c>
      <c r="E6414" s="1" t="s">
        <v>7827</v>
      </c>
      <c r="F6414" t="s">
        <v>18393</v>
      </c>
      <c r="G6414">
        <v>1480</v>
      </c>
    </row>
    <row r="6415" spans="1:7" x14ac:dyDescent="0.25">
      <c r="A6415" t="s">
        <v>7</v>
      </c>
      <c r="B6415" s="2">
        <v>45490.662662037037</v>
      </c>
      <c r="C6415" t="s">
        <v>831</v>
      </c>
      <c r="D6415" s="1" t="s">
        <v>7828</v>
      </c>
      <c r="E6415" s="1" t="s">
        <v>7829</v>
      </c>
      <c r="F6415" t="s">
        <v>18394</v>
      </c>
      <c r="G6415">
        <v>1371</v>
      </c>
    </row>
    <row r="6416" spans="1:7" x14ac:dyDescent="0.25">
      <c r="A6416" t="s">
        <v>7</v>
      </c>
      <c r="B6416" s="2">
        <v>45490.66300925926</v>
      </c>
      <c r="C6416" t="s">
        <v>320</v>
      </c>
      <c r="D6416" s="1" t="s">
        <v>7830</v>
      </c>
      <c r="E6416" s="1" t="s">
        <v>7831</v>
      </c>
      <c r="F6416" t="s">
        <v>18395</v>
      </c>
      <c r="G6416">
        <v>1418</v>
      </c>
    </row>
    <row r="6417" spans="1:7" x14ac:dyDescent="0.25">
      <c r="A6417" t="s">
        <v>7</v>
      </c>
      <c r="B6417" s="2">
        <v>45490.663935185185</v>
      </c>
      <c r="C6417" t="s">
        <v>831</v>
      </c>
      <c r="D6417" s="1" t="s">
        <v>7832</v>
      </c>
      <c r="E6417" s="1" t="s">
        <v>7833</v>
      </c>
      <c r="F6417" t="s">
        <v>18396</v>
      </c>
      <c r="G6417">
        <v>1396</v>
      </c>
    </row>
    <row r="6418" spans="1:7" x14ac:dyDescent="0.25">
      <c r="A6418" t="s">
        <v>7</v>
      </c>
      <c r="B6418" s="2">
        <v>45490.664224537039</v>
      </c>
      <c r="C6418" t="s">
        <v>34</v>
      </c>
      <c r="D6418" s="1" t="s">
        <v>7834</v>
      </c>
      <c r="E6418" s="1" t="s">
        <v>7835</v>
      </c>
      <c r="F6418" t="s">
        <v>18397</v>
      </c>
      <c r="G6418">
        <v>1133</v>
      </c>
    </row>
    <row r="6419" spans="1:7" x14ac:dyDescent="0.25">
      <c r="A6419" t="s">
        <v>7</v>
      </c>
      <c r="B6419" s="2">
        <v>45490.664513888885</v>
      </c>
      <c r="C6419" t="s">
        <v>330</v>
      </c>
      <c r="D6419" s="1" t="s">
        <v>7836</v>
      </c>
      <c r="E6419" s="1" t="s">
        <v>7837</v>
      </c>
      <c r="F6419" t="s">
        <v>18398</v>
      </c>
      <c r="G6419">
        <v>1659</v>
      </c>
    </row>
    <row r="6420" spans="1:7" x14ac:dyDescent="0.25">
      <c r="A6420" t="s">
        <v>7</v>
      </c>
      <c r="B6420" s="2">
        <v>45490.664525462962</v>
      </c>
      <c r="C6420" t="s">
        <v>330</v>
      </c>
      <c r="D6420" s="1" t="s">
        <v>7838</v>
      </c>
      <c r="E6420" s="1" t="s">
        <v>7839</v>
      </c>
      <c r="F6420" t="s">
        <v>18399</v>
      </c>
      <c r="G6420">
        <v>1637</v>
      </c>
    </row>
    <row r="6421" spans="1:7" x14ac:dyDescent="0.25">
      <c r="A6421" t="s">
        <v>7</v>
      </c>
      <c r="B6421" s="2">
        <v>45490.664525462962</v>
      </c>
      <c r="C6421" t="s">
        <v>330</v>
      </c>
      <c r="D6421" s="1" t="s">
        <v>7838</v>
      </c>
      <c r="E6421" s="1" t="s">
        <v>7839</v>
      </c>
      <c r="F6421" t="s">
        <v>18399</v>
      </c>
      <c r="G6421">
        <v>1637</v>
      </c>
    </row>
    <row r="6422" spans="1:7" x14ac:dyDescent="0.25">
      <c r="A6422" t="s">
        <v>7</v>
      </c>
      <c r="B6422" s="2">
        <v>45490.664525462962</v>
      </c>
      <c r="C6422" t="s">
        <v>831</v>
      </c>
      <c r="D6422" s="1" t="s">
        <v>7838</v>
      </c>
      <c r="E6422" s="1" t="s">
        <v>7839</v>
      </c>
      <c r="F6422" t="s">
        <v>18399</v>
      </c>
    </row>
    <row r="6423" spans="1:7" x14ac:dyDescent="0.25">
      <c r="A6423" t="s">
        <v>7</v>
      </c>
      <c r="B6423" s="2">
        <v>45490.665902777779</v>
      </c>
      <c r="C6423" t="s">
        <v>900</v>
      </c>
      <c r="D6423" s="1" t="s">
        <v>7840</v>
      </c>
      <c r="E6423" s="1" t="s">
        <v>7841</v>
      </c>
      <c r="F6423" t="s">
        <v>18400</v>
      </c>
      <c r="G6423">
        <v>1464</v>
      </c>
    </row>
    <row r="6424" spans="1:7" x14ac:dyDescent="0.25">
      <c r="A6424" t="s">
        <v>7</v>
      </c>
      <c r="B6424" s="2">
        <v>45490.666284722225</v>
      </c>
      <c r="C6424" t="s">
        <v>1308</v>
      </c>
      <c r="D6424" s="1" t="s">
        <v>7842</v>
      </c>
      <c r="E6424" s="1" t="s">
        <v>7843</v>
      </c>
      <c r="F6424" t="s">
        <v>18401</v>
      </c>
      <c r="G6424">
        <v>589</v>
      </c>
    </row>
    <row r="6425" spans="1:7" x14ac:dyDescent="0.25">
      <c r="A6425" t="s">
        <v>7</v>
      </c>
      <c r="B6425" s="2">
        <v>45490.666296296295</v>
      </c>
      <c r="C6425" t="s">
        <v>1456</v>
      </c>
      <c r="D6425" s="1" t="s">
        <v>7844</v>
      </c>
      <c r="E6425" s="1" t="s">
        <v>7845</v>
      </c>
      <c r="F6425" t="s">
        <v>18402</v>
      </c>
      <c r="G6425">
        <v>581</v>
      </c>
    </row>
    <row r="6426" spans="1:7" x14ac:dyDescent="0.25">
      <c r="A6426" t="s">
        <v>7</v>
      </c>
      <c r="B6426" s="2">
        <v>45490.667291666665</v>
      </c>
      <c r="C6426" t="s">
        <v>597</v>
      </c>
      <c r="D6426" s="1" t="s">
        <v>7846</v>
      </c>
      <c r="E6426" s="1" t="s">
        <v>7847</v>
      </c>
      <c r="F6426" t="s">
        <v>18403</v>
      </c>
      <c r="G6426">
        <v>1373</v>
      </c>
    </row>
    <row r="6427" spans="1:7" x14ac:dyDescent="0.25">
      <c r="A6427" t="s">
        <v>7</v>
      </c>
      <c r="B6427" s="2">
        <v>45490.668680555558</v>
      </c>
      <c r="C6427" t="s">
        <v>600</v>
      </c>
      <c r="D6427" s="1" t="s">
        <v>7848</v>
      </c>
      <c r="E6427" s="1" t="s">
        <v>7849</v>
      </c>
      <c r="F6427" t="s">
        <v>18404</v>
      </c>
      <c r="G6427">
        <v>1506</v>
      </c>
    </row>
    <row r="6428" spans="1:7" x14ac:dyDescent="0.25">
      <c r="A6428" t="s">
        <v>7</v>
      </c>
      <c r="B6428" s="2">
        <v>45490.66920138889</v>
      </c>
      <c r="C6428" t="s">
        <v>37</v>
      </c>
      <c r="D6428" s="1" t="s">
        <v>7850</v>
      </c>
      <c r="E6428" s="1" t="s">
        <v>7851</v>
      </c>
      <c r="F6428" t="s">
        <v>18405</v>
      </c>
      <c r="G6428">
        <v>1369</v>
      </c>
    </row>
    <row r="6429" spans="1:7" x14ac:dyDescent="0.25">
      <c r="A6429" t="s">
        <v>7</v>
      </c>
      <c r="B6429" s="2">
        <v>45490.669270833336</v>
      </c>
      <c r="C6429" t="s">
        <v>37</v>
      </c>
      <c r="D6429" s="1" t="s">
        <v>7852</v>
      </c>
      <c r="E6429" s="1" t="s">
        <v>7853</v>
      </c>
      <c r="F6429" t="s">
        <v>18406</v>
      </c>
      <c r="G6429">
        <v>1370</v>
      </c>
    </row>
    <row r="6430" spans="1:7" x14ac:dyDescent="0.25">
      <c r="A6430" t="s">
        <v>7</v>
      </c>
      <c r="B6430" s="2">
        <v>45490.670648148145</v>
      </c>
      <c r="C6430" t="s">
        <v>631</v>
      </c>
      <c r="D6430" s="1" t="s">
        <v>7854</v>
      </c>
      <c r="E6430" s="1" t="s">
        <v>7855</v>
      </c>
      <c r="F6430" t="s">
        <v>18407</v>
      </c>
      <c r="G6430">
        <v>1383</v>
      </c>
    </row>
    <row r="6431" spans="1:7" x14ac:dyDescent="0.25">
      <c r="A6431" t="s">
        <v>7</v>
      </c>
      <c r="B6431" s="2">
        <v>45490.671157407407</v>
      </c>
      <c r="C6431" t="s">
        <v>329</v>
      </c>
      <c r="D6431" s="1" t="s">
        <v>7856</v>
      </c>
      <c r="E6431" s="1" t="s">
        <v>7857</v>
      </c>
      <c r="F6431" t="s">
        <v>18408</v>
      </c>
      <c r="G6431">
        <v>1509</v>
      </c>
    </row>
    <row r="6432" spans="1:7" x14ac:dyDescent="0.25">
      <c r="A6432" t="s">
        <v>7</v>
      </c>
      <c r="B6432" s="2">
        <v>45490.671249999999</v>
      </c>
      <c r="C6432" t="s">
        <v>900</v>
      </c>
      <c r="D6432" s="1" t="s">
        <v>7858</v>
      </c>
      <c r="E6432" s="1" t="s">
        <v>7859</v>
      </c>
      <c r="F6432" t="s">
        <v>18409</v>
      </c>
      <c r="G6432">
        <v>1416</v>
      </c>
    </row>
    <row r="6433" spans="1:7" x14ac:dyDescent="0.25">
      <c r="A6433" t="s">
        <v>7</v>
      </c>
      <c r="B6433" s="2">
        <v>45490.671365740738</v>
      </c>
      <c r="C6433" t="s">
        <v>628</v>
      </c>
      <c r="D6433" s="1" t="s">
        <v>7836</v>
      </c>
      <c r="E6433" s="1" t="s">
        <v>7860</v>
      </c>
      <c r="F6433" t="s">
        <v>18410</v>
      </c>
      <c r="G6433">
        <v>1639</v>
      </c>
    </row>
    <row r="6434" spans="1:7" x14ac:dyDescent="0.25">
      <c r="A6434" t="s">
        <v>7</v>
      </c>
      <c r="B6434" s="2">
        <v>45490.671539351853</v>
      </c>
      <c r="C6434" t="s">
        <v>831</v>
      </c>
      <c r="D6434" s="1" t="s">
        <v>7861</v>
      </c>
      <c r="E6434" s="1" t="s">
        <v>888</v>
      </c>
      <c r="F6434" t="s">
        <v>18411</v>
      </c>
      <c r="G6434">
        <v>1520</v>
      </c>
    </row>
    <row r="6435" spans="1:7" x14ac:dyDescent="0.25">
      <c r="A6435" t="s">
        <v>7</v>
      </c>
      <c r="B6435" s="2">
        <v>45490.671643518515</v>
      </c>
      <c r="C6435" t="s">
        <v>43</v>
      </c>
      <c r="D6435" s="1" t="s">
        <v>7862</v>
      </c>
      <c r="E6435" s="1" t="s">
        <v>7863</v>
      </c>
      <c r="F6435" t="s">
        <v>18412</v>
      </c>
      <c r="G6435">
        <v>1759</v>
      </c>
    </row>
    <row r="6436" spans="1:7" x14ac:dyDescent="0.25">
      <c r="A6436" t="s">
        <v>7</v>
      </c>
      <c r="B6436" s="2">
        <v>45490.671898148146</v>
      </c>
      <c r="C6436" t="s">
        <v>320</v>
      </c>
      <c r="D6436" s="1" t="s">
        <v>7864</v>
      </c>
      <c r="E6436" s="1" t="s">
        <v>7865</v>
      </c>
      <c r="F6436" t="s">
        <v>18413</v>
      </c>
      <c r="G6436">
        <v>1413</v>
      </c>
    </row>
    <row r="6437" spans="1:7" x14ac:dyDescent="0.25">
      <c r="A6437" t="s">
        <v>7</v>
      </c>
      <c r="B6437" s="2">
        <v>45490.672118055554</v>
      </c>
      <c r="C6437" t="s">
        <v>799</v>
      </c>
      <c r="D6437" s="1" t="s">
        <v>892</v>
      </c>
      <c r="E6437" s="1" t="s">
        <v>7866</v>
      </c>
      <c r="F6437" t="s">
        <v>18414</v>
      </c>
      <c r="G6437">
        <v>1575</v>
      </c>
    </row>
    <row r="6438" spans="1:7" x14ac:dyDescent="0.25">
      <c r="A6438" t="s">
        <v>7</v>
      </c>
      <c r="B6438" s="2">
        <v>45490.672233796293</v>
      </c>
      <c r="C6438" t="s">
        <v>330</v>
      </c>
      <c r="D6438" s="1" t="s">
        <v>7867</v>
      </c>
      <c r="E6438" s="1" t="s">
        <v>7868</v>
      </c>
      <c r="F6438" t="s">
        <v>18415</v>
      </c>
      <c r="G6438">
        <v>1655</v>
      </c>
    </row>
    <row r="6439" spans="1:7" x14ac:dyDescent="0.25">
      <c r="A6439" t="s">
        <v>7</v>
      </c>
      <c r="B6439" s="2">
        <v>45490.672314814816</v>
      </c>
      <c r="C6439" t="s">
        <v>395</v>
      </c>
      <c r="D6439" s="1" t="s">
        <v>7869</v>
      </c>
      <c r="E6439" s="1" t="s">
        <v>7870</v>
      </c>
      <c r="F6439" t="s">
        <v>18416</v>
      </c>
      <c r="G6439">
        <v>1445</v>
      </c>
    </row>
    <row r="6440" spans="1:7" x14ac:dyDescent="0.25">
      <c r="A6440" t="s">
        <v>7</v>
      </c>
      <c r="B6440" s="2">
        <v>45490.672824074078</v>
      </c>
      <c r="C6440" t="s">
        <v>600</v>
      </c>
      <c r="D6440" s="1" t="s">
        <v>7871</v>
      </c>
      <c r="E6440" s="1" t="s">
        <v>7872</v>
      </c>
      <c r="F6440" t="s">
        <v>18417</v>
      </c>
      <c r="G6440">
        <v>1496</v>
      </c>
    </row>
    <row r="6441" spans="1:7" x14ac:dyDescent="0.25">
      <c r="A6441" t="s">
        <v>7</v>
      </c>
      <c r="B6441" s="2">
        <v>45490.673171296294</v>
      </c>
      <c r="C6441" t="s">
        <v>31</v>
      </c>
      <c r="D6441" s="1" t="s">
        <v>2674</v>
      </c>
      <c r="E6441" s="1" t="s">
        <v>908</v>
      </c>
      <c r="F6441" t="s">
        <v>18418</v>
      </c>
      <c r="G6441">
        <v>1323</v>
      </c>
    </row>
    <row r="6442" spans="1:7" x14ac:dyDescent="0.25">
      <c r="A6442" t="s">
        <v>7</v>
      </c>
      <c r="B6442" s="2">
        <v>45490.67324074074</v>
      </c>
      <c r="C6442" t="s">
        <v>867</v>
      </c>
      <c r="D6442" s="1" t="s">
        <v>7873</v>
      </c>
      <c r="E6442" s="1" t="s">
        <v>7874</v>
      </c>
      <c r="F6442" t="s">
        <v>18419</v>
      </c>
      <c r="G6442">
        <v>1615</v>
      </c>
    </row>
    <row r="6443" spans="1:7" x14ac:dyDescent="0.25">
      <c r="A6443" t="s">
        <v>7</v>
      </c>
      <c r="B6443" s="2">
        <v>45490.673344907409</v>
      </c>
      <c r="C6443" t="s">
        <v>631</v>
      </c>
      <c r="D6443" s="1" t="s">
        <v>7875</v>
      </c>
      <c r="E6443" s="1" t="s">
        <v>7876</v>
      </c>
      <c r="F6443" t="s">
        <v>18420</v>
      </c>
      <c r="G6443">
        <v>1542</v>
      </c>
    </row>
    <row r="6444" spans="1:7" x14ac:dyDescent="0.25">
      <c r="A6444" t="s">
        <v>7</v>
      </c>
      <c r="B6444" s="2">
        <v>45490.673449074071</v>
      </c>
      <c r="C6444" t="s">
        <v>631</v>
      </c>
      <c r="D6444" s="1" t="s">
        <v>7877</v>
      </c>
      <c r="E6444" s="1" t="s">
        <v>7878</v>
      </c>
      <c r="F6444" t="s">
        <v>18421</v>
      </c>
      <c r="G6444">
        <v>1546</v>
      </c>
    </row>
    <row r="6445" spans="1:7" x14ac:dyDescent="0.25">
      <c r="A6445" t="s">
        <v>7</v>
      </c>
      <c r="B6445" s="2">
        <v>45490.673564814817</v>
      </c>
      <c r="C6445" t="s">
        <v>631</v>
      </c>
      <c r="D6445" s="1" t="s">
        <v>7879</v>
      </c>
      <c r="E6445" s="1" t="s">
        <v>7880</v>
      </c>
      <c r="F6445" t="s">
        <v>18422</v>
      </c>
      <c r="G6445">
        <v>1553</v>
      </c>
    </row>
    <row r="6446" spans="1:7" x14ac:dyDescent="0.25">
      <c r="A6446" t="s">
        <v>7</v>
      </c>
      <c r="B6446" s="2">
        <v>45490.673634259256</v>
      </c>
      <c r="C6446" t="s">
        <v>631</v>
      </c>
      <c r="D6446" s="1" t="s">
        <v>7881</v>
      </c>
      <c r="E6446" s="1" t="s">
        <v>7882</v>
      </c>
      <c r="F6446" t="s">
        <v>18423</v>
      </c>
      <c r="G6446">
        <v>1573</v>
      </c>
    </row>
    <row r="6447" spans="1:7" x14ac:dyDescent="0.25">
      <c r="A6447" t="s">
        <v>7</v>
      </c>
      <c r="B6447" s="2">
        <v>45490.673738425925</v>
      </c>
      <c r="C6447" t="s">
        <v>631</v>
      </c>
      <c r="D6447" s="1" t="s">
        <v>7883</v>
      </c>
      <c r="E6447" s="1" t="s">
        <v>7884</v>
      </c>
      <c r="F6447" t="s">
        <v>18424</v>
      </c>
      <c r="G6447">
        <v>1584</v>
      </c>
    </row>
    <row r="6448" spans="1:7" x14ac:dyDescent="0.25">
      <c r="A6448" t="s">
        <v>7</v>
      </c>
      <c r="B6448" s="2">
        <v>45490.673958333333</v>
      </c>
      <c r="C6448" t="s">
        <v>594</v>
      </c>
      <c r="D6448" s="1" t="s">
        <v>7885</v>
      </c>
      <c r="E6448" s="1" t="s">
        <v>7886</v>
      </c>
      <c r="F6448" t="s">
        <v>18425</v>
      </c>
      <c r="G6448">
        <v>1440</v>
      </c>
    </row>
    <row r="6449" spans="1:7" x14ac:dyDescent="0.25">
      <c r="A6449" t="s">
        <v>7</v>
      </c>
      <c r="B6449" s="2">
        <v>45490.674074074072</v>
      </c>
      <c r="C6449" t="s">
        <v>37</v>
      </c>
      <c r="D6449" s="1" t="s">
        <v>938</v>
      </c>
      <c r="E6449" s="1" t="s">
        <v>7887</v>
      </c>
      <c r="F6449" t="s">
        <v>18426</v>
      </c>
      <c r="G6449">
        <v>1654</v>
      </c>
    </row>
    <row r="6450" spans="1:7" x14ac:dyDescent="0.25">
      <c r="A6450" t="s">
        <v>7</v>
      </c>
      <c r="B6450" s="2">
        <v>45490.67465277778</v>
      </c>
      <c r="C6450" t="s">
        <v>1063</v>
      </c>
      <c r="D6450" s="1" t="s">
        <v>7888</v>
      </c>
      <c r="E6450" s="1" t="s">
        <v>7889</v>
      </c>
      <c r="F6450" t="s">
        <v>18427</v>
      </c>
      <c r="G6450">
        <v>1446</v>
      </c>
    </row>
    <row r="6451" spans="1:7" x14ac:dyDescent="0.25">
      <c r="A6451" t="s">
        <v>7</v>
      </c>
      <c r="B6451" s="2">
        <v>45490.675127314818</v>
      </c>
      <c r="C6451" t="s">
        <v>631</v>
      </c>
      <c r="D6451" s="1" t="s">
        <v>7888</v>
      </c>
      <c r="E6451" s="1" t="s">
        <v>7890</v>
      </c>
      <c r="F6451" t="s">
        <v>18428</v>
      </c>
      <c r="G6451">
        <v>1329</v>
      </c>
    </row>
    <row r="6452" spans="1:7" x14ac:dyDescent="0.25">
      <c r="A6452" t="s">
        <v>7</v>
      </c>
      <c r="B6452" s="2">
        <v>45490.675196759257</v>
      </c>
      <c r="C6452" t="s">
        <v>631</v>
      </c>
      <c r="D6452" s="1" t="s">
        <v>2622</v>
      </c>
      <c r="E6452" s="1" t="s">
        <v>7891</v>
      </c>
      <c r="F6452" t="s">
        <v>18429</v>
      </c>
      <c r="G6452">
        <v>1335</v>
      </c>
    </row>
    <row r="6453" spans="1:7" x14ac:dyDescent="0.25">
      <c r="A6453" t="s">
        <v>7</v>
      </c>
      <c r="B6453" s="2">
        <v>45490.676203703704</v>
      </c>
      <c r="C6453" t="s">
        <v>34</v>
      </c>
      <c r="D6453" s="1" t="s">
        <v>7892</v>
      </c>
      <c r="E6453" s="1" t="s">
        <v>7893</v>
      </c>
      <c r="F6453" t="s">
        <v>18430</v>
      </c>
      <c r="G6453">
        <v>1340</v>
      </c>
    </row>
    <row r="6454" spans="1:7" x14ac:dyDescent="0.25">
      <c r="A6454" t="s">
        <v>7</v>
      </c>
      <c r="B6454" s="2">
        <v>45490.677407407406</v>
      </c>
      <c r="C6454" t="s">
        <v>37</v>
      </c>
      <c r="D6454" s="1" t="s">
        <v>7894</v>
      </c>
      <c r="E6454" s="1" t="s">
        <v>7895</v>
      </c>
      <c r="F6454" t="s">
        <v>18431</v>
      </c>
      <c r="G6454">
        <v>1174</v>
      </c>
    </row>
    <row r="6455" spans="1:7" x14ac:dyDescent="0.25">
      <c r="A6455" t="s">
        <v>7</v>
      </c>
      <c r="B6455" s="2">
        <v>45490.678043981483</v>
      </c>
      <c r="C6455" t="s">
        <v>831</v>
      </c>
      <c r="D6455" s="1" t="s">
        <v>7896</v>
      </c>
      <c r="E6455" s="1" t="s">
        <v>7897</v>
      </c>
      <c r="F6455" t="s">
        <v>18432</v>
      </c>
      <c r="G6455">
        <v>1609</v>
      </c>
    </row>
    <row r="6456" spans="1:7" x14ac:dyDescent="0.25">
      <c r="A6456" t="s">
        <v>7</v>
      </c>
      <c r="B6456" s="2">
        <v>45490.678842592592</v>
      </c>
      <c r="C6456" t="s">
        <v>330</v>
      </c>
      <c r="D6456" s="1" t="s">
        <v>7898</v>
      </c>
      <c r="E6456" s="1" t="s">
        <v>7899</v>
      </c>
      <c r="F6456" t="s">
        <v>18433</v>
      </c>
      <c r="G6456">
        <v>1360</v>
      </c>
    </row>
    <row r="6457" spans="1:7" x14ac:dyDescent="0.25">
      <c r="A6457" t="s">
        <v>7</v>
      </c>
      <c r="B6457" s="2">
        <v>45490.679537037038</v>
      </c>
      <c r="C6457" t="s">
        <v>900</v>
      </c>
      <c r="D6457" s="1" t="s">
        <v>7900</v>
      </c>
      <c r="E6457" s="1" t="s">
        <v>7901</v>
      </c>
      <c r="F6457" t="s">
        <v>18434</v>
      </c>
      <c r="G6457">
        <v>1447</v>
      </c>
    </row>
    <row r="6458" spans="1:7" x14ac:dyDescent="0.25">
      <c r="A6458" t="s">
        <v>7</v>
      </c>
      <c r="B6458" s="2">
        <v>45490.679606481484</v>
      </c>
      <c r="C6458" t="s">
        <v>43</v>
      </c>
      <c r="D6458" s="1" t="s">
        <v>2655</v>
      </c>
      <c r="E6458" s="1" t="s">
        <v>7902</v>
      </c>
      <c r="F6458" t="s">
        <v>18435</v>
      </c>
      <c r="G6458">
        <v>1490</v>
      </c>
    </row>
    <row r="6459" spans="1:7" x14ac:dyDescent="0.25">
      <c r="A6459" t="s">
        <v>7</v>
      </c>
      <c r="B6459" s="2">
        <v>45490.680393518516</v>
      </c>
      <c r="C6459" t="s">
        <v>628</v>
      </c>
      <c r="D6459" s="1" t="s">
        <v>842</v>
      </c>
      <c r="E6459" s="1" t="s">
        <v>7903</v>
      </c>
      <c r="F6459" t="s">
        <v>18436</v>
      </c>
      <c r="G6459">
        <v>1359</v>
      </c>
    </row>
    <row r="6460" spans="1:7" x14ac:dyDescent="0.25">
      <c r="A6460" t="s">
        <v>7</v>
      </c>
      <c r="B6460" s="2">
        <v>45490.680983796294</v>
      </c>
      <c r="C6460" t="s">
        <v>600</v>
      </c>
      <c r="D6460" s="1" t="s">
        <v>7904</v>
      </c>
      <c r="E6460" s="1" t="s">
        <v>7905</v>
      </c>
      <c r="F6460" t="s">
        <v>18437</v>
      </c>
      <c r="G6460">
        <v>1499</v>
      </c>
    </row>
    <row r="6461" spans="1:7" x14ac:dyDescent="0.25">
      <c r="A6461" t="s">
        <v>7</v>
      </c>
      <c r="B6461" s="2">
        <v>45490.68173611111</v>
      </c>
      <c r="C6461" t="s">
        <v>43</v>
      </c>
      <c r="D6461" s="1" t="s">
        <v>7906</v>
      </c>
      <c r="E6461" s="1" t="s">
        <v>7907</v>
      </c>
      <c r="F6461" t="s">
        <v>18438</v>
      </c>
      <c r="G6461">
        <v>1482</v>
      </c>
    </row>
    <row r="6462" spans="1:7" x14ac:dyDescent="0.25">
      <c r="A6462" t="s">
        <v>7</v>
      </c>
      <c r="B6462" s="2">
        <v>45490.681886574072</v>
      </c>
      <c r="C6462" t="s">
        <v>37</v>
      </c>
      <c r="D6462" s="1" t="s">
        <v>2658</v>
      </c>
      <c r="E6462" s="1" t="s">
        <v>7908</v>
      </c>
      <c r="F6462" t="s">
        <v>18439</v>
      </c>
      <c r="G6462">
        <v>1406</v>
      </c>
    </row>
    <row r="6463" spans="1:7" x14ac:dyDescent="0.25">
      <c r="A6463" t="s">
        <v>7</v>
      </c>
      <c r="B6463" s="2">
        <v>45490.683252314811</v>
      </c>
      <c r="C6463" t="s">
        <v>330</v>
      </c>
      <c r="D6463" s="1" t="s">
        <v>2622</v>
      </c>
      <c r="E6463" s="1" t="s">
        <v>7909</v>
      </c>
      <c r="F6463" t="s">
        <v>18440</v>
      </c>
      <c r="G6463">
        <v>1347</v>
      </c>
    </row>
    <row r="6464" spans="1:7" x14ac:dyDescent="0.25">
      <c r="A6464" t="s">
        <v>7</v>
      </c>
      <c r="B6464" s="2">
        <v>45490.684629629628</v>
      </c>
      <c r="C6464" t="s">
        <v>40</v>
      </c>
      <c r="D6464" s="1" t="s">
        <v>7910</v>
      </c>
      <c r="E6464" s="1" t="s">
        <v>7911</v>
      </c>
      <c r="F6464" t="s">
        <v>18441</v>
      </c>
      <c r="G6464">
        <v>1466</v>
      </c>
    </row>
    <row r="6465" spans="1:7" x14ac:dyDescent="0.25">
      <c r="A6465" t="s">
        <v>7</v>
      </c>
      <c r="B6465" s="2">
        <v>45490.684710648151</v>
      </c>
      <c r="C6465" t="s">
        <v>37</v>
      </c>
      <c r="D6465" s="1" t="s">
        <v>7912</v>
      </c>
      <c r="E6465" s="1" t="s">
        <v>7913</v>
      </c>
      <c r="F6465" t="s">
        <v>18442</v>
      </c>
      <c r="G6465">
        <v>1185</v>
      </c>
    </row>
    <row r="6466" spans="1:7" x14ac:dyDescent="0.25">
      <c r="A6466" t="s">
        <v>7</v>
      </c>
      <c r="B6466" s="2">
        <v>45490.684872685182</v>
      </c>
      <c r="C6466" t="s">
        <v>329</v>
      </c>
      <c r="D6466" s="1" t="s">
        <v>7914</v>
      </c>
      <c r="E6466" s="1" t="s">
        <v>7915</v>
      </c>
      <c r="F6466" t="s">
        <v>18443</v>
      </c>
      <c r="G6466">
        <v>1504</v>
      </c>
    </row>
    <row r="6467" spans="1:7" x14ac:dyDescent="0.25">
      <c r="A6467" t="s">
        <v>7</v>
      </c>
      <c r="B6467" s="2">
        <v>45490.684965277775</v>
      </c>
      <c r="C6467" t="s">
        <v>43</v>
      </c>
      <c r="D6467" s="1" t="s">
        <v>7916</v>
      </c>
      <c r="E6467" s="1" t="s">
        <v>7917</v>
      </c>
      <c r="F6467" t="s">
        <v>18444</v>
      </c>
      <c r="G6467">
        <v>1270</v>
      </c>
    </row>
    <row r="6468" spans="1:7" x14ac:dyDescent="0.25">
      <c r="A6468" t="s">
        <v>7</v>
      </c>
      <c r="B6468" s="2">
        <v>45490.685081018521</v>
      </c>
      <c r="C6468" t="s">
        <v>831</v>
      </c>
      <c r="D6468" s="1" t="s">
        <v>7918</v>
      </c>
      <c r="E6468" s="1" t="s">
        <v>7919</v>
      </c>
      <c r="F6468" t="s">
        <v>18445</v>
      </c>
      <c r="G6468">
        <v>1588</v>
      </c>
    </row>
    <row r="6469" spans="1:7" x14ac:dyDescent="0.25">
      <c r="A6469" t="s">
        <v>7</v>
      </c>
      <c r="B6469" s="2">
        <v>45490.685231481482</v>
      </c>
      <c r="C6469" t="s">
        <v>628</v>
      </c>
      <c r="D6469" s="1" t="s">
        <v>964</v>
      </c>
      <c r="E6469" s="1" t="s">
        <v>7920</v>
      </c>
      <c r="F6469" t="s">
        <v>18446</v>
      </c>
      <c r="G6469">
        <v>1597</v>
      </c>
    </row>
    <row r="6470" spans="1:7" x14ac:dyDescent="0.25">
      <c r="A6470" t="s">
        <v>7</v>
      </c>
      <c r="B6470" s="2">
        <v>45490.686018518521</v>
      </c>
      <c r="C6470" t="s">
        <v>40</v>
      </c>
      <c r="D6470" s="1" t="s">
        <v>7921</v>
      </c>
      <c r="E6470" s="1" t="s">
        <v>7922</v>
      </c>
      <c r="F6470" t="s">
        <v>18447</v>
      </c>
      <c r="G6470">
        <v>1412</v>
      </c>
    </row>
    <row r="6471" spans="1:7" x14ac:dyDescent="0.25">
      <c r="A6471" t="s">
        <v>7</v>
      </c>
      <c r="B6471" s="2">
        <v>45490.68608796296</v>
      </c>
      <c r="C6471" t="s">
        <v>40</v>
      </c>
      <c r="D6471" s="1" t="s">
        <v>7923</v>
      </c>
      <c r="E6471" s="1" t="s">
        <v>7924</v>
      </c>
      <c r="F6471" t="s">
        <v>18448</v>
      </c>
      <c r="G6471">
        <v>1412</v>
      </c>
    </row>
    <row r="6472" spans="1:7" x14ac:dyDescent="0.25">
      <c r="A6472" t="s">
        <v>7</v>
      </c>
      <c r="B6472" s="2">
        <v>45490.686435185184</v>
      </c>
      <c r="C6472" t="s">
        <v>40</v>
      </c>
      <c r="D6472" s="1" t="s">
        <v>7925</v>
      </c>
      <c r="E6472" s="1" t="s">
        <v>7926</v>
      </c>
      <c r="F6472" t="s">
        <v>18449</v>
      </c>
      <c r="G6472">
        <v>1205</v>
      </c>
    </row>
    <row r="6473" spans="1:7" x14ac:dyDescent="0.25">
      <c r="A6473" t="s">
        <v>7</v>
      </c>
      <c r="B6473" s="2">
        <v>45490.687199074076</v>
      </c>
      <c r="C6473" t="s">
        <v>597</v>
      </c>
      <c r="D6473" s="1" t="s">
        <v>7927</v>
      </c>
      <c r="E6473" s="1" t="s">
        <v>7928</v>
      </c>
      <c r="F6473" t="s">
        <v>18450</v>
      </c>
      <c r="G6473">
        <v>1380</v>
      </c>
    </row>
    <row r="6474" spans="1:7" x14ac:dyDescent="0.25">
      <c r="A6474" t="s">
        <v>7</v>
      </c>
      <c r="B6474" s="2">
        <v>45490.6875462963</v>
      </c>
      <c r="C6474" t="s">
        <v>600</v>
      </c>
      <c r="D6474" s="1" t="s">
        <v>7929</v>
      </c>
      <c r="E6474" s="1" t="s">
        <v>7930</v>
      </c>
      <c r="F6474" t="s">
        <v>18451</v>
      </c>
      <c r="G6474">
        <v>1517</v>
      </c>
    </row>
    <row r="6475" spans="1:7" x14ac:dyDescent="0.25">
      <c r="A6475" t="s">
        <v>7</v>
      </c>
      <c r="B6475" s="2">
        <v>45490.687974537039</v>
      </c>
      <c r="C6475" t="s">
        <v>37</v>
      </c>
      <c r="D6475" s="1" t="s">
        <v>7931</v>
      </c>
      <c r="E6475" s="1" t="s">
        <v>7932</v>
      </c>
      <c r="F6475" t="s">
        <v>18452</v>
      </c>
      <c r="G6475">
        <v>1626</v>
      </c>
    </row>
    <row r="6476" spans="1:7" x14ac:dyDescent="0.25">
      <c r="A6476" t="s">
        <v>7</v>
      </c>
      <c r="B6476" s="2">
        <v>45490.689340277779</v>
      </c>
      <c r="C6476" t="s">
        <v>900</v>
      </c>
      <c r="D6476" s="1" t="s">
        <v>7933</v>
      </c>
      <c r="E6476" s="1" t="s">
        <v>7934</v>
      </c>
      <c r="F6476" t="s">
        <v>18453</v>
      </c>
      <c r="G6476">
        <v>1234</v>
      </c>
    </row>
    <row r="6477" spans="1:7" x14ac:dyDescent="0.25">
      <c r="A6477" t="s">
        <v>7</v>
      </c>
      <c r="B6477" s="2">
        <v>45490.690740740742</v>
      </c>
      <c r="C6477" t="s">
        <v>46</v>
      </c>
      <c r="D6477" s="1" t="s">
        <v>7935</v>
      </c>
      <c r="E6477" s="1" t="s">
        <v>7936</v>
      </c>
      <c r="F6477" t="s">
        <v>18454</v>
      </c>
      <c r="G6477">
        <v>1464</v>
      </c>
    </row>
    <row r="6478" spans="1:7" x14ac:dyDescent="0.25">
      <c r="A6478" t="s">
        <v>7</v>
      </c>
      <c r="B6478" s="2">
        <v>45490.691412037035</v>
      </c>
      <c r="C6478" t="s">
        <v>594</v>
      </c>
      <c r="D6478" s="1" t="s">
        <v>7937</v>
      </c>
      <c r="E6478" s="1" t="s">
        <v>7938</v>
      </c>
      <c r="F6478" t="s">
        <v>18455</v>
      </c>
      <c r="G6478">
        <v>1680</v>
      </c>
    </row>
    <row r="6479" spans="1:7" x14ac:dyDescent="0.25">
      <c r="A6479" t="s">
        <v>7</v>
      </c>
      <c r="B6479" s="2">
        <v>45490.692523148151</v>
      </c>
      <c r="C6479" t="s">
        <v>34</v>
      </c>
      <c r="D6479" s="1" t="s">
        <v>7939</v>
      </c>
      <c r="E6479" s="1" t="s">
        <v>7940</v>
      </c>
      <c r="F6479" t="s">
        <v>18456</v>
      </c>
      <c r="G6479">
        <v>1518</v>
      </c>
    </row>
    <row r="6480" spans="1:7" x14ac:dyDescent="0.25">
      <c r="A6480" t="s">
        <v>7</v>
      </c>
      <c r="B6480" s="2">
        <v>45490.692812499998</v>
      </c>
      <c r="C6480" t="s">
        <v>154</v>
      </c>
      <c r="D6480" s="1" t="s">
        <v>7941</v>
      </c>
      <c r="E6480" s="1" t="s">
        <v>7942</v>
      </c>
      <c r="F6480" t="s">
        <v>18457</v>
      </c>
      <c r="G6480">
        <v>1563</v>
      </c>
    </row>
    <row r="6481" spans="1:7" x14ac:dyDescent="0.25">
      <c r="A6481" t="s">
        <v>7</v>
      </c>
      <c r="B6481" s="2">
        <v>45490.693726851852</v>
      </c>
      <c r="C6481" t="s">
        <v>867</v>
      </c>
      <c r="D6481" s="1" t="s">
        <v>2583</v>
      </c>
      <c r="E6481" s="1" t="s">
        <v>7943</v>
      </c>
      <c r="F6481" t="s">
        <v>18458</v>
      </c>
      <c r="G6481">
        <v>1390</v>
      </c>
    </row>
    <row r="6482" spans="1:7" x14ac:dyDescent="0.25">
      <c r="A6482" t="s">
        <v>7</v>
      </c>
      <c r="B6482" s="2">
        <v>45490.694745370369</v>
      </c>
      <c r="C6482" t="s">
        <v>34</v>
      </c>
      <c r="D6482" s="1" t="s">
        <v>7944</v>
      </c>
      <c r="E6482" s="1" t="s">
        <v>7945</v>
      </c>
      <c r="F6482" t="s">
        <v>18459</v>
      </c>
      <c r="G6482">
        <v>1591</v>
      </c>
    </row>
    <row r="6483" spans="1:7" x14ac:dyDescent="0.25">
      <c r="A6483" t="s">
        <v>7</v>
      </c>
      <c r="B6483" s="2">
        <v>45490.695416666669</v>
      </c>
      <c r="C6483" t="s">
        <v>34</v>
      </c>
      <c r="D6483" s="1" t="s">
        <v>7946</v>
      </c>
      <c r="E6483" s="1" t="s">
        <v>7947</v>
      </c>
      <c r="F6483" t="s">
        <v>18460</v>
      </c>
      <c r="G6483">
        <v>1093</v>
      </c>
    </row>
    <row r="6484" spans="1:7" x14ac:dyDescent="0.25">
      <c r="A6484" t="s">
        <v>7</v>
      </c>
      <c r="B6484" s="2">
        <v>45490.695532407408</v>
      </c>
      <c r="C6484" t="s">
        <v>37</v>
      </c>
      <c r="D6484" s="1" t="s">
        <v>7948</v>
      </c>
      <c r="E6484" s="1" t="s">
        <v>7949</v>
      </c>
      <c r="F6484" t="s">
        <v>18461</v>
      </c>
      <c r="G6484">
        <v>1210</v>
      </c>
    </row>
    <row r="6485" spans="1:7" x14ac:dyDescent="0.25">
      <c r="A6485" t="s">
        <v>7</v>
      </c>
      <c r="B6485" s="2">
        <v>45490.695671296293</v>
      </c>
      <c r="C6485" t="s">
        <v>333</v>
      </c>
      <c r="D6485" s="1" t="s">
        <v>7950</v>
      </c>
      <c r="E6485" s="1" t="s">
        <v>7951</v>
      </c>
      <c r="F6485" t="s">
        <v>18462</v>
      </c>
      <c r="G6485">
        <v>1041</v>
      </c>
    </row>
    <row r="6486" spans="1:7" x14ac:dyDescent="0.25">
      <c r="A6486" t="s">
        <v>7</v>
      </c>
      <c r="B6486" s="2">
        <v>45490.695787037039</v>
      </c>
      <c r="C6486" t="s">
        <v>40</v>
      </c>
      <c r="D6486" s="1" t="s">
        <v>7952</v>
      </c>
      <c r="E6486" s="1" t="s">
        <v>7953</v>
      </c>
      <c r="F6486" t="s">
        <v>18463</v>
      </c>
      <c r="G6486">
        <v>1490</v>
      </c>
    </row>
    <row r="6487" spans="1:7" x14ac:dyDescent="0.25">
      <c r="A6487" t="s">
        <v>7</v>
      </c>
      <c r="B6487" s="2">
        <v>45490.696134259262</v>
      </c>
      <c r="C6487" t="s">
        <v>40</v>
      </c>
      <c r="D6487" s="1" t="s">
        <v>7954</v>
      </c>
      <c r="E6487" s="1" t="s">
        <v>7955</v>
      </c>
      <c r="F6487" t="s">
        <v>18464</v>
      </c>
      <c r="G6487">
        <v>1243</v>
      </c>
    </row>
    <row r="6488" spans="1:7" x14ac:dyDescent="0.25">
      <c r="A6488" t="s">
        <v>7</v>
      </c>
      <c r="B6488" s="2">
        <v>45490.697118055556</v>
      </c>
      <c r="C6488" t="s">
        <v>46</v>
      </c>
      <c r="D6488" s="1" t="s">
        <v>7956</v>
      </c>
      <c r="E6488" s="1" t="s">
        <v>7957</v>
      </c>
      <c r="F6488" t="s">
        <v>18465</v>
      </c>
      <c r="G6488">
        <v>1223</v>
      </c>
    </row>
    <row r="6489" spans="1:7" x14ac:dyDescent="0.25">
      <c r="A6489" t="s">
        <v>7</v>
      </c>
      <c r="B6489" s="2">
        <v>45490.697905092595</v>
      </c>
      <c r="C6489" t="s">
        <v>320</v>
      </c>
      <c r="D6489" s="1" t="s">
        <v>7958</v>
      </c>
      <c r="E6489" s="1" t="s">
        <v>7959</v>
      </c>
      <c r="F6489" t="s">
        <v>18466</v>
      </c>
      <c r="G6489">
        <v>1144</v>
      </c>
    </row>
    <row r="6490" spans="1:7" x14ac:dyDescent="0.25">
      <c r="A6490" t="s">
        <v>7</v>
      </c>
      <c r="B6490" s="2">
        <v>45490.699270833335</v>
      </c>
      <c r="C6490" t="s">
        <v>533</v>
      </c>
      <c r="D6490" s="1" t="s">
        <v>7960</v>
      </c>
      <c r="E6490" s="1" t="s">
        <v>7961</v>
      </c>
      <c r="F6490" t="s">
        <v>18467</v>
      </c>
      <c r="G6490">
        <v>1532</v>
      </c>
    </row>
    <row r="6491" spans="1:7" x14ac:dyDescent="0.25">
      <c r="A6491" t="s">
        <v>7</v>
      </c>
      <c r="B6491" s="2">
        <v>45490.700671296298</v>
      </c>
      <c r="C6491" t="s">
        <v>37</v>
      </c>
      <c r="D6491" s="1" t="s">
        <v>7962</v>
      </c>
      <c r="E6491" s="1" t="s">
        <v>7963</v>
      </c>
      <c r="F6491" t="s">
        <v>18468</v>
      </c>
      <c r="G6491">
        <v>1388</v>
      </c>
    </row>
    <row r="6492" spans="1:7" x14ac:dyDescent="0.25">
      <c r="A6492" t="s">
        <v>7</v>
      </c>
      <c r="B6492" s="2">
        <v>45490.702060185184</v>
      </c>
      <c r="C6492" t="s">
        <v>867</v>
      </c>
      <c r="D6492" s="1" t="s">
        <v>7964</v>
      </c>
      <c r="E6492" s="1" t="s">
        <v>7965</v>
      </c>
      <c r="F6492" t="s">
        <v>18469</v>
      </c>
      <c r="G6492">
        <v>1649</v>
      </c>
    </row>
    <row r="6493" spans="1:7" x14ac:dyDescent="0.25">
      <c r="A6493" t="s">
        <v>7</v>
      </c>
      <c r="B6493" s="2">
        <v>45490.703460648147</v>
      </c>
      <c r="C6493" t="s">
        <v>648</v>
      </c>
      <c r="D6493" s="1" t="s">
        <v>7966</v>
      </c>
      <c r="E6493" s="1" t="s">
        <v>7967</v>
      </c>
      <c r="F6493" t="s">
        <v>18470</v>
      </c>
      <c r="G6493">
        <v>1222</v>
      </c>
    </row>
    <row r="6494" spans="1:7" x14ac:dyDescent="0.25">
      <c r="A6494" t="s">
        <v>7</v>
      </c>
      <c r="B6494" s="2">
        <v>45490.704837962963</v>
      </c>
      <c r="C6494" t="s">
        <v>1589</v>
      </c>
      <c r="D6494" s="1" t="s">
        <v>7968</v>
      </c>
      <c r="E6494" s="1" t="s">
        <v>7969</v>
      </c>
      <c r="F6494" t="s">
        <v>18471</v>
      </c>
      <c r="G6494">
        <v>594</v>
      </c>
    </row>
    <row r="6495" spans="1:7" x14ac:dyDescent="0.25">
      <c r="A6495" t="s">
        <v>7</v>
      </c>
      <c r="B6495" s="2">
        <v>45490.705752314818</v>
      </c>
      <c r="C6495" t="s">
        <v>667</v>
      </c>
      <c r="D6495" s="1" t="s">
        <v>7970</v>
      </c>
      <c r="E6495" s="1" t="s">
        <v>7969</v>
      </c>
      <c r="F6495" t="s">
        <v>18472</v>
      </c>
      <c r="G6495">
        <v>581</v>
      </c>
    </row>
    <row r="6496" spans="1:7" x14ac:dyDescent="0.25">
      <c r="A6496" t="s">
        <v>7</v>
      </c>
      <c r="B6496" s="2">
        <v>45490.707129629627</v>
      </c>
      <c r="C6496" t="s">
        <v>19</v>
      </c>
      <c r="D6496" s="1" t="s">
        <v>7971</v>
      </c>
      <c r="E6496" s="1" t="s">
        <v>7972</v>
      </c>
      <c r="F6496" t="s">
        <v>18473</v>
      </c>
      <c r="G6496">
        <v>581</v>
      </c>
    </row>
    <row r="6497" spans="1:7" x14ac:dyDescent="0.25">
      <c r="A6497" t="s">
        <v>7</v>
      </c>
      <c r="B6497" s="2">
        <v>45490.707187499997</v>
      </c>
      <c r="C6497" t="s">
        <v>19</v>
      </c>
      <c r="D6497" s="1" t="s">
        <v>1029</v>
      </c>
      <c r="E6497" s="1" t="s">
        <v>7972</v>
      </c>
      <c r="F6497" t="s">
        <v>18474</v>
      </c>
      <c r="G6497">
        <v>586</v>
      </c>
    </row>
    <row r="6498" spans="1:7" x14ac:dyDescent="0.25">
      <c r="A6498" t="s">
        <v>7</v>
      </c>
      <c r="B6498" s="2">
        <v>45490.708518518521</v>
      </c>
      <c r="C6498" t="s">
        <v>533</v>
      </c>
      <c r="D6498" s="1" t="s">
        <v>7973</v>
      </c>
      <c r="E6498" s="1" t="s">
        <v>7974</v>
      </c>
      <c r="F6498" t="s">
        <v>18475</v>
      </c>
      <c r="G6498">
        <v>1392</v>
      </c>
    </row>
    <row r="6499" spans="1:7" x14ac:dyDescent="0.25">
      <c r="A6499" t="s">
        <v>7</v>
      </c>
      <c r="B6499" s="2">
        <v>45490.708622685182</v>
      </c>
      <c r="C6499" t="s">
        <v>171</v>
      </c>
      <c r="D6499" s="1" t="s">
        <v>7975</v>
      </c>
      <c r="E6499" s="1" t="s">
        <v>7976</v>
      </c>
      <c r="F6499" t="s">
        <v>18476</v>
      </c>
      <c r="G6499">
        <v>1409</v>
      </c>
    </row>
    <row r="6500" spans="1:7" x14ac:dyDescent="0.25">
      <c r="A6500" t="s">
        <v>7</v>
      </c>
      <c r="B6500" s="2">
        <v>45490.709328703706</v>
      </c>
      <c r="C6500" t="s">
        <v>34</v>
      </c>
      <c r="D6500" s="1" t="s">
        <v>7977</v>
      </c>
      <c r="E6500" s="1" t="s">
        <v>7978</v>
      </c>
      <c r="F6500" t="s">
        <v>18477</v>
      </c>
      <c r="G6500">
        <v>1777</v>
      </c>
    </row>
    <row r="6501" spans="1:7" x14ac:dyDescent="0.25">
      <c r="A6501" t="s">
        <v>7</v>
      </c>
      <c r="B6501" s="2">
        <v>45490.709768518522</v>
      </c>
      <c r="C6501" t="s">
        <v>631</v>
      </c>
      <c r="D6501" s="1" t="s">
        <v>7979</v>
      </c>
      <c r="E6501" s="1" t="s">
        <v>7980</v>
      </c>
      <c r="F6501" t="s">
        <v>18478</v>
      </c>
      <c r="G6501">
        <v>1346</v>
      </c>
    </row>
    <row r="6502" spans="1:7" x14ac:dyDescent="0.25">
      <c r="A6502" t="s">
        <v>7</v>
      </c>
      <c r="B6502" s="2">
        <v>45490.709861111114</v>
      </c>
      <c r="C6502" t="s">
        <v>631</v>
      </c>
      <c r="D6502" s="1" t="s">
        <v>7981</v>
      </c>
      <c r="E6502" s="1" t="s">
        <v>7982</v>
      </c>
      <c r="F6502" t="s">
        <v>18479</v>
      </c>
      <c r="G6502">
        <v>1368</v>
      </c>
    </row>
    <row r="6503" spans="1:7" x14ac:dyDescent="0.25">
      <c r="A6503" t="s">
        <v>7</v>
      </c>
      <c r="B6503" s="2">
        <v>45490.711238425924</v>
      </c>
      <c r="C6503" t="s">
        <v>1063</v>
      </c>
      <c r="D6503" s="1" t="s">
        <v>7983</v>
      </c>
      <c r="E6503" s="1" t="s">
        <v>7984</v>
      </c>
      <c r="F6503" t="s">
        <v>18480</v>
      </c>
      <c r="G6503">
        <v>1738</v>
      </c>
    </row>
    <row r="6504" spans="1:7" x14ac:dyDescent="0.25">
      <c r="A6504" t="s">
        <v>7</v>
      </c>
      <c r="B6504" s="2">
        <v>45490.71130787037</v>
      </c>
      <c r="C6504" t="s">
        <v>597</v>
      </c>
      <c r="D6504" s="1" t="s">
        <v>7985</v>
      </c>
      <c r="E6504" s="1" t="s">
        <v>7986</v>
      </c>
      <c r="F6504" t="s">
        <v>18481</v>
      </c>
      <c r="G6504">
        <v>1726</v>
      </c>
    </row>
    <row r="6505" spans="1:7" x14ac:dyDescent="0.25">
      <c r="A6505" t="s">
        <v>7</v>
      </c>
      <c r="B6505" s="2">
        <v>45490.711712962962</v>
      </c>
      <c r="C6505" t="s">
        <v>34</v>
      </c>
      <c r="D6505" s="1" t="s">
        <v>7987</v>
      </c>
      <c r="E6505" s="1" t="s">
        <v>7988</v>
      </c>
      <c r="F6505" t="s">
        <v>18482</v>
      </c>
      <c r="G6505">
        <v>1179</v>
      </c>
    </row>
    <row r="6506" spans="1:7" x14ac:dyDescent="0.25">
      <c r="A6506" t="s">
        <v>7</v>
      </c>
      <c r="B6506" s="2">
        <v>45490.711782407408</v>
      </c>
      <c r="C6506" t="s">
        <v>900</v>
      </c>
      <c r="D6506" s="1" t="s">
        <v>7989</v>
      </c>
      <c r="E6506" s="1" t="s">
        <v>7990</v>
      </c>
      <c r="F6506" t="s">
        <v>18483</v>
      </c>
      <c r="G6506">
        <v>1464</v>
      </c>
    </row>
    <row r="6507" spans="1:7" x14ac:dyDescent="0.25">
      <c r="A6507" t="s">
        <v>7</v>
      </c>
      <c r="B6507" s="2">
        <v>45490.712129629632</v>
      </c>
      <c r="C6507" t="s">
        <v>900</v>
      </c>
      <c r="D6507" s="1" t="s">
        <v>7991</v>
      </c>
      <c r="E6507" s="1" t="s">
        <v>7992</v>
      </c>
      <c r="F6507" t="s">
        <v>18484</v>
      </c>
      <c r="G6507">
        <v>1173</v>
      </c>
    </row>
    <row r="6508" spans="1:7" x14ac:dyDescent="0.25">
      <c r="A6508" t="s">
        <v>7</v>
      </c>
      <c r="B6508" s="2">
        <v>45490.712812500002</v>
      </c>
      <c r="C6508" t="s">
        <v>900</v>
      </c>
      <c r="D6508" s="1" t="s">
        <v>7993</v>
      </c>
      <c r="E6508" s="1" t="s">
        <v>7994</v>
      </c>
      <c r="F6508" t="s">
        <v>18485</v>
      </c>
      <c r="G6508">
        <v>1428</v>
      </c>
    </row>
    <row r="6509" spans="1:7" x14ac:dyDescent="0.25">
      <c r="A6509" t="s">
        <v>7</v>
      </c>
      <c r="B6509" s="2">
        <v>45490.712881944448</v>
      </c>
      <c r="C6509" t="s">
        <v>600</v>
      </c>
      <c r="D6509" s="1" t="s">
        <v>1045</v>
      </c>
      <c r="E6509" s="1" t="s">
        <v>7995</v>
      </c>
      <c r="F6509" t="s">
        <v>18486</v>
      </c>
      <c r="G6509">
        <v>1314</v>
      </c>
    </row>
    <row r="6510" spans="1:7" x14ac:dyDescent="0.25">
      <c r="A6510" t="s">
        <v>7</v>
      </c>
      <c r="B6510" s="2">
        <v>45490.713171296295</v>
      </c>
      <c r="C6510" t="s">
        <v>43</v>
      </c>
      <c r="D6510" s="1" t="s">
        <v>7996</v>
      </c>
      <c r="E6510" s="1" t="s">
        <v>7997</v>
      </c>
      <c r="F6510" t="s">
        <v>18487</v>
      </c>
      <c r="G6510">
        <v>1485</v>
      </c>
    </row>
    <row r="6511" spans="1:7" x14ac:dyDescent="0.25">
      <c r="A6511" t="s">
        <v>7</v>
      </c>
      <c r="B6511" s="2">
        <v>45490.713240740741</v>
      </c>
      <c r="C6511" t="s">
        <v>37</v>
      </c>
      <c r="D6511" s="1" t="s">
        <v>7998</v>
      </c>
      <c r="E6511" s="1" t="s">
        <v>7999</v>
      </c>
      <c r="F6511" t="s">
        <v>18488</v>
      </c>
      <c r="G6511">
        <v>1361</v>
      </c>
    </row>
    <row r="6512" spans="1:7" x14ac:dyDescent="0.25">
      <c r="A6512" t="s">
        <v>7</v>
      </c>
      <c r="B6512" s="2">
        <v>45490.713437500002</v>
      </c>
      <c r="C6512" t="s">
        <v>600</v>
      </c>
      <c r="D6512" s="1" t="s">
        <v>8000</v>
      </c>
      <c r="E6512" s="1" t="s">
        <v>8001</v>
      </c>
      <c r="F6512" t="s">
        <v>18489</v>
      </c>
      <c r="G6512">
        <v>1539</v>
      </c>
    </row>
    <row r="6513" spans="1:7" x14ac:dyDescent="0.25">
      <c r="A6513" t="s">
        <v>7</v>
      </c>
      <c r="B6513" s="2">
        <v>45490.713634259257</v>
      </c>
      <c r="C6513" t="s">
        <v>600</v>
      </c>
      <c r="D6513" s="1" t="s">
        <v>8002</v>
      </c>
      <c r="E6513" s="1" t="s">
        <v>8003</v>
      </c>
      <c r="F6513" t="s">
        <v>18490</v>
      </c>
      <c r="G6513">
        <v>1551</v>
      </c>
    </row>
    <row r="6514" spans="1:7" x14ac:dyDescent="0.25">
      <c r="A6514" t="s">
        <v>7</v>
      </c>
      <c r="B6514" s="2">
        <v>45490.714999999997</v>
      </c>
      <c r="C6514" t="s">
        <v>1063</v>
      </c>
      <c r="D6514" s="1" t="s">
        <v>8004</v>
      </c>
      <c r="E6514" s="1" t="s">
        <v>8005</v>
      </c>
      <c r="F6514" t="s">
        <v>18491</v>
      </c>
      <c r="G6514">
        <v>1548</v>
      </c>
    </row>
    <row r="6515" spans="1:7" x14ac:dyDescent="0.25">
      <c r="A6515" t="s">
        <v>7</v>
      </c>
      <c r="B6515" s="2">
        <v>45490.715370370373</v>
      </c>
      <c r="C6515" t="s">
        <v>900</v>
      </c>
      <c r="D6515" s="1" t="s">
        <v>8006</v>
      </c>
      <c r="E6515" s="1" t="s">
        <v>8007</v>
      </c>
      <c r="F6515" t="s">
        <v>18492</v>
      </c>
      <c r="G6515">
        <v>1431</v>
      </c>
    </row>
    <row r="6516" spans="1:7" x14ac:dyDescent="0.25">
      <c r="A6516" t="s">
        <v>7</v>
      </c>
      <c r="B6516" s="2">
        <v>45490.715439814812</v>
      </c>
      <c r="C6516" t="s">
        <v>43</v>
      </c>
      <c r="D6516" s="1" t="s">
        <v>8008</v>
      </c>
      <c r="E6516" s="1" t="s">
        <v>8009</v>
      </c>
      <c r="F6516" t="s">
        <v>18493</v>
      </c>
      <c r="G6516">
        <v>1557</v>
      </c>
    </row>
    <row r="6517" spans="1:7" x14ac:dyDescent="0.25">
      <c r="A6517" t="s">
        <v>7</v>
      </c>
      <c r="B6517" s="2">
        <v>45490.716805555552</v>
      </c>
      <c r="C6517" t="s">
        <v>34</v>
      </c>
      <c r="D6517" s="1" t="s">
        <v>8010</v>
      </c>
      <c r="E6517" s="1" t="s">
        <v>8011</v>
      </c>
      <c r="F6517" t="s">
        <v>18494</v>
      </c>
      <c r="G6517">
        <v>1472</v>
      </c>
    </row>
    <row r="6518" spans="1:7" x14ac:dyDescent="0.25">
      <c r="A6518" t="s">
        <v>7</v>
      </c>
      <c r="B6518" s="2">
        <v>45490.718206018515</v>
      </c>
      <c r="C6518" t="s">
        <v>631</v>
      </c>
      <c r="D6518" s="1" t="s">
        <v>8012</v>
      </c>
      <c r="E6518" s="1" t="s">
        <v>8013</v>
      </c>
      <c r="F6518" t="s">
        <v>18495</v>
      </c>
      <c r="G6518">
        <v>1238</v>
      </c>
    </row>
    <row r="6519" spans="1:7" x14ac:dyDescent="0.25">
      <c r="A6519" t="s">
        <v>7</v>
      </c>
      <c r="B6519" s="2">
        <v>45490.719305555554</v>
      </c>
      <c r="C6519" t="s">
        <v>40</v>
      </c>
      <c r="D6519" s="1" t="s">
        <v>2536</v>
      </c>
      <c r="E6519" s="1" t="s">
        <v>8014</v>
      </c>
      <c r="F6519" t="s">
        <v>18496</v>
      </c>
      <c r="G6519">
        <v>1437</v>
      </c>
    </row>
    <row r="6520" spans="1:7" x14ac:dyDescent="0.25">
      <c r="A6520" t="s">
        <v>7</v>
      </c>
      <c r="B6520" s="2">
        <v>45490.719398148147</v>
      </c>
      <c r="C6520" t="s">
        <v>40</v>
      </c>
      <c r="D6520" s="1" t="s">
        <v>8015</v>
      </c>
      <c r="E6520" s="1" t="s">
        <v>8016</v>
      </c>
      <c r="F6520" t="s">
        <v>18497</v>
      </c>
      <c r="G6520">
        <v>1484</v>
      </c>
    </row>
    <row r="6521" spans="1:7" x14ac:dyDescent="0.25">
      <c r="A6521" t="s">
        <v>7</v>
      </c>
      <c r="B6521" s="2">
        <v>45490.720706018517</v>
      </c>
      <c r="C6521" t="s">
        <v>43</v>
      </c>
      <c r="D6521" s="1" t="s">
        <v>8017</v>
      </c>
      <c r="E6521" s="1" t="s">
        <v>8018</v>
      </c>
      <c r="F6521" t="s">
        <v>18498</v>
      </c>
      <c r="G6521">
        <v>1469</v>
      </c>
    </row>
    <row r="6522" spans="1:7" x14ac:dyDescent="0.25">
      <c r="A6522" t="s">
        <v>7</v>
      </c>
      <c r="B6522" s="2">
        <v>45490.720775462964</v>
      </c>
      <c r="C6522" t="s">
        <v>37</v>
      </c>
      <c r="D6522" s="1" t="s">
        <v>8019</v>
      </c>
      <c r="E6522" s="1" t="s">
        <v>8020</v>
      </c>
      <c r="F6522" t="s">
        <v>18499</v>
      </c>
      <c r="G6522">
        <v>1399</v>
      </c>
    </row>
    <row r="6523" spans="1:7" x14ac:dyDescent="0.25">
      <c r="A6523" t="s">
        <v>7</v>
      </c>
      <c r="B6523" s="2">
        <v>45490.721238425926</v>
      </c>
      <c r="C6523" t="s">
        <v>40</v>
      </c>
      <c r="D6523" s="1" t="s">
        <v>8021</v>
      </c>
      <c r="E6523" s="1" t="s">
        <v>1087</v>
      </c>
      <c r="F6523" t="s">
        <v>18500</v>
      </c>
      <c r="G6523">
        <v>1434</v>
      </c>
    </row>
    <row r="6524" spans="1:7" x14ac:dyDescent="0.25">
      <c r="A6524" t="s">
        <v>7</v>
      </c>
      <c r="B6524" s="2">
        <v>45490.721388888887</v>
      </c>
      <c r="C6524" t="s">
        <v>395</v>
      </c>
      <c r="D6524" s="1" t="s">
        <v>1070</v>
      </c>
      <c r="E6524" s="1" t="s">
        <v>8022</v>
      </c>
      <c r="F6524" t="s">
        <v>18501</v>
      </c>
      <c r="G6524">
        <v>1668</v>
      </c>
    </row>
    <row r="6525" spans="1:7" x14ac:dyDescent="0.25">
      <c r="A6525" t="s">
        <v>7</v>
      </c>
      <c r="B6525" s="2">
        <v>45490.721597222226</v>
      </c>
      <c r="C6525" t="s">
        <v>43</v>
      </c>
      <c r="D6525" s="1" t="s">
        <v>8023</v>
      </c>
      <c r="E6525" s="1" t="s">
        <v>8024</v>
      </c>
      <c r="F6525" t="s">
        <v>18502</v>
      </c>
      <c r="G6525">
        <v>1562</v>
      </c>
    </row>
    <row r="6526" spans="1:7" x14ac:dyDescent="0.25">
      <c r="A6526" t="s">
        <v>7</v>
      </c>
      <c r="B6526" s="2">
        <v>45490.721689814818</v>
      </c>
      <c r="C6526" t="s">
        <v>43</v>
      </c>
      <c r="D6526" s="1" t="s">
        <v>8025</v>
      </c>
      <c r="E6526" s="1" t="s">
        <v>8026</v>
      </c>
      <c r="F6526" t="s">
        <v>18503</v>
      </c>
      <c r="G6526">
        <v>1512</v>
      </c>
    </row>
    <row r="6527" spans="1:7" x14ac:dyDescent="0.25">
      <c r="A6527" t="s">
        <v>7</v>
      </c>
      <c r="B6527" s="2">
        <v>45490.721944444442</v>
      </c>
      <c r="C6527" t="s">
        <v>330</v>
      </c>
      <c r="D6527" s="1" t="s">
        <v>8027</v>
      </c>
      <c r="E6527" s="1" t="s">
        <v>8028</v>
      </c>
      <c r="F6527" t="s">
        <v>18504</v>
      </c>
      <c r="G6527">
        <v>1665</v>
      </c>
    </row>
    <row r="6528" spans="1:7" x14ac:dyDescent="0.25">
      <c r="A6528" t="s">
        <v>7</v>
      </c>
      <c r="B6528" s="2">
        <v>45490.722141203703</v>
      </c>
      <c r="C6528" t="s">
        <v>43</v>
      </c>
      <c r="D6528" s="1" t="s">
        <v>8029</v>
      </c>
      <c r="E6528" s="1" t="s">
        <v>8030</v>
      </c>
      <c r="F6528" t="s">
        <v>18505</v>
      </c>
      <c r="G6528">
        <v>1485</v>
      </c>
    </row>
    <row r="6529" spans="1:7" x14ac:dyDescent="0.25">
      <c r="A6529" t="s">
        <v>7</v>
      </c>
      <c r="B6529" s="2">
        <v>45490.722303240742</v>
      </c>
      <c r="C6529" t="s">
        <v>40</v>
      </c>
      <c r="D6529" s="1" t="s">
        <v>8031</v>
      </c>
      <c r="E6529" s="1" t="s">
        <v>8032</v>
      </c>
      <c r="F6529" t="s">
        <v>18506</v>
      </c>
      <c r="G6529">
        <v>1712</v>
      </c>
    </row>
    <row r="6530" spans="1:7" x14ac:dyDescent="0.25">
      <c r="A6530" t="s">
        <v>7</v>
      </c>
      <c r="B6530" s="2">
        <v>45490.722488425927</v>
      </c>
      <c r="C6530" t="s">
        <v>43</v>
      </c>
      <c r="D6530" s="1" t="s">
        <v>8033</v>
      </c>
      <c r="E6530" s="1" t="s">
        <v>8034</v>
      </c>
      <c r="F6530" t="s">
        <v>18507</v>
      </c>
      <c r="G6530">
        <v>1517</v>
      </c>
    </row>
    <row r="6531" spans="1:7" x14ac:dyDescent="0.25">
      <c r="A6531" t="s">
        <v>7</v>
      </c>
      <c r="B6531" s="2">
        <v>45490.722627314812</v>
      </c>
      <c r="C6531" t="s">
        <v>330</v>
      </c>
      <c r="D6531" s="1" t="s">
        <v>8035</v>
      </c>
      <c r="E6531" s="1" t="s">
        <v>8036</v>
      </c>
      <c r="F6531" t="s">
        <v>18508</v>
      </c>
      <c r="G6531">
        <v>1675</v>
      </c>
    </row>
    <row r="6532" spans="1:7" x14ac:dyDescent="0.25">
      <c r="A6532" t="s">
        <v>7</v>
      </c>
      <c r="B6532" s="2">
        <v>45490.723460648151</v>
      </c>
      <c r="C6532" t="s">
        <v>799</v>
      </c>
      <c r="D6532" s="1" t="s">
        <v>8037</v>
      </c>
      <c r="E6532" s="1" t="s">
        <v>8038</v>
      </c>
      <c r="F6532" t="s">
        <v>18509</v>
      </c>
      <c r="G6532">
        <v>1325</v>
      </c>
    </row>
    <row r="6533" spans="1:7" x14ac:dyDescent="0.25">
      <c r="A6533" t="s">
        <v>7</v>
      </c>
      <c r="B6533" s="2">
        <v>45490.723587962966</v>
      </c>
      <c r="C6533" t="s">
        <v>395</v>
      </c>
      <c r="D6533" s="1" t="s">
        <v>8039</v>
      </c>
      <c r="E6533" s="1" t="s">
        <v>8040</v>
      </c>
      <c r="F6533" t="s">
        <v>18510</v>
      </c>
      <c r="G6533">
        <v>1419</v>
      </c>
    </row>
    <row r="6534" spans="1:7" x14ac:dyDescent="0.25">
      <c r="A6534" t="s">
        <v>7</v>
      </c>
      <c r="B6534" s="2">
        <v>45490.724502314813</v>
      </c>
      <c r="C6534" t="s">
        <v>395</v>
      </c>
      <c r="D6534" s="1" t="s">
        <v>8041</v>
      </c>
      <c r="E6534" s="1" t="s">
        <v>8042</v>
      </c>
      <c r="F6534" t="s">
        <v>18511</v>
      </c>
      <c r="G6534">
        <v>1526</v>
      </c>
    </row>
    <row r="6535" spans="1:7" x14ac:dyDescent="0.25">
      <c r="A6535" t="s">
        <v>7</v>
      </c>
      <c r="B6535" s="2">
        <v>45490.724606481483</v>
      </c>
      <c r="C6535" t="s">
        <v>323</v>
      </c>
      <c r="D6535" s="1" t="s">
        <v>8043</v>
      </c>
      <c r="E6535" s="1" t="s">
        <v>8044</v>
      </c>
      <c r="F6535" t="s">
        <v>18512</v>
      </c>
      <c r="G6535">
        <v>1577</v>
      </c>
    </row>
    <row r="6536" spans="1:7" x14ac:dyDescent="0.25">
      <c r="A6536" t="s">
        <v>7</v>
      </c>
      <c r="B6536" s="2">
        <v>45490.725740740738</v>
      </c>
      <c r="C6536" t="s">
        <v>594</v>
      </c>
      <c r="D6536" s="1" t="s">
        <v>8045</v>
      </c>
      <c r="E6536" s="1" t="s">
        <v>8046</v>
      </c>
      <c r="F6536" t="s">
        <v>18513</v>
      </c>
      <c r="G6536">
        <v>1415</v>
      </c>
    </row>
    <row r="6537" spans="1:7" x14ac:dyDescent="0.25">
      <c r="A6537" t="s">
        <v>7</v>
      </c>
      <c r="B6537" s="2">
        <v>45490.726423611108</v>
      </c>
      <c r="C6537" t="s">
        <v>631</v>
      </c>
      <c r="D6537" s="1" t="s">
        <v>8047</v>
      </c>
      <c r="E6537" s="1" t="s">
        <v>8048</v>
      </c>
      <c r="F6537" t="s">
        <v>18514</v>
      </c>
      <c r="G6537">
        <v>1480</v>
      </c>
    </row>
    <row r="6538" spans="1:7" x14ac:dyDescent="0.25">
      <c r="A6538" t="s">
        <v>7</v>
      </c>
      <c r="B6538" s="2">
        <v>45490.727719907409</v>
      </c>
      <c r="C6538" t="s">
        <v>594</v>
      </c>
      <c r="D6538" s="1" t="s">
        <v>8049</v>
      </c>
      <c r="E6538" s="1" t="s">
        <v>8050</v>
      </c>
      <c r="F6538" t="s">
        <v>18515</v>
      </c>
      <c r="G6538">
        <v>1711</v>
      </c>
    </row>
    <row r="6539" spans="1:7" x14ac:dyDescent="0.25">
      <c r="A6539" t="s">
        <v>7</v>
      </c>
      <c r="B6539" s="2">
        <v>45490.727789351855</v>
      </c>
      <c r="C6539" t="s">
        <v>333</v>
      </c>
      <c r="D6539" s="1" t="s">
        <v>8051</v>
      </c>
      <c r="E6539" s="1" t="s">
        <v>8052</v>
      </c>
      <c r="F6539" t="s">
        <v>18516</v>
      </c>
      <c r="G6539">
        <v>1709</v>
      </c>
    </row>
    <row r="6540" spans="1:7" x14ac:dyDescent="0.25">
      <c r="A6540" t="s">
        <v>7</v>
      </c>
      <c r="B6540" s="2">
        <v>45490.72892361111</v>
      </c>
      <c r="C6540" t="s">
        <v>594</v>
      </c>
      <c r="D6540" s="1" t="s">
        <v>8053</v>
      </c>
      <c r="E6540" s="1" t="s">
        <v>1122</v>
      </c>
      <c r="F6540" t="s">
        <v>18517</v>
      </c>
      <c r="G6540">
        <v>1722</v>
      </c>
    </row>
    <row r="6541" spans="1:7" x14ac:dyDescent="0.25">
      <c r="A6541" t="s">
        <v>7</v>
      </c>
      <c r="B6541" s="2">
        <v>45490.728993055556</v>
      </c>
      <c r="C6541" t="s">
        <v>631</v>
      </c>
      <c r="D6541" s="1" t="s">
        <v>8054</v>
      </c>
      <c r="E6541" s="1" t="s">
        <v>8055</v>
      </c>
      <c r="F6541" t="s">
        <v>18518</v>
      </c>
      <c r="G6541">
        <v>1583</v>
      </c>
    </row>
    <row r="6542" spans="1:7" x14ac:dyDescent="0.25">
      <c r="A6542" t="s">
        <v>7</v>
      </c>
      <c r="B6542" s="2">
        <v>45490.729814814818</v>
      </c>
      <c r="C6542" t="s">
        <v>1063</v>
      </c>
      <c r="D6542" s="1" t="s">
        <v>8056</v>
      </c>
      <c r="E6542" s="1" t="s">
        <v>8057</v>
      </c>
      <c r="F6542" t="s">
        <v>18519</v>
      </c>
      <c r="G6542">
        <v>1740</v>
      </c>
    </row>
    <row r="6543" spans="1:7" x14ac:dyDescent="0.25">
      <c r="A6543" t="s">
        <v>7</v>
      </c>
      <c r="B6543" s="2">
        <v>45490.731180555558</v>
      </c>
      <c r="C6543" t="s">
        <v>594</v>
      </c>
      <c r="D6543" s="1" t="s">
        <v>8058</v>
      </c>
      <c r="E6543" s="1" t="s">
        <v>8059</v>
      </c>
      <c r="F6543" t="s">
        <v>18520</v>
      </c>
      <c r="G6543">
        <v>1684</v>
      </c>
    </row>
    <row r="6544" spans="1:7" x14ac:dyDescent="0.25">
      <c r="A6544" t="s">
        <v>7</v>
      </c>
      <c r="B6544" s="2">
        <v>45490.731736111113</v>
      </c>
      <c r="C6544" t="s">
        <v>743</v>
      </c>
      <c r="D6544" s="1" t="s">
        <v>8060</v>
      </c>
      <c r="E6544" s="1" t="s">
        <v>8061</v>
      </c>
      <c r="F6544" t="s">
        <v>18521</v>
      </c>
      <c r="G6544">
        <v>1165</v>
      </c>
    </row>
    <row r="6545" spans="1:7" x14ac:dyDescent="0.25">
      <c r="A6545" t="s">
        <v>7</v>
      </c>
      <c r="B6545" s="2">
        <v>45490.731805555559</v>
      </c>
      <c r="C6545" t="s">
        <v>31</v>
      </c>
      <c r="D6545" s="1" t="s">
        <v>8062</v>
      </c>
      <c r="E6545" s="1" t="s">
        <v>8063</v>
      </c>
      <c r="F6545" t="s">
        <v>18522</v>
      </c>
      <c r="G6545">
        <v>1182</v>
      </c>
    </row>
    <row r="6546" spans="1:7" x14ac:dyDescent="0.25">
      <c r="A6546" t="s">
        <v>7</v>
      </c>
      <c r="B6546" s="2">
        <v>45490.731909722221</v>
      </c>
      <c r="C6546" t="s">
        <v>333</v>
      </c>
      <c r="D6546" s="1" t="s">
        <v>8064</v>
      </c>
      <c r="E6546" s="1" t="s">
        <v>8065</v>
      </c>
      <c r="F6546" t="s">
        <v>18523</v>
      </c>
      <c r="G6546">
        <v>1728</v>
      </c>
    </row>
    <row r="6547" spans="1:7" x14ac:dyDescent="0.25">
      <c r="A6547" t="s">
        <v>7</v>
      </c>
      <c r="B6547" s="2">
        <v>45490.732395833336</v>
      </c>
      <c r="C6547" t="s">
        <v>34</v>
      </c>
      <c r="D6547" s="1" t="s">
        <v>8066</v>
      </c>
      <c r="E6547" s="1" t="s">
        <v>8067</v>
      </c>
      <c r="F6547" t="s">
        <v>18524</v>
      </c>
      <c r="G6547">
        <v>1303</v>
      </c>
    </row>
    <row r="6548" spans="1:7" x14ac:dyDescent="0.25">
      <c r="A6548" t="s">
        <v>7</v>
      </c>
      <c r="B6548" s="2">
        <v>45490.732546296298</v>
      </c>
      <c r="C6548" t="s">
        <v>43</v>
      </c>
      <c r="D6548" s="1" t="s">
        <v>8068</v>
      </c>
      <c r="E6548" s="1" t="s">
        <v>8069</v>
      </c>
      <c r="F6548" t="s">
        <v>18525</v>
      </c>
      <c r="G6548">
        <v>1761</v>
      </c>
    </row>
    <row r="6549" spans="1:7" x14ac:dyDescent="0.25">
      <c r="A6549" t="s">
        <v>7</v>
      </c>
      <c r="B6549" s="2">
        <v>45490.732627314814</v>
      </c>
      <c r="C6549" t="s">
        <v>831</v>
      </c>
      <c r="D6549" s="1" t="s">
        <v>8070</v>
      </c>
      <c r="E6549" s="1" t="s">
        <v>8071</v>
      </c>
      <c r="F6549" t="s">
        <v>18526</v>
      </c>
      <c r="G6549">
        <v>1560</v>
      </c>
    </row>
    <row r="6550" spans="1:7" x14ac:dyDescent="0.25">
      <c r="A6550" t="s">
        <v>7</v>
      </c>
      <c r="B6550" s="2">
        <v>45490.733090277776</v>
      </c>
      <c r="C6550" t="s">
        <v>867</v>
      </c>
      <c r="D6550" s="1" t="s">
        <v>8072</v>
      </c>
      <c r="E6550" s="1" t="s">
        <v>8073</v>
      </c>
      <c r="F6550" t="s">
        <v>18527</v>
      </c>
      <c r="G6550">
        <v>1626</v>
      </c>
    </row>
    <row r="6551" spans="1:7" x14ac:dyDescent="0.25">
      <c r="A6551" t="s">
        <v>7</v>
      </c>
      <c r="B6551" s="2">
        <v>45490.733159722222</v>
      </c>
      <c r="C6551" t="s">
        <v>631</v>
      </c>
      <c r="D6551" s="1" t="s">
        <v>8074</v>
      </c>
      <c r="E6551" s="1" t="s">
        <v>8075</v>
      </c>
      <c r="F6551" t="s">
        <v>18528</v>
      </c>
      <c r="G6551">
        <v>1585</v>
      </c>
    </row>
    <row r="6552" spans="1:7" x14ac:dyDescent="0.25">
      <c r="A6552" t="s">
        <v>7</v>
      </c>
      <c r="B6552" s="2">
        <v>45490.734039351853</v>
      </c>
      <c r="C6552" t="s">
        <v>34</v>
      </c>
      <c r="D6552" s="1" t="s">
        <v>8076</v>
      </c>
      <c r="E6552" s="1" t="s">
        <v>8077</v>
      </c>
      <c r="F6552" t="s">
        <v>18529</v>
      </c>
      <c r="G6552">
        <v>1525</v>
      </c>
    </row>
    <row r="6553" spans="1:7" x14ac:dyDescent="0.25">
      <c r="A6553" t="s">
        <v>7</v>
      </c>
      <c r="B6553" s="2">
        <v>45490.735405092593</v>
      </c>
      <c r="C6553" t="s">
        <v>594</v>
      </c>
      <c r="D6553" s="1" t="s">
        <v>8078</v>
      </c>
      <c r="E6553" s="1" t="s">
        <v>8079</v>
      </c>
      <c r="F6553" t="s">
        <v>18530</v>
      </c>
      <c r="G6553">
        <v>1666</v>
      </c>
    </row>
    <row r="6554" spans="1:7" x14ac:dyDescent="0.25">
      <c r="A6554" t="s">
        <v>7</v>
      </c>
      <c r="B6554" s="2">
        <v>45490.735636574071</v>
      </c>
      <c r="C6554" t="s">
        <v>867</v>
      </c>
      <c r="D6554" s="1" t="s">
        <v>8080</v>
      </c>
      <c r="E6554" s="1" t="s">
        <v>8081</v>
      </c>
      <c r="F6554" t="s">
        <v>18531</v>
      </c>
      <c r="G6554">
        <v>1644</v>
      </c>
    </row>
    <row r="6555" spans="1:7" x14ac:dyDescent="0.25">
      <c r="A6555" t="s">
        <v>7</v>
      </c>
      <c r="B6555" s="2">
        <v>45490.736157407409</v>
      </c>
      <c r="C6555" t="s">
        <v>333</v>
      </c>
      <c r="D6555" s="1" t="s">
        <v>8082</v>
      </c>
      <c r="E6555" s="1" t="s">
        <v>8083</v>
      </c>
      <c r="F6555" t="s">
        <v>18532</v>
      </c>
      <c r="G6555">
        <v>1752</v>
      </c>
    </row>
    <row r="6556" spans="1:7" x14ac:dyDescent="0.25">
      <c r="A6556" t="s">
        <v>7</v>
      </c>
      <c r="B6556" s="2">
        <v>45490.736504629633</v>
      </c>
      <c r="C6556" t="s">
        <v>333</v>
      </c>
      <c r="D6556" s="1" t="s">
        <v>1163</v>
      </c>
      <c r="E6556" s="1" t="s">
        <v>8084</v>
      </c>
      <c r="F6556" t="s">
        <v>18533</v>
      </c>
      <c r="G6556">
        <v>1737</v>
      </c>
    </row>
    <row r="6557" spans="1:7" x14ac:dyDescent="0.25">
      <c r="A6557" t="s">
        <v>7</v>
      </c>
      <c r="B6557" s="2">
        <v>45490.736574074072</v>
      </c>
      <c r="C6557" t="s">
        <v>867</v>
      </c>
      <c r="D6557" s="1" t="s">
        <v>8085</v>
      </c>
      <c r="E6557" s="1" t="s">
        <v>8086</v>
      </c>
      <c r="F6557" t="s">
        <v>18534</v>
      </c>
      <c r="G6557">
        <v>1598</v>
      </c>
    </row>
    <row r="6558" spans="1:7" x14ac:dyDescent="0.25">
      <c r="A6558" t="s">
        <v>7</v>
      </c>
      <c r="B6558" s="2">
        <v>45490.736701388887</v>
      </c>
      <c r="C6558" t="s">
        <v>743</v>
      </c>
      <c r="D6558" s="1" t="s">
        <v>8087</v>
      </c>
      <c r="E6558" s="1" t="s">
        <v>8088</v>
      </c>
      <c r="F6558" t="s">
        <v>18535</v>
      </c>
      <c r="G6558">
        <v>1330</v>
      </c>
    </row>
    <row r="6559" spans="1:7" x14ac:dyDescent="0.25">
      <c r="A6559" t="s">
        <v>7</v>
      </c>
      <c r="B6559" s="2">
        <v>45490.737002314818</v>
      </c>
      <c r="C6559" t="s">
        <v>31</v>
      </c>
      <c r="D6559" s="1" t="s">
        <v>8089</v>
      </c>
      <c r="E6559" s="1" t="s">
        <v>8090</v>
      </c>
      <c r="F6559" t="s">
        <v>18536</v>
      </c>
      <c r="G6559">
        <v>1759</v>
      </c>
    </row>
    <row r="6560" spans="1:7" x14ac:dyDescent="0.25">
      <c r="A6560" t="s">
        <v>7</v>
      </c>
      <c r="B6560" s="2">
        <v>45490.737766203703</v>
      </c>
      <c r="C6560" t="s">
        <v>594</v>
      </c>
      <c r="D6560" s="1" t="s">
        <v>8091</v>
      </c>
      <c r="E6560" s="1" t="s">
        <v>8092</v>
      </c>
      <c r="F6560" t="s">
        <v>18537</v>
      </c>
      <c r="G6560">
        <v>1710</v>
      </c>
    </row>
    <row r="6561" spans="1:7" x14ac:dyDescent="0.25">
      <c r="A6561" t="s">
        <v>7</v>
      </c>
      <c r="B6561" s="2">
        <v>45490.738229166665</v>
      </c>
      <c r="C6561" t="s">
        <v>333</v>
      </c>
      <c r="D6561" s="1" t="s">
        <v>8093</v>
      </c>
      <c r="E6561" s="1" t="s">
        <v>8094</v>
      </c>
      <c r="F6561" t="s">
        <v>18538</v>
      </c>
      <c r="G6561">
        <v>1767</v>
      </c>
    </row>
    <row r="6562" spans="1:7" x14ac:dyDescent="0.25">
      <c r="A6562" t="s">
        <v>7</v>
      </c>
      <c r="B6562" s="2">
        <v>45490.738622685189</v>
      </c>
      <c r="C6562" t="s">
        <v>333</v>
      </c>
      <c r="D6562" s="1" t="s">
        <v>8095</v>
      </c>
      <c r="E6562" s="1" t="s">
        <v>8096</v>
      </c>
      <c r="F6562" t="s">
        <v>18539</v>
      </c>
      <c r="G6562">
        <v>1741</v>
      </c>
    </row>
    <row r="6563" spans="1:7" x14ac:dyDescent="0.25">
      <c r="A6563" t="s">
        <v>7</v>
      </c>
      <c r="B6563" s="2">
        <v>45490.739074074074</v>
      </c>
      <c r="C6563" t="s">
        <v>333</v>
      </c>
      <c r="D6563" s="1" t="s">
        <v>8097</v>
      </c>
      <c r="E6563" s="1" t="s">
        <v>8098</v>
      </c>
      <c r="F6563" t="s">
        <v>18540</v>
      </c>
      <c r="G6563">
        <v>1720</v>
      </c>
    </row>
    <row r="6564" spans="1:7" x14ac:dyDescent="0.25">
      <c r="A6564" t="s">
        <v>7</v>
      </c>
      <c r="B6564" s="2">
        <v>45490.740046296298</v>
      </c>
      <c r="C6564" t="s">
        <v>743</v>
      </c>
      <c r="D6564" s="1" t="s">
        <v>8099</v>
      </c>
      <c r="E6564" s="1" t="s">
        <v>1179</v>
      </c>
      <c r="F6564" t="s">
        <v>18541</v>
      </c>
      <c r="G6564">
        <v>1377</v>
      </c>
    </row>
    <row r="6565" spans="1:7" x14ac:dyDescent="0.25">
      <c r="A6565" t="s">
        <v>7</v>
      </c>
      <c r="B6565" s="2">
        <v>45490.74013888889</v>
      </c>
      <c r="C6565" t="s">
        <v>743</v>
      </c>
      <c r="D6565" s="1" t="s">
        <v>8100</v>
      </c>
      <c r="E6565" s="1" t="s">
        <v>8101</v>
      </c>
      <c r="F6565" t="s">
        <v>18542</v>
      </c>
      <c r="G6565">
        <v>1395</v>
      </c>
    </row>
    <row r="6566" spans="1:7" x14ac:dyDescent="0.25">
      <c r="A6566" t="s">
        <v>7</v>
      </c>
      <c r="B6566" s="2">
        <v>45490.740682870368</v>
      </c>
      <c r="C6566" t="s">
        <v>31</v>
      </c>
      <c r="D6566" s="1" t="s">
        <v>8102</v>
      </c>
      <c r="E6566" s="1" t="s">
        <v>8103</v>
      </c>
      <c r="F6566" t="s">
        <v>18543</v>
      </c>
      <c r="G6566">
        <v>1724</v>
      </c>
    </row>
    <row r="6567" spans="1:7" x14ac:dyDescent="0.25">
      <c r="A6567" t="s">
        <v>7</v>
      </c>
      <c r="B6567" s="2">
        <v>45490.742060185185</v>
      </c>
      <c r="C6567" t="s">
        <v>743</v>
      </c>
      <c r="D6567" s="1" t="s">
        <v>8104</v>
      </c>
      <c r="E6567" s="1" t="s">
        <v>8105</v>
      </c>
      <c r="F6567" t="s">
        <v>18544</v>
      </c>
      <c r="G6567">
        <v>1173</v>
      </c>
    </row>
    <row r="6568" spans="1:7" x14ac:dyDescent="0.25">
      <c r="A6568" t="s">
        <v>7</v>
      </c>
      <c r="B6568" s="2">
        <v>45490.742222222223</v>
      </c>
      <c r="C6568" t="s">
        <v>34</v>
      </c>
      <c r="D6568" s="1" t="s">
        <v>8106</v>
      </c>
      <c r="E6568" s="1" t="s">
        <v>8107</v>
      </c>
      <c r="F6568" t="s">
        <v>18545</v>
      </c>
      <c r="G6568">
        <v>1425</v>
      </c>
    </row>
    <row r="6569" spans="1:7" x14ac:dyDescent="0.25">
      <c r="A6569" t="s">
        <v>7</v>
      </c>
      <c r="B6569" s="2">
        <v>45490.742812500001</v>
      </c>
      <c r="C6569" t="s">
        <v>320</v>
      </c>
      <c r="D6569" s="1" t="s">
        <v>8108</v>
      </c>
      <c r="E6569" s="1" t="s">
        <v>8109</v>
      </c>
      <c r="F6569" t="s">
        <v>18546</v>
      </c>
      <c r="G6569">
        <v>1429</v>
      </c>
    </row>
    <row r="6570" spans="1:7" x14ac:dyDescent="0.25">
      <c r="A6570" t="s">
        <v>7</v>
      </c>
      <c r="B6570" s="2">
        <v>45490.742974537039</v>
      </c>
      <c r="C6570" t="s">
        <v>900</v>
      </c>
      <c r="D6570" s="1" t="s">
        <v>8110</v>
      </c>
      <c r="E6570" s="1" t="s">
        <v>8111</v>
      </c>
      <c r="F6570" t="s">
        <v>18547</v>
      </c>
      <c r="G6570">
        <v>1430</v>
      </c>
    </row>
    <row r="6571" spans="1:7" x14ac:dyDescent="0.25">
      <c r="A6571" t="s">
        <v>7</v>
      </c>
      <c r="B6571" s="2">
        <v>45490.743460648147</v>
      </c>
      <c r="C6571" t="s">
        <v>1063</v>
      </c>
      <c r="D6571" s="1" t="s">
        <v>8112</v>
      </c>
      <c r="E6571" s="1" t="s">
        <v>8113</v>
      </c>
      <c r="F6571" t="s">
        <v>18548</v>
      </c>
      <c r="G6571">
        <v>1775</v>
      </c>
    </row>
    <row r="6572" spans="1:7" x14ac:dyDescent="0.25">
      <c r="A6572" t="s">
        <v>7</v>
      </c>
      <c r="B6572" s="2">
        <v>45490.743981481479</v>
      </c>
      <c r="C6572" t="s">
        <v>333</v>
      </c>
      <c r="D6572" s="1" t="s">
        <v>8114</v>
      </c>
      <c r="E6572" s="1" t="s">
        <v>8115</v>
      </c>
      <c r="F6572" t="s">
        <v>18549</v>
      </c>
      <c r="G6572">
        <v>1464</v>
      </c>
    </row>
    <row r="6573" spans="1:7" x14ac:dyDescent="0.25">
      <c r="A6573" t="s">
        <v>7</v>
      </c>
      <c r="B6573" s="2">
        <v>45490.744155092594</v>
      </c>
      <c r="C6573" t="s">
        <v>34</v>
      </c>
      <c r="D6573" s="1" t="s">
        <v>8116</v>
      </c>
      <c r="E6573" s="1" t="s">
        <v>8117</v>
      </c>
      <c r="F6573" t="s">
        <v>18550</v>
      </c>
      <c r="G6573">
        <v>1486</v>
      </c>
    </row>
    <row r="6574" spans="1:7" x14ac:dyDescent="0.25">
      <c r="A6574" t="s">
        <v>7</v>
      </c>
      <c r="B6574" s="2">
        <v>45490.74422453704</v>
      </c>
      <c r="C6574" t="s">
        <v>600</v>
      </c>
      <c r="D6574" s="1" t="s">
        <v>8118</v>
      </c>
      <c r="E6574" s="1" t="s">
        <v>8119</v>
      </c>
      <c r="F6574" t="s">
        <v>18551</v>
      </c>
      <c r="G6574">
        <v>1838</v>
      </c>
    </row>
    <row r="6575" spans="1:7" x14ac:dyDescent="0.25">
      <c r="A6575" t="s">
        <v>7</v>
      </c>
      <c r="B6575" s="2">
        <v>45490.744317129633</v>
      </c>
      <c r="C6575" t="s">
        <v>600</v>
      </c>
      <c r="D6575" s="1" t="s">
        <v>8120</v>
      </c>
      <c r="E6575" s="1" t="s">
        <v>8121</v>
      </c>
      <c r="F6575" t="s">
        <v>18552</v>
      </c>
      <c r="G6575">
        <v>1873</v>
      </c>
    </row>
    <row r="6576" spans="1:7" x14ac:dyDescent="0.25">
      <c r="A6576" t="s">
        <v>7</v>
      </c>
      <c r="B6576" s="2">
        <v>45490.744664351849</v>
      </c>
      <c r="C6576" t="s">
        <v>34</v>
      </c>
      <c r="D6576" s="1" t="s">
        <v>8122</v>
      </c>
      <c r="E6576" s="1" t="s">
        <v>8123</v>
      </c>
      <c r="F6576" t="s">
        <v>18553</v>
      </c>
      <c r="G6576">
        <v>1564</v>
      </c>
    </row>
    <row r="6577" spans="1:7" x14ac:dyDescent="0.25">
      <c r="A6577" t="s">
        <v>7</v>
      </c>
      <c r="B6577" s="2">
        <v>45490.746041666665</v>
      </c>
      <c r="C6577" t="s">
        <v>37</v>
      </c>
      <c r="D6577" s="1" t="s">
        <v>8124</v>
      </c>
      <c r="E6577" s="1" t="s">
        <v>8125</v>
      </c>
      <c r="F6577" t="s">
        <v>18554</v>
      </c>
      <c r="G6577">
        <v>1908</v>
      </c>
    </row>
    <row r="6578" spans="1:7" x14ac:dyDescent="0.25">
      <c r="A6578" t="s">
        <v>7</v>
      </c>
      <c r="B6578" s="2">
        <v>45490.746354166666</v>
      </c>
      <c r="C6578" t="s">
        <v>594</v>
      </c>
      <c r="D6578" s="1" t="s">
        <v>8126</v>
      </c>
      <c r="E6578" s="1" t="s">
        <v>8127</v>
      </c>
      <c r="F6578" t="s">
        <v>18555</v>
      </c>
      <c r="G6578">
        <v>1616</v>
      </c>
    </row>
    <row r="6579" spans="1:7" x14ac:dyDescent="0.25">
      <c r="A6579" t="s">
        <v>7</v>
      </c>
      <c r="B6579" s="2">
        <v>45490.746423611112</v>
      </c>
      <c r="C6579" t="s">
        <v>631</v>
      </c>
      <c r="D6579" s="1" t="s">
        <v>8128</v>
      </c>
      <c r="E6579" s="1" t="s">
        <v>8129</v>
      </c>
      <c r="F6579" t="s">
        <v>18556</v>
      </c>
      <c r="G6579">
        <v>1608</v>
      </c>
    </row>
    <row r="6580" spans="1:7" x14ac:dyDescent="0.25">
      <c r="A6580" t="s">
        <v>7</v>
      </c>
      <c r="B6580" s="2">
        <v>45490.746944444443</v>
      </c>
      <c r="C6580" t="s">
        <v>631</v>
      </c>
      <c r="D6580" s="1" t="s">
        <v>8130</v>
      </c>
      <c r="E6580" s="1" t="s">
        <v>1205</v>
      </c>
      <c r="F6580" t="s">
        <v>18557</v>
      </c>
      <c r="G6580">
        <v>1527</v>
      </c>
    </row>
    <row r="6581" spans="1:7" x14ac:dyDescent="0.25">
      <c r="A6581" t="s">
        <v>7</v>
      </c>
      <c r="B6581" s="2">
        <v>45490.747013888889</v>
      </c>
      <c r="C6581" t="s">
        <v>631</v>
      </c>
      <c r="D6581" s="1" t="s">
        <v>8131</v>
      </c>
      <c r="E6581" s="1" t="s">
        <v>1235</v>
      </c>
      <c r="F6581" t="s">
        <v>18558</v>
      </c>
      <c r="G6581">
        <v>1541</v>
      </c>
    </row>
    <row r="6582" spans="1:7" x14ac:dyDescent="0.25">
      <c r="A6582" t="s">
        <v>7</v>
      </c>
      <c r="B6582" s="2">
        <v>45490.74728009259</v>
      </c>
      <c r="C6582" t="s">
        <v>867</v>
      </c>
      <c r="D6582" s="1" t="s">
        <v>8132</v>
      </c>
      <c r="E6582" s="1" t="s">
        <v>8133</v>
      </c>
      <c r="F6582" t="s">
        <v>18559</v>
      </c>
      <c r="G6582">
        <v>1602</v>
      </c>
    </row>
    <row r="6583" spans="1:7" x14ac:dyDescent="0.25">
      <c r="A6583" t="s">
        <v>7</v>
      </c>
      <c r="B6583" s="2">
        <v>45490.747361111113</v>
      </c>
      <c r="C6583" t="s">
        <v>867</v>
      </c>
      <c r="D6583" s="1" t="s">
        <v>8134</v>
      </c>
      <c r="E6583" s="1" t="s">
        <v>8135</v>
      </c>
      <c r="F6583" t="s">
        <v>18560</v>
      </c>
      <c r="G6583">
        <v>1589</v>
      </c>
    </row>
    <row r="6584" spans="1:7" x14ac:dyDescent="0.25">
      <c r="A6584" t="s">
        <v>7</v>
      </c>
      <c r="B6584" s="2">
        <v>45490.747615740744</v>
      </c>
      <c r="C6584" t="s">
        <v>874</v>
      </c>
      <c r="D6584" s="1" t="s">
        <v>8136</v>
      </c>
      <c r="E6584" s="1" t="s">
        <v>8137</v>
      </c>
      <c r="F6584" t="s">
        <v>18561</v>
      </c>
      <c r="G6584">
        <v>1422</v>
      </c>
    </row>
    <row r="6585" spans="1:7" x14ac:dyDescent="0.25">
      <c r="A6585" t="s">
        <v>7</v>
      </c>
      <c r="B6585" s="2">
        <v>45490.747696759259</v>
      </c>
      <c r="C6585" t="s">
        <v>157</v>
      </c>
      <c r="D6585" s="1" t="s">
        <v>8138</v>
      </c>
      <c r="E6585" s="1" t="s">
        <v>8139</v>
      </c>
      <c r="F6585" t="s">
        <v>18562</v>
      </c>
      <c r="G6585">
        <v>1189</v>
      </c>
    </row>
    <row r="6586" spans="1:7" x14ac:dyDescent="0.25">
      <c r="A6586" t="s">
        <v>7</v>
      </c>
      <c r="B6586" s="2">
        <v>45490.747800925928</v>
      </c>
      <c r="C6586" t="s">
        <v>34</v>
      </c>
      <c r="D6586" s="1" t="s">
        <v>8140</v>
      </c>
      <c r="E6586" s="1" t="s">
        <v>8141</v>
      </c>
      <c r="F6586" t="s">
        <v>18563</v>
      </c>
      <c r="G6586">
        <v>1838</v>
      </c>
    </row>
    <row r="6587" spans="1:7" x14ac:dyDescent="0.25">
      <c r="A6587" t="s">
        <v>7</v>
      </c>
      <c r="B6587" s="2">
        <v>45490.748136574075</v>
      </c>
      <c r="C6587" t="s">
        <v>874</v>
      </c>
      <c r="D6587" s="1" t="s">
        <v>1216</v>
      </c>
      <c r="E6587" s="1" t="s">
        <v>8142</v>
      </c>
      <c r="F6587" t="s">
        <v>18564</v>
      </c>
      <c r="G6587">
        <v>1407</v>
      </c>
    </row>
    <row r="6588" spans="1:7" x14ac:dyDescent="0.25">
      <c r="A6588" t="s">
        <v>7</v>
      </c>
      <c r="B6588" s="2">
        <v>45490.748611111114</v>
      </c>
      <c r="C6588" t="s">
        <v>631</v>
      </c>
      <c r="D6588" s="1" t="s">
        <v>8143</v>
      </c>
      <c r="E6588" s="1" t="s">
        <v>8144</v>
      </c>
      <c r="F6588" t="s">
        <v>18565</v>
      </c>
      <c r="G6588">
        <v>1503</v>
      </c>
    </row>
    <row r="6589" spans="1:7" x14ac:dyDescent="0.25">
      <c r="A6589" t="s">
        <v>7</v>
      </c>
      <c r="B6589" s="2">
        <v>45490.748680555553</v>
      </c>
      <c r="C6589" t="s">
        <v>34</v>
      </c>
      <c r="D6589" s="1" t="s">
        <v>8145</v>
      </c>
      <c r="E6589" s="1" t="s">
        <v>8146</v>
      </c>
      <c r="F6589" t="s">
        <v>18566</v>
      </c>
      <c r="G6589">
        <v>1858</v>
      </c>
    </row>
    <row r="6590" spans="1:7" x14ac:dyDescent="0.25">
      <c r="A6590" t="s">
        <v>7</v>
      </c>
      <c r="B6590" s="2">
        <v>45490.749201388891</v>
      </c>
      <c r="C6590" t="s">
        <v>867</v>
      </c>
      <c r="D6590" s="1" t="s">
        <v>8147</v>
      </c>
      <c r="E6590" s="1" t="s">
        <v>8148</v>
      </c>
      <c r="F6590" t="s">
        <v>18567</v>
      </c>
      <c r="G6590">
        <v>1646</v>
      </c>
    </row>
    <row r="6591" spans="1:7" x14ac:dyDescent="0.25">
      <c r="A6591" t="s">
        <v>7</v>
      </c>
      <c r="B6591" s="2">
        <v>45490.749976851854</v>
      </c>
      <c r="C6591" t="s">
        <v>333</v>
      </c>
      <c r="D6591" s="1" t="s">
        <v>8149</v>
      </c>
      <c r="E6591" s="1" t="s">
        <v>8150</v>
      </c>
      <c r="F6591" t="s">
        <v>18568</v>
      </c>
      <c r="G6591">
        <v>1699</v>
      </c>
    </row>
    <row r="6592" spans="1:7" x14ac:dyDescent="0.25">
      <c r="A6592" t="s">
        <v>7</v>
      </c>
      <c r="B6592" s="2">
        <v>45490.750393518516</v>
      </c>
      <c r="C6592" t="s">
        <v>37</v>
      </c>
      <c r="D6592" s="1" t="s">
        <v>8151</v>
      </c>
      <c r="E6592" s="1" t="s">
        <v>8152</v>
      </c>
      <c r="F6592" t="s">
        <v>18569</v>
      </c>
      <c r="G6592">
        <v>1999</v>
      </c>
    </row>
    <row r="6593" spans="1:7" x14ac:dyDescent="0.25">
      <c r="A6593" t="s">
        <v>7</v>
      </c>
      <c r="B6593" s="2">
        <v>45490.750787037039</v>
      </c>
      <c r="C6593" t="s">
        <v>34</v>
      </c>
      <c r="D6593" s="1" t="s">
        <v>8153</v>
      </c>
      <c r="E6593" s="1" t="s">
        <v>8154</v>
      </c>
      <c r="F6593" t="s">
        <v>18570</v>
      </c>
      <c r="G6593">
        <v>1830</v>
      </c>
    </row>
    <row r="6594" spans="1:7" x14ac:dyDescent="0.25">
      <c r="A6594" t="s">
        <v>7</v>
      </c>
      <c r="B6594" s="2">
        <v>45490.751122685186</v>
      </c>
      <c r="C6594" t="s">
        <v>631</v>
      </c>
      <c r="D6594" s="1" t="s">
        <v>8155</v>
      </c>
      <c r="E6594" s="1" t="s">
        <v>8156</v>
      </c>
      <c r="F6594" t="s">
        <v>18571</v>
      </c>
      <c r="G6594">
        <v>1480</v>
      </c>
    </row>
    <row r="6595" spans="1:7" x14ac:dyDescent="0.25">
      <c r="A6595" t="s">
        <v>7</v>
      </c>
      <c r="B6595" s="2">
        <v>45490.751192129632</v>
      </c>
      <c r="C6595" t="s">
        <v>594</v>
      </c>
      <c r="D6595" s="1" t="s">
        <v>8157</v>
      </c>
      <c r="E6595" s="1" t="s">
        <v>8158</v>
      </c>
      <c r="F6595" t="s">
        <v>18572</v>
      </c>
      <c r="G6595">
        <v>1684</v>
      </c>
    </row>
    <row r="6596" spans="1:7" x14ac:dyDescent="0.25">
      <c r="A6596" t="s">
        <v>7</v>
      </c>
      <c r="B6596" s="2">
        <v>45490.752060185187</v>
      </c>
      <c r="C6596" t="s">
        <v>867</v>
      </c>
      <c r="D6596" s="1" t="s">
        <v>8159</v>
      </c>
      <c r="E6596" s="1" t="s">
        <v>8160</v>
      </c>
      <c r="F6596" t="s">
        <v>18573</v>
      </c>
      <c r="G6596">
        <v>1623</v>
      </c>
    </row>
    <row r="6597" spans="1:7" x14ac:dyDescent="0.25">
      <c r="A6597" t="s">
        <v>7</v>
      </c>
      <c r="B6597" s="2">
        <v>45490.752129629633</v>
      </c>
      <c r="C6597" t="s">
        <v>333</v>
      </c>
      <c r="D6597" s="1" t="s">
        <v>8161</v>
      </c>
      <c r="E6597" s="1" t="s">
        <v>8162</v>
      </c>
      <c r="F6597" t="s">
        <v>18574</v>
      </c>
      <c r="G6597">
        <v>1720</v>
      </c>
    </row>
    <row r="6598" spans="1:7" x14ac:dyDescent="0.25">
      <c r="A6598" t="s">
        <v>7</v>
      </c>
      <c r="B6598" s="2">
        <v>45490.752928240741</v>
      </c>
      <c r="C6598" t="s">
        <v>37</v>
      </c>
      <c r="D6598" s="1" t="s">
        <v>8163</v>
      </c>
      <c r="E6598" s="1" t="s">
        <v>8164</v>
      </c>
      <c r="F6598" t="s">
        <v>18575</v>
      </c>
      <c r="G6598">
        <v>1970</v>
      </c>
    </row>
    <row r="6599" spans="1:7" x14ac:dyDescent="0.25">
      <c r="A6599" t="s">
        <v>7</v>
      </c>
      <c r="B6599" s="2">
        <v>45490.753298611111</v>
      </c>
      <c r="C6599" t="s">
        <v>34</v>
      </c>
      <c r="D6599" s="1" t="s">
        <v>8165</v>
      </c>
      <c r="E6599" s="1" t="s">
        <v>8166</v>
      </c>
      <c r="F6599" t="s">
        <v>18576</v>
      </c>
      <c r="G6599">
        <v>1838</v>
      </c>
    </row>
    <row r="6600" spans="1:7" x14ac:dyDescent="0.25">
      <c r="A6600" t="s">
        <v>7</v>
      </c>
      <c r="B6600" s="2">
        <v>45490.753900462965</v>
      </c>
      <c r="C6600" t="s">
        <v>867</v>
      </c>
      <c r="D6600" s="1" t="s">
        <v>8167</v>
      </c>
      <c r="E6600" s="1" t="s">
        <v>8168</v>
      </c>
      <c r="F6600" t="s">
        <v>18577</v>
      </c>
      <c r="G6600">
        <v>1626</v>
      </c>
    </row>
    <row r="6601" spans="1:7" x14ac:dyDescent="0.25">
      <c r="A6601" t="s">
        <v>7</v>
      </c>
      <c r="B6601" s="2">
        <v>45490.753993055558</v>
      </c>
      <c r="C6601" t="s">
        <v>867</v>
      </c>
      <c r="D6601" s="1" t="s">
        <v>8169</v>
      </c>
      <c r="E6601" s="1" t="s">
        <v>8170</v>
      </c>
      <c r="F6601" t="s">
        <v>18578</v>
      </c>
      <c r="G6601">
        <v>1578</v>
      </c>
    </row>
    <row r="6602" spans="1:7" x14ac:dyDescent="0.25">
      <c r="A6602" t="s">
        <v>7</v>
      </c>
      <c r="B6602" s="2">
        <v>45490.754062499997</v>
      </c>
      <c r="C6602" t="s">
        <v>867</v>
      </c>
      <c r="D6602" s="1" t="s">
        <v>8171</v>
      </c>
      <c r="E6602" s="1" t="s">
        <v>8172</v>
      </c>
      <c r="F6602" t="s">
        <v>18579</v>
      </c>
      <c r="G6602">
        <v>1628</v>
      </c>
    </row>
    <row r="6603" spans="1:7" x14ac:dyDescent="0.25">
      <c r="A6603" t="s">
        <v>7</v>
      </c>
      <c r="B6603" s="2">
        <v>45490.755439814813</v>
      </c>
      <c r="C6603" t="s">
        <v>34</v>
      </c>
      <c r="D6603" s="1" t="s">
        <v>8173</v>
      </c>
      <c r="E6603" s="1" t="s">
        <v>8174</v>
      </c>
      <c r="F6603" t="s">
        <v>18580</v>
      </c>
      <c r="G6603">
        <v>1801</v>
      </c>
    </row>
    <row r="6604" spans="1:7" x14ac:dyDescent="0.25">
      <c r="A6604" t="s">
        <v>7</v>
      </c>
      <c r="B6604" s="2">
        <v>45490.755624999998</v>
      </c>
      <c r="C6604" t="s">
        <v>333</v>
      </c>
      <c r="D6604" s="1" t="s">
        <v>1250</v>
      </c>
      <c r="E6604" s="1" t="s">
        <v>8175</v>
      </c>
      <c r="F6604" t="s">
        <v>18581</v>
      </c>
      <c r="G6604">
        <v>1717</v>
      </c>
    </row>
    <row r="6605" spans="1:7" x14ac:dyDescent="0.25">
      <c r="A6605" t="s">
        <v>7</v>
      </c>
      <c r="B6605" s="2">
        <v>45490.756620370368</v>
      </c>
      <c r="C6605" t="s">
        <v>867</v>
      </c>
      <c r="D6605" s="1" t="s">
        <v>1252</v>
      </c>
      <c r="E6605" s="1" t="s">
        <v>8176</v>
      </c>
      <c r="F6605" t="s">
        <v>18582</v>
      </c>
      <c r="G6605">
        <v>1631</v>
      </c>
    </row>
    <row r="6606" spans="1:7" x14ac:dyDescent="0.25">
      <c r="A6606" t="s">
        <v>7</v>
      </c>
      <c r="B6606" s="2">
        <v>45490.756724537037</v>
      </c>
      <c r="C6606" t="s">
        <v>631</v>
      </c>
      <c r="D6606" s="1" t="s">
        <v>8177</v>
      </c>
      <c r="E6606" s="1" t="s">
        <v>8178</v>
      </c>
      <c r="F6606" t="s">
        <v>18583</v>
      </c>
      <c r="G6606">
        <v>1583</v>
      </c>
    </row>
    <row r="6607" spans="1:7" x14ac:dyDescent="0.25">
      <c r="A6607" t="s">
        <v>7</v>
      </c>
      <c r="B6607" s="2">
        <v>45490.756851851853</v>
      </c>
      <c r="C6607" t="s">
        <v>867</v>
      </c>
      <c r="D6607" s="1" t="s">
        <v>8179</v>
      </c>
      <c r="E6607" s="1" t="s">
        <v>8180</v>
      </c>
      <c r="F6607" t="s">
        <v>18584</v>
      </c>
      <c r="G6607">
        <v>1558</v>
      </c>
    </row>
    <row r="6608" spans="1:7" x14ac:dyDescent="0.25">
      <c r="A6608" t="s">
        <v>7</v>
      </c>
      <c r="B6608" s="2">
        <v>45490.756921296299</v>
      </c>
      <c r="C6608" t="s">
        <v>154</v>
      </c>
      <c r="D6608" s="1" t="s">
        <v>8181</v>
      </c>
      <c r="E6608" s="1" t="s">
        <v>1259</v>
      </c>
      <c r="F6608" t="s">
        <v>18585</v>
      </c>
      <c r="G6608">
        <v>1310</v>
      </c>
    </row>
    <row r="6609" spans="1:7" x14ac:dyDescent="0.25">
      <c r="A6609" t="s">
        <v>7</v>
      </c>
      <c r="B6609" s="2">
        <v>45490.758298611108</v>
      </c>
      <c r="C6609" t="s">
        <v>37</v>
      </c>
      <c r="D6609" s="1" t="s">
        <v>8182</v>
      </c>
      <c r="E6609" s="1" t="s">
        <v>8183</v>
      </c>
      <c r="F6609" t="s">
        <v>18586</v>
      </c>
      <c r="G6609">
        <v>1848</v>
      </c>
    </row>
    <row r="6610" spans="1:7" x14ac:dyDescent="0.25">
      <c r="A6610" t="s">
        <v>7</v>
      </c>
      <c r="B6610" s="2">
        <v>45490.758969907409</v>
      </c>
      <c r="C6610" t="s">
        <v>31</v>
      </c>
      <c r="D6610" s="1" t="s">
        <v>1262</v>
      </c>
      <c r="E6610" s="1" t="s">
        <v>8184</v>
      </c>
      <c r="F6610" t="s">
        <v>18587</v>
      </c>
      <c r="G6610">
        <v>1293</v>
      </c>
    </row>
    <row r="6611" spans="1:7" x14ac:dyDescent="0.25">
      <c r="A6611" t="s">
        <v>7</v>
      </c>
      <c r="B6611" s="2">
        <v>45490.758981481478</v>
      </c>
      <c r="C6611" t="s">
        <v>31</v>
      </c>
      <c r="D6611" s="1" t="s">
        <v>8185</v>
      </c>
      <c r="E6611" s="1" t="s">
        <v>8186</v>
      </c>
      <c r="F6611" t="s">
        <v>18588</v>
      </c>
      <c r="G6611">
        <v>1293</v>
      </c>
    </row>
    <row r="6612" spans="1:7" x14ac:dyDescent="0.25">
      <c r="A6612" t="s">
        <v>7</v>
      </c>
      <c r="B6612" s="2">
        <v>45490.759016203701</v>
      </c>
      <c r="C6612" t="s">
        <v>31</v>
      </c>
      <c r="D6612" s="1" t="s">
        <v>8187</v>
      </c>
      <c r="E6612" s="1" t="s">
        <v>8188</v>
      </c>
      <c r="F6612" t="s">
        <v>18589</v>
      </c>
      <c r="G6612">
        <v>1261</v>
      </c>
    </row>
    <row r="6613" spans="1:7" x14ac:dyDescent="0.25">
      <c r="A6613" t="s">
        <v>7</v>
      </c>
      <c r="B6613" s="2">
        <v>45490.759409722225</v>
      </c>
      <c r="C6613" t="s">
        <v>867</v>
      </c>
      <c r="D6613" s="1" t="s">
        <v>1306</v>
      </c>
      <c r="E6613" s="1" t="s">
        <v>1267</v>
      </c>
      <c r="F6613" t="s">
        <v>18590</v>
      </c>
      <c r="G6613">
        <v>1543</v>
      </c>
    </row>
    <row r="6614" spans="1:7" x14ac:dyDescent="0.25">
      <c r="A6614" t="s">
        <v>7</v>
      </c>
      <c r="B6614" s="2">
        <v>45490.759479166663</v>
      </c>
      <c r="C6614" t="s">
        <v>867</v>
      </c>
      <c r="D6614" s="1" t="s">
        <v>1311</v>
      </c>
      <c r="E6614" s="1" t="s">
        <v>8189</v>
      </c>
      <c r="F6614" t="s">
        <v>18591</v>
      </c>
      <c r="G6614">
        <v>1543</v>
      </c>
    </row>
    <row r="6615" spans="1:7" x14ac:dyDescent="0.25">
      <c r="A6615" t="s">
        <v>7</v>
      </c>
      <c r="B6615" s="2">
        <v>45490.76</v>
      </c>
      <c r="C6615" t="s">
        <v>333</v>
      </c>
      <c r="D6615" s="1" t="s">
        <v>8190</v>
      </c>
      <c r="E6615" s="1" t="s">
        <v>1263</v>
      </c>
      <c r="F6615" t="s">
        <v>18592</v>
      </c>
      <c r="G6615">
        <v>1637</v>
      </c>
    </row>
    <row r="6616" spans="1:7" x14ac:dyDescent="0.25">
      <c r="A6616" t="s">
        <v>7</v>
      </c>
      <c r="B6616" s="2">
        <v>45490.761365740742</v>
      </c>
      <c r="C6616" t="s">
        <v>600</v>
      </c>
      <c r="D6616" s="1" t="s">
        <v>8191</v>
      </c>
      <c r="E6616" s="1" t="s">
        <v>8192</v>
      </c>
      <c r="F6616" t="s">
        <v>18593</v>
      </c>
      <c r="G6616">
        <v>1520</v>
      </c>
    </row>
    <row r="6617" spans="1:7" x14ac:dyDescent="0.25">
      <c r="A6617" t="s">
        <v>7</v>
      </c>
      <c r="B6617" s="2">
        <v>45490.762766203705</v>
      </c>
      <c r="C6617" t="s">
        <v>19</v>
      </c>
      <c r="D6617" s="1" t="s">
        <v>8193</v>
      </c>
      <c r="E6617" s="1" t="s">
        <v>8194</v>
      </c>
      <c r="F6617" t="s">
        <v>18594</v>
      </c>
      <c r="G6617">
        <v>645</v>
      </c>
    </row>
    <row r="6618" spans="1:7" x14ac:dyDescent="0.25">
      <c r="A6618" t="s">
        <v>7</v>
      </c>
      <c r="B6618" s="2">
        <v>45490.764155092591</v>
      </c>
      <c r="C6618" t="s">
        <v>19</v>
      </c>
      <c r="D6618" s="1" t="s">
        <v>8193</v>
      </c>
      <c r="E6618" s="1" t="s">
        <v>8195</v>
      </c>
      <c r="F6618" t="s">
        <v>18595</v>
      </c>
      <c r="G6618">
        <v>650</v>
      </c>
    </row>
    <row r="6619" spans="1:7" x14ac:dyDescent="0.25">
      <c r="A6619" t="s">
        <v>7</v>
      </c>
      <c r="B6619" s="2">
        <v>45490.765231481484</v>
      </c>
      <c r="C6619" t="s">
        <v>19</v>
      </c>
      <c r="D6619" s="1" t="s">
        <v>8193</v>
      </c>
      <c r="E6619" s="1" t="s">
        <v>8194</v>
      </c>
      <c r="F6619" t="s">
        <v>18594</v>
      </c>
      <c r="G6619">
        <v>656</v>
      </c>
    </row>
    <row r="6620" spans="1:7" x14ac:dyDescent="0.25">
      <c r="A6620" t="s">
        <v>7</v>
      </c>
      <c r="B6620" s="2">
        <v>45490.765543981484</v>
      </c>
      <c r="C6620" t="s">
        <v>19</v>
      </c>
      <c r="D6620" s="1" t="s">
        <v>8196</v>
      </c>
      <c r="E6620" s="1" t="s">
        <v>8194</v>
      </c>
      <c r="F6620" t="s">
        <v>18596</v>
      </c>
      <c r="G6620">
        <v>646</v>
      </c>
    </row>
    <row r="6621" spans="1:7" x14ac:dyDescent="0.25">
      <c r="A6621" t="s">
        <v>7</v>
      </c>
      <c r="B6621" s="2">
        <v>45490.766932870371</v>
      </c>
      <c r="C6621" t="s">
        <v>19</v>
      </c>
      <c r="D6621" s="1" t="s">
        <v>8193</v>
      </c>
      <c r="E6621" s="1" t="s">
        <v>8194</v>
      </c>
      <c r="F6621" t="s">
        <v>18594</v>
      </c>
      <c r="G6621">
        <v>644</v>
      </c>
    </row>
    <row r="6622" spans="1:7" x14ac:dyDescent="0.25">
      <c r="A6622" t="s">
        <v>7</v>
      </c>
      <c r="B6622" s="2">
        <v>45490.768321759257</v>
      </c>
      <c r="C6622" t="s">
        <v>19</v>
      </c>
      <c r="D6622" s="1" t="s">
        <v>8193</v>
      </c>
      <c r="E6622" s="1" t="s">
        <v>8195</v>
      </c>
      <c r="F6622" t="s">
        <v>18595</v>
      </c>
      <c r="G6622">
        <v>645</v>
      </c>
    </row>
    <row r="6623" spans="1:7" x14ac:dyDescent="0.25">
      <c r="A6623" t="s">
        <v>7</v>
      </c>
      <c r="B6623" s="2">
        <v>45490.76971064815</v>
      </c>
      <c r="C6623" t="s">
        <v>19</v>
      </c>
      <c r="D6623" s="1" t="s">
        <v>8193</v>
      </c>
      <c r="E6623" s="1" t="s">
        <v>8195</v>
      </c>
      <c r="F6623" t="s">
        <v>18595</v>
      </c>
      <c r="G6623">
        <v>642</v>
      </c>
    </row>
    <row r="6624" spans="1:7" x14ac:dyDescent="0.25">
      <c r="A6624" t="s">
        <v>7</v>
      </c>
      <c r="B6624" s="2">
        <v>45490.77103009259</v>
      </c>
      <c r="C6624" t="s">
        <v>19</v>
      </c>
      <c r="D6624" s="1" t="s">
        <v>8193</v>
      </c>
      <c r="E6624" s="1" t="s">
        <v>8195</v>
      </c>
      <c r="F6624" t="s">
        <v>18595</v>
      </c>
      <c r="G6624">
        <v>654</v>
      </c>
    </row>
    <row r="6625" spans="1:7" x14ac:dyDescent="0.25">
      <c r="A6625" t="s">
        <v>7</v>
      </c>
      <c r="B6625" s="2">
        <v>45490.77103009259</v>
      </c>
      <c r="C6625" t="s">
        <v>19</v>
      </c>
      <c r="D6625" s="1" t="s">
        <v>8193</v>
      </c>
      <c r="E6625" s="1" t="s">
        <v>8195</v>
      </c>
      <c r="F6625" t="s">
        <v>18595</v>
      </c>
      <c r="G6625">
        <v>654</v>
      </c>
    </row>
    <row r="6626" spans="1:7" x14ac:dyDescent="0.25">
      <c r="A6626" t="s">
        <v>7</v>
      </c>
      <c r="B6626" s="2">
        <v>45490.771099537036</v>
      </c>
      <c r="C6626" t="s">
        <v>19</v>
      </c>
      <c r="D6626" s="1" t="s">
        <v>8193</v>
      </c>
      <c r="E6626" s="1" t="s">
        <v>8195</v>
      </c>
      <c r="F6626" t="s">
        <v>18595</v>
      </c>
      <c r="G6626">
        <v>656</v>
      </c>
    </row>
    <row r="6627" spans="1:7" x14ac:dyDescent="0.25">
      <c r="A6627" t="s">
        <v>7</v>
      </c>
      <c r="B6627" s="2">
        <v>45490.772499999999</v>
      </c>
      <c r="C6627" t="s">
        <v>19</v>
      </c>
      <c r="D6627" s="1" t="s">
        <v>8193</v>
      </c>
      <c r="E6627" s="1" t="s">
        <v>8195</v>
      </c>
      <c r="F6627" t="s">
        <v>18595</v>
      </c>
      <c r="G6627">
        <v>651</v>
      </c>
    </row>
    <row r="6628" spans="1:7" x14ac:dyDescent="0.25">
      <c r="A6628" t="s">
        <v>7</v>
      </c>
      <c r="B6628" s="2">
        <v>45490.773888888885</v>
      </c>
      <c r="C6628" t="s">
        <v>19</v>
      </c>
      <c r="D6628" s="1" t="s">
        <v>8193</v>
      </c>
      <c r="E6628" s="1" t="s">
        <v>8195</v>
      </c>
      <c r="F6628" t="s">
        <v>18595</v>
      </c>
      <c r="G6628">
        <v>646</v>
      </c>
    </row>
    <row r="6629" spans="1:7" x14ac:dyDescent="0.25">
      <c r="A6629" t="s">
        <v>7</v>
      </c>
      <c r="B6629" s="2">
        <v>45490.775266203702</v>
      </c>
      <c r="C6629" t="s">
        <v>19</v>
      </c>
      <c r="D6629" s="1" t="s">
        <v>8193</v>
      </c>
      <c r="E6629" s="1" t="s">
        <v>8195</v>
      </c>
      <c r="F6629" t="s">
        <v>18595</v>
      </c>
      <c r="G6629">
        <v>640</v>
      </c>
    </row>
    <row r="6630" spans="1:7" x14ac:dyDescent="0.25">
      <c r="A6630" t="s">
        <v>7</v>
      </c>
      <c r="B6630" s="2">
        <v>45490.776620370372</v>
      </c>
      <c r="C6630" t="s">
        <v>1456</v>
      </c>
      <c r="D6630" s="1" t="s">
        <v>8196</v>
      </c>
      <c r="E6630" s="1" t="s">
        <v>8197</v>
      </c>
      <c r="F6630" t="s">
        <v>18597</v>
      </c>
      <c r="G6630">
        <v>713</v>
      </c>
    </row>
    <row r="6631" spans="1:7" x14ac:dyDescent="0.25">
      <c r="A6631" t="s">
        <v>7</v>
      </c>
      <c r="B6631" s="2">
        <v>45490.776666666665</v>
      </c>
      <c r="C6631" t="s">
        <v>31</v>
      </c>
      <c r="D6631" s="1" t="s">
        <v>8198</v>
      </c>
      <c r="E6631" s="1" t="s">
        <v>8199</v>
      </c>
      <c r="F6631" t="s">
        <v>18598</v>
      </c>
      <c r="G6631">
        <v>1084</v>
      </c>
    </row>
    <row r="6632" spans="1:7" x14ac:dyDescent="0.25">
      <c r="A6632" t="s">
        <v>7</v>
      </c>
      <c r="B6632" s="2">
        <v>45490.778043981481</v>
      </c>
      <c r="C6632" t="s">
        <v>600</v>
      </c>
      <c r="D6632" s="1" t="s">
        <v>1761</v>
      </c>
      <c r="E6632" s="1" t="s">
        <v>8200</v>
      </c>
      <c r="F6632" t="s">
        <v>18599</v>
      </c>
      <c r="G6632">
        <v>1744</v>
      </c>
    </row>
    <row r="6633" spans="1:7" x14ac:dyDescent="0.25">
      <c r="A6633" t="s">
        <v>7</v>
      </c>
      <c r="B6633" s="2">
        <v>45490.779444444444</v>
      </c>
      <c r="C6633" t="s">
        <v>600</v>
      </c>
      <c r="D6633" s="1" t="s">
        <v>8201</v>
      </c>
      <c r="E6633" s="1" t="s">
        <v>8202</v>
      </c>
      <c r="F6633" t="s">
        <v>18600</v>
      </c>
      <c r="G6633">
        <v>1845</v>
      </c>
    </row>
    <row r="6634" spans="1:7" x14ac:dyDescent="0.25">
      <c r="A6634" t="s">
        <v>7</v>
      </c>
      <c r="B6634" s="2">
        <v>45490.780833333331</v>
      </c>
      <c r="C6634" t="s">
        <v>34</v>
      </c>
      <c r="D6634" s="1" t="s">
        <v>8203</v>
      </c>
      <c r="E6634" s="1" t="s">
        <v>8204</v>
      </c>
      <c r="F6634" t="s">
        <v>18601</v>
      </c>
      <c r="G6634">
        <v>1768</v>
      </c>
    </row>
    <row r="6635" spans="1:7" x14ac:dyDescent="0.25">
      <c r="A6635" t="s">
        <v>7</v>
      </c>
      <c r="B6635" s="2">
        <v>45490.782210648147</v>
      </c>
      <c r="C6635" t="s">
        <v>34</v>
      </c>
      <c r="D6635" s="1" t="s">
        <v>8205</v>
      </c>
      <c r="E6635" s="1" t="s">
        <v>8206</v>
      </c>
      <c r="F6635" t="s">
        <v>18602</v>
      </c>
      <c r="G6635">
        <v>1866</v>
      </c>
    </row>
    <row r="6636" spans="1:7" x14ac:dyDescent="0.25">
      <c r="A6636" t="s">
        <v>7</v>
      </c>
      <c r="B6636" s="2">
        <v>45490.782939814817</v>
      </c>
      <c r="C6636" t="s">
        <v>37</v>
      </c>
      <c r="D6636" s="1" t="s">
        <v>8207</v>
      </c>
      <c r="E6636" s="1" t="s">
        <v>8208</v>
      </c>
      <c r="F6636" t="s">
        <v>18603</v>
      </c>
      <c r="G6636">
        <v>1950</v>
      </c>
    </row>
    <row r="6637" spans="1:7" x14ac:dyDescent="0.25">
      <c r="A6637" t="s">
        <v>7</v>
      </c>
      <c r="B6637" s="2">
        <v>45490.784317129626</v>
      </c>
      <c r="C6637" t="s">
        <v>34</v>
      </c>
      <c r="D6637" s="1" t="s">
        <v>8209</v>
      </c>
      <c r="E6637" s="1" t="s">
        <v>8210</v>
      </c>
      <c r="F6637" t="s">
        <v>18604</v>
      </c>
      <c r="G6637">
        <v>1788</v>
      </c>
    </row>
    <row r="6638" spans="1:7" x14ac:dyDescent="0.25">
      <c r="A6638" t="s">
        <v>7</v>
      </c>
      <c r="B6638" s="2">
        <v>45490.785300925927</v>
      </c>
      <c r="C6638" t="s">
        <v>34</v>
      </c>
      <c r="D6638" s="1" t="s">
        <v>8211</v>
      </c>
      <c r="E6638" s="1" t="s">
        <v>8212</v>
      </c>
      <c r="F6638" t="s">
        <v>18605</v>
      </c>
      <c r="G6638">
        <v>1833</v>
      </c>
    </row>
    <row r="6639" spans="1:7" x14ac:dyDescent="0.25">
      <c r="A6639" t="s">
        <v>7</v>
      </c>
      <c r="B6639" s="2">
        <v>45490.786678240744</v>
      </c>
      <c r="C6639" t="s">
        <v>37</v>
      </c>
      <c r="D6639" s="1" t="s">
        <v>8213</v>
      </c>
      <c r="E6639" s="1" t="s">
        <v>8214</v>
      </c>
      <c r="F6639" t="s">
        <v>18606</v>
      </c>
      <c r="G6639">
        <v>1855</v>
      </c>
    </row>
    <row r="6640" spans="1:7" x14ac:dyDescent="0.25">
      <c r="A6640" t="s">
        <v>7</v>
      </c>
      <c r="B6640" s="2">
        <v>45490.788078703707</v>
      </c>
      <c r="C6640" t="s">
        <v>34</v>
      </c>
      <c r="D6640" s="1" t="s">
        <v>8215</v>
      </c>
      <c r="E6640" s="1" t="s">
        <v>8216</v>
      </c>
      <c r="F6640" t="s">
        <v>18607</v>
      </c>
      <c r="G6640">
        <v>1874</v>
      </c>
    </row>
    <row r="6641" spans="1:7" x14ac:dyDescent="0.25">
      <c r="A6641" t="s">
        <v>7</v>
      </c>
      <c r="B6641" s="2">
        <v>45490.789467592593</v>
      </c>
      <c r="C6641" t="s">
        <v>34</v>
      </c>
      <c r="D6641" s="1" t="s">
        <v>8217</v>
      </c>
      <c r="E6641" s="1" t="s">
        <v>8218</v>
      </c>
      <c r="F6641" t="s">
        <v>18608</v>
      </c>
      <c r="G6641">
        <v>1832</v>
      </c>
    </row>
    <row r="6642" spans="1:7" x14ac:dyDescent="0.25">
      <c r="A6642" t="s">
        <v>7</v>
      </c>
      <c r="B6642" s="2">
        <v>45490.790856481479</v>
      </c>
      <c r="C6642" t="s">
        <v>395</v>
      </c>
      <c r="D6642" s="1" t="s">
        <v>8219</v>
      </c>
      <c r="E6642" s="1" t="s">
        <v>8220</v>
      </c>
      <c r="F6642" t="s">
        <v>18609</v>
      </c>
      <c r="G6642">
        <v>1643</v>
      </c>
    </row>
    <row r="6643" spans="1:7" x14ac:dyDescent="0.25">
      <c r="A6643" t="s">
        <v>7</v>
      </c>
      <c r="B6643" s="2">
        <v>45490.791597222225</v>
      </c>
      <c r="C6643" t="s">
        <v>1614</v>
      </c>
      <c r="D6643" s="1" t="s">
        <v>1772</v>
      </c>
      <c r="E6643" s="1" t="s">
        <v>8221</v>
      </c>
      <c r="F6643" t="s">
        <v>18610</v>
      </c>
    </row>
    <row r="6644" spans="1:7" x14ac:dyDescent="0.25">
      <c r="A6644" t="s">
        <v>7</v>
      </c>
      <c r="B6644" s="2">
        <v>45490.791608796295</v>
      </c>
      <c r="C6644" t="s">
        <v>323</v>
      </c>
      <c r="D6644" s="1" t="s">
        <v>8222</v>
      </c>
      <c r="E6644" s="1" t="s">
        <v>8223</v>
      </c>
      <c r="F6644" t="s">
        <v>18611</v>
      </c>
      <c r="G6644">
        <v>1322</v>
      </c>
    </row>
    <row r="6645" spans="1:7" x14ac:dyDescent="0.25">
      <c r="A6645" t="s">
        <v>7</v>
      </c>
      <c r="B6645" s="2">
        <v>45490.792986111112</v>
      </c>
      <c r="C6645" t="s">
        <v>326</v>
      </c>
      <c r="D6645" s="1" t="s">
        <v>8224</v>
      </c>
      <c r="E6645" s="1" t="s">
        <v>8225</v>
      </c>
      <c r="F6645" t="s">
        <v>18612</v>
      </c>
      <c r="G6645">
        <v>1526</v>
      </c>
    </row>
    <row r="6646" spans="1:7" x14ac:dyDescent="0.25">
      <c r="A6646" t="s">
        <v>7</v>
      </c>
      <c r="B6646" s="2">
        <v>45490.794363425928</v>
      </c>
      <c r="C6646" t="s">
        <v>628</v>
      </c>
      <c r="D6646" s="1" t="s">
        <v>8226</v>
      </c>
      <c r="E6646" s="1" t="s">
        <v>8227</v>
      </c>
      <c r="F6646" t="s">
        <v>18613</v>
      </c>
      <c r="G6646">
        <v>1128</v>
      </c>
    </row>
    <row r="6647" spans="1:7" x14ac:dyDescent="0.25">
      <c r="A6647" t="s">
        <v>7</v>
      </c>
      <c r="B6647" s="2">
        <v>45490.795138888891</v>
      </c>
      <c r="C6647" t="s">
        <v>31</v>
      </c>
      <c r="D6647" s="1" t="s">
        <v>8228</v>
      </c>
      <c r="E6647" s="1" t="s">
        <v>8229</v>
      </c>
      <c r="F6647" t="s">
        <v>18614</v>
      </c>
      <c r="G6647">
        <v>1698</v>
      </c>
    </row>
    <row r="6648" spans="1:7" x14ac:dyDescent="0.25">
      <c r="A6648" t="s">
        <v>7</v>
      </c>
      <c r="B6648" s="2">
        <v>45490.795208333337</v>
      </c>
      <c r="C6648" t="s">
        <v>867</v>
      </c>
      <c r="D6648" s="1" t="s">
        <v>1268</v>
      </c>
      <c r="E6648" s="1" t="s">
        <v>8230</v>
      </c>
      <c r="F6648" t="s">
        <v>18615</v>
      </c>
      <c r="G6648">
        <v>1676</v>
      </c>
    </row>
    <row r="6649" spans="1:7" x14ac:dyDescent="0.25">
      <c r="A6649" t="s">
        <v>7</v>
      </c>
      <c r="B6649" s="2">
        <v>45490.796585648146</v>
      </c>
      <c r="C6649" t="s">
        <v>19</v>
      </c>
      <c r="D6649" s="1" t="s">
        <v>8231</v>
      </c>
      <c r="E6649" s="1" t="s">
        <v>8232</v>
      </c>
      <c r="F6649" t="s">
        <v>18616</v>
      </c>
      <c r="G6649">
        <v>466</v>
      </c>
    </row>
    <row r="6650" spans="1:7" x14ac:dyDescent="0.25">
      <c r="A6650" t="s">
        <v>7</v>
      </c>
      <c r="B6650" s="2">
        <v>45490.797974537039</v>
      </c>
      <c r="C6650" t="s">
        <v>174</v>
      </c>
      <c r="D6650" s="1" t="s">
        <v>8233</v>
      </c>
      <c r="E6650" s="1" t="s">
        <v>8234</v>
      </c>
      <c r="F6650" t="s">
        <v>18617</v>
      </c>
      <c r="G6650">
        <v>1201</v>
      </c>
    </row>
    <row r="6651" spans="1:7" x14ac:dyDescent="0.25">
      <c r="A6651" t="s">
        <v>7</v>
      </c>
      <c r="B6651" s="2">
        <v>45490.799363425926</v>
      </c>
      <c r="C6651" t="s">
        <v>19</v>
      </c>
      <c r="D6651" s="1" t="s">
        <v>8235</v>
      </c>
      <c r="E6651" s="1" t="s">
        <v>8236</v>
      </c>
      <c r="F6651" t="s">
        <v>18618</v>
      </c>
      <c r="G6651">
        <v>530</v>
      </c>
    </row>
    <row r="6652" spans="1:7" x14ac:dyDescent="0.25">
      <c r="A6652" t="s">
        <v>7</v>
      </c>
      <c r="B6652" s="2">
        <v>45490.800740740742</v>
      </c>
      <c r="C6652" t="s">
        <v>19</v>
      </c>
      <c r="D6652" s="1" t="s">
        <v>8235</v>
      </c>
      <c r="E6652" s="1" t="s">
        <v>8237</v>
      </c>
      <c r="F6652" t="s">
        <v>18619</v>
      </c>
      <c r="G6652">
        <v>523</v>
      </c>
    </row>
    <row r="6653" spans="1:7" x14ac:dyDescent="0.25">
      <c r="A6653" t="s">
        <v>7</v>
      </c>
      <c r="B6653" s="2">
        <v>45490.801481481481</v>
      </c>
      <c r="C6653" t="s">
        <v>19</v>
      </c>
      <c r="D6653" s="1" t="s">
        <v>8235</v>
      </c>
      <c r="E6653" s="1" t="s">
        <v>8237</v>
      </c>
      <c r="F6653" t="s">
        <v>18619</v>
      </c>
      <c r="G6653">
        <v>519</v>
      </c>
    </row>
    <row r="6654" spans="1:7" x14ac:dyDescent="0.25">
      <c r="A6654" t="s">
        <v>7</v>
      </c>
      <c r="B6654" s="2">
        <v>45490.802141203705</v>
      </c>
      <c r="C6654" t="s">
        <v>19</v>
      </c>
      <c r="D6654" s="1" t="s">
        <v>8235</v>
      </c>
      <c r="E6654" s="1" t="s">
        <v>8237</v>
      </c>
      <c r="F6654" t="s">
        <v>18619</v>
      </c>
      <c r="G6654">
        <v>527</v>
      </c>
    </row>
    <row r="6655" spans="1:7" x14ac:dyDescent="0.25">
      <c r="A6655" t="s">
        <v>7</v>
      </c>
      <c r="B6655" s="2">
        <v>45490.803530092591</v>
      </c>
      <c r="C6655" t="s">
        <v>329</v>
      </c>
      <c r="D6655" s="1" t="s">
        <v>8238</v>
      </c>
      <c r="E6655" s="1" t="s">
        <v>8239</v>
      </c>
      <c r="F6655" t="s">
        <v>18620</v>
      </c>
      <c r="G6655">
        <v>1499</v>
      </c>
    </row>
    <row r="6656" spans="1:7" x14ac:dyDescent="0.25">
      <c r="A6656" t="s">
        <v>7</v>
      </c>
      <c r="B6656" s="2">
        <v>45490.804907407408</v>
      </c>
      <c r="C6656" t="s">
        <v>953</v>
      </c>
      <c r="D6656" s="1" t="s">
        <v>8240</v>
      </c>
      <c r="E6656" s="1" t="s">
        <v>8241</v>
      </c>
      <c r="F6656" t="s">
        <v>18621</v>
      </c>
      <c r="G6656">
        <v>1581</v>
      </c>
    </row>
    <row r="6657" spans="1:7" x14ac:dyDescent="0.25">
      <c r="A6657" t="s">
        <v>7</v>
      </c>
      <c r="B6657" s="2">
        <v>45490.806307870371</v>
      </c>
      <c r="C6657" t="s">
        <v>151</v>
      </c>
      <c r="D6657" s="1" t="s">
        <v>8242</v>
      </c>
      <c r="E6657" s="1" t="s">
        <v>8243</v>
      </c>
      <c r="F6657" t="s">
        <v>18622</v>
      </c>
      <c r="G6657">
        <v>1535</v>
      </c>
    </row>
    <row r="6658" spans="1:7" x14ac:dyDescent="0.25">
      <c r="A6658" t="s">
        <v>7</v>
      </c>
      <c r="B6658" s="2">
        <v>45490.807696759257</v>
      </c>
      <c r="C6658" t="s">
        <v>831</v>
      </c>
      <c r="D6658" s="1" t="s">
        <v>8244</v>
      </c>
      <c r="E6658" s="1" t="s">
        <v>8245</v>
      </c>
      <c r="F6658" t="s">
        <v>18623</v>
      </c>
      <c r="G6658">
        <v>1336</v>
      </c>
    </row>
    <row r="6659" spans="1:7" x14ac:dyDescent="0.25">
      <c r="A6659" t="s">
        <v>7</v>
      </c>
      <c r="B6659" s="2">
        <v>45490.807812500003</v>
      </c>
      <c r="C6659" t="s">
        <v>168</v>
      </c>
      <c r="D6659" s="1" t="s">
        <v>8246</v>
      </c>
      <c r="E6659" s="1" t="s">
        <v>8247</v>
      </c>
      <c r="F6659" t="s">
        <v>18624</v>
      </c>
      <c r="G6659">
        <v>866</v>
      </c>
    </row>
    <row r="6660" spans="1:7" x14ac:dyDescent="0.25">
      <c r="A6660" t="s">
        <v>7</v>
      </c>
      <c r="B6660" s="2">
        <v>45490.807881944442</v>
      </c>
      <c r="C6660" t="s">
        <v>31</v>
      </c>
      <c r="D6660" s="1" t="s">
        <v>8248</v>
      </c>
      <c r="E6660" s="1" t="s">
        <v>8249</v>
      </c>
      <c r="F6660" t="s">
        <v>18625</v>
      </c>
      <c r="G6660">
        <v>1142</v>
      </c>
    </row>
    <row r="6661" spans="1:7" x14ac:dyDescent="0.25">
      <c r="A6661" t="s">
        <v>7</v>
      </c>
      <c r="B6661" s="2">
        <v>45490.808611111112</v>
      </c>
      <c r="C6661" t="s">
        <v>597</v>
      </c>
      <c r="D6661" s="1" t="s">
        <v>8250</v>
      </c>
      <c r="E6661" s="1" t="s">
        <v>8251</v>
      </c>
      <c r="F6661" t="s">
        <v>18626</v>
      </c>
      <c r="G6661">
        <v>982</v>
      </c>
    </row>
    <row r="6662" spans="1:7" x14ac:dyDescent="0.25">
      <c r="A6662" t="s">
        <v>7</v>
      </c>
      <c r="B6662" s="2">
        <v>45490.808680555558</v>
      </c>
      <c r="C6662" t="s">
        <v>831</v>
      </c>
      <c r="D6662" s="1" t="s">
        <v>8252</v>
      </c>
      <c r="E6662" s="1" t="s">
        <v>8253</v>
      </c>
      <c r="F6662" t="s">
        <v>18627</v>
      </c>
      <c r="G6662">
        <v>1147</v>
      </c>
    </row>
    <row r="6663" spans="1:7" x14ac:dyDescent="0.25">
      <c r="A6663" t="s">
        <v>7</v>
      </c>
      <c r="B6663" s="2">
        <v>45490.810057870367</v>
      </c>
      <c r="C6663" t="s">
        <v>831</v>
      </c>
      <c r="D6663" s="1" t="s">
        <v>8254</v>
      </c>
      <c r="E6663" s="1" t="s">
        <v>8255</v>
      </c>
      <c r="F6663" t="s">
        <v>18628</v>
      </c>
      <c r="G6663">
        <v>1601</v>
      </c>
    </row>
    <row r="6664" spans="1:7" x14ac:dyDescent="0.25">
      <c r="A6664" t="s">
        <v>7</v>
      </c>
      <c r="B6664" s="2">
        <v>45490.81009259259</v>
      </c>
      <c r="C6664" t="s">
        <v>320</v>
      </c>
      <c r="D6664" s="1" t="s">
        <v>8256</v>
      </c>
      <c r="E6664" s="1" t="s">
        <v>8257</v>
      </c>
      <c r="F6664" t="s">
        <v>18629</v>
      </c>
      <c r="G6664">
        <v>1608</v>
      </c>
    </row>
    <row r="6665" spans="1:7" x14ac:dyDescent="0.25">
      <c r="A6665" t="s">
        <v>7</v>
      </c>
      <c r="B6665" s="2">
        <v>45490.810162037036</v>
      </c>
      <c r="C6665" t="s">
        <v>597</v>
      </c>
      <c r="D6665" s="1" t="s">
        <v>8258</v>
      </c>
      <c r="E6665" s="1" t="s">
        <v>1338</v>
      </c>
      <c r="F6665" t="s">
        <v>18630</v>
      </c>
      <c r="G6665">
        <v>1437</v>
      </c>
    </row>
    <row r="6666" spans="1:7" x14ac:dyDescent="0.25">
      <c r="A6666" t="s">
        <v>7</v>
      </c>
      <c r="B6666" s="2">
        <v>45490.811145833337</v>
      </c>
      <c r="C6666" t="s">
        <v>154</v>
      </c>
      <c r="D6666" s="1" t="s">
        <v>8259</v>
      </c>
      <c r="E6666" s="1" t="s">
        <v>8260</v>
      </c>
      <c r="F6666" t="s">
        <v>18631</v>
      </c>
      <c r="G6666">
        <v>1432</v>
      </c>
    </row>
    <row r="6667" spans="1:7" x14ac:dyDescent="0.25">
      <c r="A6667" t="s">
        <v>7</v>
      </c>
      <c r="B6667" s="2">
        <v>45490.811238425929</v>
      </c>
      <c r="C6667" t="s">
        <v>600</v>
      </c>
      <c r="D6667" s="1" t="s">
        <v>8261</v>
      </c>
      <c r="E6667" s="1" t="s">
        <v>8262</v>
      </c>
      <c r="F6667" t="s">
        <v>18632</v>
      </c>
      <c r="G6667">
        <v>1518</v>
      </c>
    </row>
    <row r="6668" spans="1:7" x14ac:dyDescent="0.25">
      <c r="A6668" t="s">
        <v>7</v>
      </c>
      <c r="B6668" s="2">
        <v>45490.812604166669</v>
      </c>
      <c r="C6668" t="s">
        <v>392</v>
      </c>
      <c r="D6668" s="1" t="s">
        <v>8263</v>
      </c>
      <c r="E6668" s="1" t="s">
        <v>8264</v>
      </c>
      <c r="F6668" t="s">
        <v>18633</v>
      </c>
      <c r="G6668">
        <v>1246</v>
      </c>
    </row>
    <row r="6669" spans="1:7" x14ac:dyDescent="0.25">
      <c r="A6669" t="s">
        <v>7</v>
      </c>
      <c r="B6669" s="2">
        <v>45490.814004629632</v>
      </c>
      <c r="C6669" t="s">
        <v>395</v>
      </c>
      <c r="D6669" s="1" t="s">
        <v>8265</v>
      </c>
      <c r="E6669" s="1" t="s">
        <v>8266</v>
      </c>
      <c r="F6669" t="s">
        <v>18634</v>
      </c>
      <c r="G6669">
        <v>1380</v>
      </c>
    </row>
    <row r="6670" spans="1:7" x14ac:dyDescent="0.25">
      <c r="A6670" t="s">
        <v>7</v>
      </c>
      <c r="B6670" s="2">
        <v>45490.815381944441</v>
      </c>
      <c r="C6670" t="s">
        <v>80</v>
      </c>
      <c r="D6670" s="1" t="s">
        <v>8267</v>
      </c>
      <c r="E6670" s="1" t="s">
        <v>8268</v>
      </c>
      <c r="F6670" t="s">
        <v>18635</v>
      </c>
      <c r="G6670">
        <v>1385</v>
      </c>
    </row>
    <row r="6671" spans="1:7" x14ac:dyDescent="0.25">
      <c r="A6671" t="s">
        <v>7</v>
      </c>
      <c r="B6671" s="2">
        <v>45490.816782407404</v>
      </c>
      <c r="C6671" t="s">
        <v>265</v>
      </c>
      <c r="D6671" s="1" t="s">
        <v>8269</v>
      </c>
      <c r="E6671" s="1" t="s">
        <v>8270</v>
      </c>
      <c r="F6671" t="s">
        <v>18636</v>
      </c>
      <c r="G6671">
        <v>1326</v>
      </c>
    </row>
    <row r="6672" spans="1:7" x14ac:dyDescent="0.25">
      <c r="A6672" t="s">
        <v>7</v>
      </c>
      <c r="B6672" s="2">
        <v>45490.818171296298</v>
      </c>
      <c r="C6672" t="s">
        <v>288</v>
      </c>
      <c r="D6672" s="1" t="s">
        <v>8271</v>
      </c>
      <c r="E6672" s="1" t="s">
        <v>8272</v>
      </c>
      <c r="F6672" t="s">
        <v>18637</v>
      </c>
      <c r="G6672">
        <v>1395</v>
      </c>
    </row>
    <row r="6673" spans="1:7" x14ac:dyDescent="0.25">
      <c r="A6673" t="s">
        <v>7</v>
      </c>
      <c r="B6673" s="2">
        <v>45490.819548611114</v>
      </c>
      <c r="C6673" t="s">
        <v>13</v>
      </c>
      <c r="D6673" s="1" t="s">
        <v>8273</v>
      </c>
      <c r="E6673" s="1" t="s">
        <v>8274</v>
      </c>
      <c r="F6673" t="s">
        <v>18638</v>
      </c>
      <c r="G6673">
        <v>1299</v>
      </c>
    </row>
    <row r="6674" spans="1:7" x14ac:dyDescent="0.25">
      <c r="A6674" t="s">
        <v>7</v>
      </c>
      <c r="B6674" s="2">
        <v>45490.820949074077</v>
      </c>
      <c r="C6674" t="s">
        <v>31</v>
      </c>
      <c r="D6674" s="1" t="s">
        <v>8275</v>
      </c>
      <c r="E6674" s="1" t="s">
        <v>8276</v>
      </c>
      <c r="F6674" t="s">
        <v>18639</v>
      </c>
      <c r="G6674">
        <v>527</v>
      </c>
    </row>
    <row r="6675" spans="1:7" x14ac:dyDescent="0.25">
      <c r="A6675" t="s">
        <v>7</v>
      </c>
      <c r="B6675" s="2">
        <v>45490.822337962964</v>
      </c>
      <c r="C6675" t="s">
        <v>600</v>
      </c>
      <c r="D6675" s="1" t="s">
        <v>8277</v>
      </c>
      <c r="E6675" s="1" t="s">
        <v>8278</v>
      </c>
      <c r="F6675" t="s">
        <v>18640</v>
      </c>
      <c r="G6675">
        <v>1540</v>
      </c>
    </row>
    <row r="6676" spans="1:7" x14ac:dyDescent="0.25">
      <c r="A6676" t="s">
        <v>7</v>
      </c>
      <c r="B6676" s="2">
        <v>45490.82371527778</v>
      </c>
      <c r="C6676" t="s">
        <v>175</v>
      </c>
      <c r="D6676" s="1" t="s">
        <v>8279</v>
      </c>
      <c r="E6676" s="1" t="s">
        <v>8280</v>
      </c>
      <c r="F6676" t="s">
        <v>18641</v>
      </c>
      <c r="G6676">
        <v>1157</v>
      </c>
    </row>
    <row r="6677" spans="1:7" x14ac:dyDescent="0.25">
      <c r="A6677" t="s">
        <v>7</v>
      </c>
      <c r="B6677" s="2">
        <v>45490.825115740743</v>
      </c>
      <c r="C6677" t="s">
        <v>288</v>
      </c>
      <c r="D6677" s="1" t="s">
        <v>8281</v>
      </c>
      <c r="E6677" s="1" t="s">
        <v>8282</v>
      </c>
      <c r="F6677" t="s">
        <v>18642</v>
      </c>
      <c r="G6677">
        <v>1399</v>
      </c>
    </row>
    <row r="6678" spans="1:7" x14ac:dyDescent="0.25">
      <c r="A6678" t="s">
        <v>7</v>
      </c>
      <c r="B6678" s="2">
        <v>45490.826504629629</v>
      </c>
      <c r="C6678" t="s">
        <v>16</v>
      </c>
      <c r="D6678" s="1" t="s">
        <v>8283</v>
      </c>
      <c r="E6678" s="1" t="s">
        <v>8284</v>
      </c>
      <c r="F6678" t="s">
        <v>18643</v>
      </c>
      <c r="G6678">
        <v>1205</v>
      </c>
    </row>
    <row r="6679" spans="1:7" x14ac:dyDescent="0.25">
      <c r="A6679" t="s">
        <v>7</v>
      </c>
      <c r="B6679" s="2">
        <v>45490.827881944446</v>
      </c>
      <c r="C6679" t="s">
        <v>56</v>
      </c>
      <c r="D6679" s="1" t="s">
        <v>8285</v>
      </c>
      <c r="E6679" s="1" t="s">
        <v>8286</v>
      </c>
      <c r="F6679" t="s">
        <v>18644</v>
      </c>
      <c r="G6679">
        <v>1369</v>
      </c>
    </row>
    <row r="6680" spans="1:7" x14ac:dyDescent="0.25">
      <c r="A6680" t="s">
        <v>7</v>
      </c>
      <c r="B6680" s="2">
        <v>45490.829270833332</v>
      </c>
      <c r="C6680" t="s">
        <v>395</v>
      </c>
      <c r="D6680" s="1" t="s">
        <v>2591</v>
      </c>
      <c r="E6680" s="1" t="s">
        <v>8287</v>
      </c>
      <c r="F6680" t="s">
        <v>18645</v>
      </c>
      <c r="G6680">
        <v>1442</v>
      </c>
    </row>
    <row r="6681" spans="1:7" x14ac:dyDescent="0.25">
      <c r="A6681" t="s">
        <v>7</v>
      </c>
      <c r="B6681" s="2">
        <v>45490.830671296295</v>
      </c>
      <c r="C6681" t="s">
        <v>743</v>
      </c>
      <c r="D6681" s="1" t="s">
        <v>8288</v>
      </c>
      <c r="E6681" s="1" t="s">
        <v>8289</v>
      </c>
      <c r="F6681" t="s">
        <v>18646</v>
      </c>
      <c r="G6681">
        <v>1097</v>
      </c>
    </row>
    <row r="6682" spans="1:7" x14ac:dyDescent="0.25">
      <c r="A6682" t="s">
        <v>7</v>
      </c>
      <c r="B6682" s="2">
        <v>45490.832048611112</v>
      </c>
      <c r="C6682" t="s">
        <v>799</v>
      </c>
      <c r="D6682" s="1" t="s">
        <v>8290</v>
      </c>
      <c r="E6682" s="1" t="s">
        <v>8291</v>
      </c>
      <c r="F6682" t="s">
        <v>18647</v>
      </c>
      <c r="G6682">
        <v>1109</v>
      </c>
    </row>
    <row r="6683" spans="1:7" x14ac:dyDescent="0.25">
      <c r="A6683" t="s">
        <v>7</v>
      </c>
      <c r="B6683" s="2">
        <v>45490.833449074074</v>
      </c>
      <c r="C6683" t="s">
        <v>37</v>
      </c>
      <c r="D6683" s="1" t="s">
        <v>8292</v>
      </c>
      <c r="E6683" s="1" t="s">
        <v>8293</v>
      </c>
      <c r="F6683" t="s">
        <v>18648</v>
      </c>
      <c r="G6683">
        <v>1338</v>
      </c>
    </row>
    <row r="6684" spans="1:7" x14ac:dyDescent="0.25">
      <c r="A6684" t="s">
        <v>7</v>
      </c>
      <c r="B6684" s="2">
        <v>45490.834837962961</v>
      </c>
      <c r="C6684" t="s">
        <v>40</v>
      </c>
      <c r="D6684" s="1" t="s">
        <v>8294</v>
      </c>
      <c r="E6684" s="1" t="s">
        <v>8295</v>
      </c>
      <c r="F6684" t="s">
        <v>18649</v>
      </c>
      <c r="G6684">
        <v>1218</v>
      </c>
    </row>
    <row r="6685" spans="1:7" x14ac:dyDescent="0.25">
      <c r="A6685" t="s">
        <v>7</v>
      </c>
      <c r="B6685" s="2">
        <v>45490.836238425924</v>
      </c>
      <c r="C6685" t="s">
        <v>34</v>
      </c>
      <c r="D6685" s="1" t="s">
        <v>8296</v>
      </c>
      <c r="E6685" s="1" t="s">
        <v>8297</v>
      </c>
      <c r="F6685" t="s">
        <v>18650</v>
      </c>
      <c r="G6685">
        <v>921</v>
      </c>
    </row>
    <row r="6686" spans="1:7" x14ac:dyDescent="0.25">
      <c r="A6686" t="s">
        <v>7</v>
      </c>
      <c r="B6686" s="2">
        <v>45490.83761574074</v>
      </c>
      <c r="C6686" t="s">
        <v>154</v>
      </c>
      <c r="D6686" s="1" t="s">
        <v>8298</v>
      </c>
      <c r="E6686" s="1" t="s">
        <v>8299</v>
      </c>
      <c r="F6686" t="s">
        <v>18651</v>
      </c>
      <c r="G6686">
        <v>1075</v>
      </c>
    </row>
    <row r="6687" spans="1:7" x14ac:dyDescent="0.25">
      <c r="A6687" t="s">
        <v>7</v>
      </c>
      <c r="B6687" s="2">
        <v>45490.839004629626</v>
      </c>
      <c r="C6687" t="s">
        <v>106</v>
      </c>
      <c r="D6687" s="1" t="s">
        <v>8300</v>
      </c>
      <c r="E6687" s="1" t="s">
        <v>8301</v>
      </c>
      <c r="F6687" t="s">
        <v>18652</v>
      </c>
      <c r="G6687">
        <v>1213</v>
      </c>
    </row>
    <row r="6688" spans="1:7" x14ac:dyDescent="0.25">
      <c r="A6688" t="s">
        <v>7</v>
      </c>
      <c r="B6688" s="2">
        <v>45490.84039351852</v>
      </c>
      <c r="C6688" t="s">
        <v>106</v>
      </c>
      <c r="D6688" s="1" t="s">
        <v>8302</v>
      </c>
      <c r="E6688" s="1" t="s">
        <v>8303</v>
      </c>
      <c r="F6688" t="s">
        <v>18653</v>
      </c>
      <c r="G6688">
        <v>1474</v>
      </c>
    </row>
    <row r="6689" spans="1:7" x14ac:dyDescent="0.25">
      <c r="A6689" t="s">
        <v>7</v>
      </c>
      <c r="B6689" s="2">
        <v>45490.841782407406</v>
      </c>
      <c r="C6689" t="s">
        <v>171</v>
      </c>
      <c r="D6689" s="1" t="s">
        <v>8304</v>
      </c>
      <c r="E6689" s="1" t="s">
        <v>8305</v>
      </c>
      <c r="F6689" t="s">
        <v>18654</v>
      </c>
      <c r="G6689">
        <v>1379</v>
      </c>
    </row>
    <row r="6690" spans="1:7" x14ac:dyDescent="0.25">
      <c r="A6690" t="s">
        <v>7</v>
      </c>
      <c r="B6690" s="2">
        <v>45490.843171296299</v>
      </c>
      <c r="C6690" t="s">
        <v>16</v>
      </c>
      <c r="D6690" s="1" t="s">
        <v>8306</v>
      </c>
      <c r="E6690" s="1" t="s">
        <v>8307</v>
      </c>
      <c r="F6690" t="s">
        <v>18655</v>
      </c>
      <c r="G6690">
        <v>1570</v>
      </c>
    </row>
    <row r="6691" spans="1:7" x14ac:dyDescent="0.25">
      <c r="A6691" t="s">
        <v>7</v>
      </c>
      <c r="B6691" s="2">
        <v>45490.844560185185</v>
      </c>
      <c r="C6691" t="s">
        <v>31</v>
      </c>
      <c r="D6691" s="1" t="s">
        <v>8308</v>
      </c>
      <c r="E6691" s="1" t="s">
        <v>8309</v>
      </c>
      <c r="F6691" t="s">
        <v>18656</v>
      </c>
      <c r="G6691">
        <v>565</v>
      </c>
    </row>
    <row r="6692" spans="1:7" x14ac:dyDescent="0.25">
      <c r="A6692" t="s">
        <v>7</v>
      </c>
      <c r="B6692" s="2">
        <v>45490.845960648148</v>
      </c>
      <c r="C6692" t="s">
        <v>232</v>
      </c>
      <c r="D6692" s="1" t="s">
        <v>8310</v>
      </c>
      <c r="E6692" s="1" t="s">
        <v>8311</v>
      </c>
      <c r="F6692" t="s">
        <v>18657</v>
      </c>
      <c r="G6692">
        <v>1386</v>
      </c>
    </row>
    <row r="6693" spans="1:7" x14ac:dyDescent="0.25">
      <c r="A6693" t="s">
        <v>7</v>
      </c>
      <c r="B6693" s="2">
        <v>45490.847337962965</v>
      </c>
      <c r="C6693" t="s">
        <v>115</v>
      </c>
      <c r="D6693" s="1" t="s">
        <v>8312</v>
      </c>
      <c r="E6693" s="1" t="s">
        <v>8313</v>
      </c>
      <c r="F6693" t="s">
        <v>18658</v>
      </c>
      <c r="G6693">
        <v>1369</v>
      </c>
    </row>
    <row r="6694" spans="1:7" x14ac:dyDescent="0.25">
      <c r="A6694" t="s">
        <v>7</v>
      </c>
      <c r="B6694" s="2">
        <v>45490.848726851851</v>
      </c>
      <c r="C6694" t="s">
        <v>80</v>
      </c>
      <c r="D6694" s="1" t="s">
        <v>8314</v>
      </c>
      <c r="E6694" s="1" t="s">
        <v>8315</v>
      </c>
      <c r="F6694" t="s">
        <v>18659</v>
      </c>
      <c r="G6694">
        <v>1385</v>
      </c>
    </row>
    <row r="6695" spans="1:7" x14ac:dyDescent="0.25">
      <c r="A6695" t="s">
        <v>7</v>
      </c>
      <c r="B6695" s="2">
        <v>45490.850127314814</v>
      </c>
      <c r="C6695" t="s">
        <v>600</v>
      </c>
      <c r="D6695" s="1" t="s">
        <v>8316</v>
      </c>
      <c r="E6695" s="1" t="s">
        <v>8317</v>
      </c>
      <c r="F6695" t="s">
        <v>18660</v>
      </c>
      <c r="G6695">
        <v>1339</v>
      </c>
    </row>
    <row r="6696" spans="1:7" x14ac:dyDescent="0.25">
      <c r="A6696" t="s">
        <v>7</v>
      </c>
      <c r="B6696" s="2">
        <v>45490.851504629631</v>
      </c>
      <c r="C6696" t="s">
        <v>151</v>
      </c>
      <c r="D6696" s="1" t="s">
        <v>8318</v>
      </c>
      <c r="E6696" s="1" t="s">
        <v>8319</v>
      </c>
      <c r="F6696" t="s">
        <v>18661</v>
      </c>
      <c r="G6696">
        <v>1493</v>
      </c>
    </row>
    <row r="6697" spans="1:7" x14ac:dyDescent="0.25">
      <c r="A6697" t="s">
        <v>7</v>
      </c>
      <c r="B6697" s="2">
        <v>45490.852893518517</v>
      </c>
      <c r="C6697" t="s">
        <v>326</v>
      </c>
      <c r="D6697" s="1" t="s">
        <v>8320</v>
      </c>
      <c r="E6697" s="1" t="s">
        <v>8321</v>
      </c>
      <c r="F6697" t="s">
        <v>18662</v>
      </c>
      <c r="G6697">
        <v>1297</v>
      </c>
    </row>
    <row r="6698" spans="1:7" x14ac:dyDescent="0.25">
      <c r="A6698" t="s">
        <v>7</v>
      </c>
      <c r="B6698" s="2">
        <v>45490.85428240741</v>
      </c>
      <c r="C6698" t="s">
        <v>115</v>
      </c>
      <c r="D6698" s="1" t="s">
        <v>8322</v>
      </c>
      <c r="E6698" s="1" t="s">
        <v>8323</v>
      </c>
      <c r="F6698" t="s">
        <v>18663</v>
      </c>
      <c r="G6698">
        <v>1332</v>
      </c>
    </row>
    <row r="6699" spans="1:7" x14ac:dyDescent="0.25">
      <c r="A6699" t="s">
        <v>7</v>
      </c>
      <c r="B6699" s="2">
        <v>45490.855682870373</v>
      </c>
      <c r="C6699" t="s">
        <v>62</v>
      </c>
      <c r="D6699" s="1" t="s">
        <v>8324</v>
      </c>
      <c r="E6699" s="1" t="s">
        <v>8325</v>
      </c>
      <c r="F6699" t="s">
        <v>18664</v>
      </c>
      <c r="G6699">
        <v>1454</v>
      </c>
    </row>
    <row r="6700" spans="1:7" x14ac:dyDescent="0.25">
      <c r="A6700" t="s">
        <v>7</v>
      </c>
      <c r="B6700" s="2">
        <v>45490.857060185182</v>
      </c>
      <c r="C6700" t="s">
        <v>323</v>
      </c>
      <c r="D6700" s="1" t="s">
        <v>8326</v>
      </c>
      <c r="E6700" s="1" t="s">
        <v>8327</v>
      </c>
      <c r="F6700" t="s">
        <v>18665</v>
      </c>
      <c r="G6700">
        <v>1556</v>
      </c>
    </row>
    <row r="6701" spans="1:7" x14ac:dyDescent="0.25">
      <c r="A6701" t="s">
        <v>7</v>
      </c>
      <c r="B6701" s="2">
        <v>45490.858449074076</v>
      </c>
      <c r="C6701" t="s">
        <v>323</v>
      </c>
      <c r="D6701" s="1" t="s">
        <v>8328</v>
      </c>
      <c r="E6701" s="1" t="s">
        <v>2308</v>
      </c>
      <c r="F6701" t="s">
        <v>18666</v>
      </c>
      <c r="G6701">
        <v>1569</v>
      </c>
    </row>
    <row r="6702" spans="1:7" x14ac:dyDescent="0.25">
      <c r="A6702" t="s">
        <v>7</v>
      </c>
      <c r="B6702" s="2">
        <v>45490.859837962962</v>
      </c>
      <c r="C6702" t="s">
        <v>56</v>
      </c>
      <c r="D6702" s="1" t="s">
        <v>8329</v>
      </c>
      <c r="E6702" s="1" t="s">
        <v>8330</v>
      </c>
      <c r="F6702" t="s">
        <v>18667</v>
      </c>
      <c r="G6702">
        <v>1354</v>
      </c>
    </row>
    <row r="6703" spans="1:7" x14ac:dyDescent="0.25">
      <c r="A6703" t="s">
        <v>7</v>
      </c>
      <c r="B6703" s="2">
        <v>45490.861238425925</v>
      </c>
      <c r="C6703" t="s">
        <v>56</v>
      </c>
      <c r="D6703" s="1" t="s">
        <v>8331</v>
      </c>
      <c r="E6703" s="1" t="s">
        <v>8332</v>
      </c>
      <c r="F6703" t="s">
        <v>18668</v>
      </c>
      <c r="G6703">
        <v>1379</v>
      </c>
    </row>
    <row r="6704" spans="1:7" x14ac:dyDescent="0.25">
      <c r="A6704" t="s">
        <v>7</v>
      </c>
      <c r="B6704" s="2">
        <v>45490.862627314818</v>
      </c>
      <c r="C6704" t="s">
        <v>59</v>
      </c>
      <c r="D6704" s="1" t="s">
        <v>8333</v>
      </c>
      <c r="E6704" s="1" t="s">
        <v>8334</v>
      </c>
      <c r="F6704" t="s">
        <v>18669</v>
      </c>
      <c r="G6704">
        <v>1424</v>
      </c>
    </row>
    <row r="6705" spans="1:7" x14ac:dyDescent="0.25">
      <c r="A6705" t="s">
        <v>7</v>
      </c>
      <c r="B6705" s="2">
        <v>45490.864016203705</v>
      </c>
      <c r="C6705" t="s">
        <v>1308</v>
      </c>
      <c r="D6705" s="1" t="s">
        <v>8335</v>
      </c>
      <c r="E6705" s="1" t="s">
        <v>8336</v>
      </c>
      <c r="F6705" t="s">
        <v>18670</v>
      </c>
      <c r="G6705">
        <v>527</v>
      </c>
    </row>
    <row r="6706" spans="1:7" x14ac:dyDescent="0.25">
      <c r="A6706" t="s">
        <v>7</v>
      </c>
      <c r="B6706" s="2">
        <v>45490.865416666667</v>
      </c>
      <c r="C6706" t="s">
        <v>80</v>
      </c>
      <c r="D6706" s="1" t="s">
        <v>8337</v>
      </c>
      <c r="E6706" s="1" t="s">
        <v>8338</v>
      </c>
      <c r="F6706" t="s">
        <v>18671</v>
      </c>
      <c r="G6706">
        <v>1386</v>
      </c>
    </row>
    <row r="6707" spans="1:7" x14ac:dyDescent="0.25">
      <c r="A6707" t="s">
        <v>7</v>
      </c>
      <c r="B6707" s="2">
        <v>45490.866793981484</v>
      </c>
      <c r="C6707" t="s">
        <v>101</v>
      </c>
      <c r="D6707" s="1" t="s">
        <v>8339</v>
      </c>
      <c r="E6707" s="1" t="s">
        <v>8340</v>
      </c>
      <c r="F6707" t="s">
        <v>18672</v>
      </c>
      <c r="G6707">
        <v>1438</v>
      </c>
    </row>
    <row r="6708" spans="1:7" x14ac:dyDescent="0.25">
      <c r="A6708" t="s">
        <v>7</v>
      </c>
      <c r="B6708" s="2">
        <v>45490.86818287037</v>
      </c>
      <c r="C6708" t="s">
        <v>51</v>
      </c>
      <c r="D6708" s="1" t="s">
        <v>8341</v>
      </c>
      <c r="E6708" s="1" t="s">
        <v>8342</v>
      </c>
      <c r="F6708" t="s">
        <v>18673</v>
      </c>
      <c r="G6708">
        <v>1175</v>
      </c>
    </row>
    <row r="6709" spans="1:7" x14ac:dyDescent="0.25">
      <c r="A6709" t="s">
        <v>7</v>
      </c>
      <c r="B6709" s="2">
        <v>45490.869583333333</v>
      </c>
      <c r="C6709" t="s">
        <v>101</v>
      </c>
      <c r="D6709" s="1" t="s">
        <v>8343</v>
      </c>
      <c r="E6709" s="1" t="s">
        <v>8344</v>
      </c>
      <c r="F6709" t="s">
        <v>18674</v>
      </c>
      <c r="G6709">
        <v>1429</v>
      </c>
    </row>
    <row r="6710" spans="1:7" x14ac:dyDescent="0.25">
      <c r="A6710" t="s">
        <v>7</v>
      </c>
      <c r="B6710" s="2">
        <v>45490.87096064815</v>
      </c>
      <c r="C6710" t="s">
        <v>101</v>
      </c>
      <c r="D6710" s="1" t="s">
        <v>8345</v>
      </c>
      <c r="E6710" s="1" t="s">
        <v>8346</v>
      </c>
      <c r="F6710" t="s">
        <v>18675</v>
      </c>
      <c r="G6710">
        <v>1415</v>
      </c>
    </row>
    <row r="6711" spans="1:7" x14ac:dyDescent="0.25">
      <c r="A6711" t="s">
        <v>7</v>
      </c>
      <c r="B6711" s="2">
        <v>45490.872349537036</v>
      </c>
      <c r="C6711" t="s">
        <v>56</v>
      </c>
      <c r="D6711" s="1" t="s">
        <v>8347</v>
      </c>
      <c r="E6711" s="1" t="s">
        <v>8348</v>
      </c>
      <c r="F6711" t="s">
        <v>18676</v>
      </c>
      <c r="G6711">
        <v>1370</v>
      </c>
    </row>
    <row r="6712" spans="1:7" x14ac:dyDescent="0.25">
      <c r="A6712" t="s">
        <v>7</v>
      </c>
      <c r="B6712" s="2">
        <v>45490.873738425929</v>
      </c>
      <c r="C6712" t="s">
        <v>101</v>
      </c>
      <c r="D6712" s="1" t="s">
        <v>8349</v>
      </c>
      <c r="E6712" s="1" t="s">
        <v>8350</v>
      </c>
      <c r="F6712" t="s">
        <v>18677</v>
      </c>
      <c r="G6712">
        <v>1436</v>
      </c>
    </row>
    <row r="6713" spans="1:7" x14ac:dyDescent="0.25">
      <c r="A6713" t="s">
        <v>7</v>
      </c>
      <c r="B6713" s="2">
        <v>45490.875138888892</v>
      </c>
      <c r="C6713" t="s">
        <v>67</v>
      </c>
      <c r="D6713" s="1" t="s">
        <v>8351</v>
      </c>
      <c r="E6713" s="1" t="s">
        <v>8352</v>
      </c>
      <c r="F6713" t="s">
        <v>18678</v>
      </c>
      <c r="G6713">
        <v>1456</v>
      </c>
    </row>
    <row r="6714" spans="1:7" x14ac:dyDescent="0.25">
      <c r="A6714" t="s">
        <v>7</v>
      </c>
      <c r="B6714" s="2">
        <v>45490.876527777778</v>
      </c>
      <c r="C6714" t="s">
        <v>59</v>
      </c>
      <c r="D6714" s="1" t="s">
        <v>8353</v>
      </c>
      <c r="E6714" s="1" t="s">
        <v>8354</v>
      </c>
      <c r="F6714" t="s">
        <v>18679</v>
      </c>
      <c r="G6714">
        <v>1414</v>
      </c>
    </row>
    <row r="6715" spans="1:7" x14ac:dyDescent="0.25">
      <c r="A6715" t="s">
        <v>7</v>
      </c>
      <c r="B6715" s="2">
        <v>45490.877905092595</v>
      </c>
      <c r="C6715" t="s">
        <v>106</v>
      </c>
      <c r="D6715" s="1" t="s">
        <v>8355</v>
      </c>
      <c r="E6715" s="1" t="s">
        <v>8356</v>
      </c>
      <c r="F6715" t="s">
        <v>18680</v>
      </c>
      <c r="G6715">
        <v>1451</v>
      </c>
    </row>
    <row r="6716" spans="1:7" x14ac:dyDescent="0.25">
      <c r="A6716" t="s">
        <v>7</v>
      </c>
      <c r="B6716" s="2">
        <v>45490.879293981481</v>
      </c>
      <c r="C6716" t="s">
        <v>101</v>
      </c>
      <c r="D6716" s="1" t="s">
        <v>8357</v>
      </c>
      <c r="E6716" s="1" t="s">
        <v>8358</v>
      </c>
      <c r="F6716" t="s">
        <v>18681</v>
      </c>
      <c r="G6716">
        <v>1424</v>
      </c>
    </row>
    <row r="6717" spans="1:7" x14ac:dyDescent="0.25">
      <c r="A6717" t="s">
        <v>7</v>
      </c>
      <c r="B6717" s="2">
        <v>45490.880682870367</v>
      </c>
      <c r="C6717" t="s">
        <v>59</v>
      </c>
      <c r="D6717" s="1" t="s">
        <v>8359</v>
      </c>
      <c r="E6717" s="1" t="s">
        <v>8360</v>
      </c>
      <c r="F6717" t="s">
        <v>18682</v>
      </c>
      <c r="G6717">
        <v>1405</v>
      </c>
    </row>
    <row r="6718" spans="1:7" x14ac:dyDescent="0.25">
      <c r="A6718" t="s">
        <v>7</v>
      </c>
      <c r="B6718" s="2">
        <v>45490.882071759261</v>
      </c>
      <c r="C6718" t="s">
        <v>59</v>
      </c>
      <c r="D6718" s="1" t="s">
        <v>8361</v>
      </c>
      <c r="E6718" s="1" t="s">
        <v>8362</v>
      </c>
      <c r="F6718" t="s">
        <v>18683</v>
      </c>
      <c r="G6718">
        <v>1390</v>
      </c>
    </row>
    <row r="6719" spans="1:7" x14ac:dyDescent="0.25">
      <c r="A6719" t="s">
        <v>7</v>
      </c>
      <c r="B6719" s="2">
        <v>45490.883460648147</v>
      </c>
      <c r="C6719" t="s">
        <v>59</v>
      </c>
      <c r="D6719" s="1" t="s">
        <v>8363</v>
      </c>
      <c r="E6719" s="1" t="s">
        <v>8364</v>
      </c>
      <c r="F6719" t="s">
        <v>18684</v>
      </c>
      <c r="G6719">
        <v>1409</v>
      </c>
    </row>
    <row r="6720" spans="1:7" x14ac:dyDescent="0.25">
      <c r="A6720" t="s">
        <v>7</v>
      </c>
      <c r="B6720" s="2">
        <v>45490.88484953704</v>
      </c>
      <c r="C6720" t="s">
        <v>59</v>
      </c>
      <c r="D6720" s="1" t="s">
        <v>8365</v>
      </c>
      <c r="E6720" s="1" t="s">
        <v>8366</v>
      </c>
      <c r="F6720" t="s">
        <v>18685</v>
      </c>
      <c r="G6720">
        <v>1422</v>
      </c>
    </row>
    <row r="6721" spans="1:7" x14ac:dyDescent="0.25">
      <c r="A6721" t="s">
        <v>7</v>
      </c>
      <c r="B6721" s="2">
        <v>45490.886238425926</v>
      </c>
      <c r="C6721" t="s">
        <v>59</v>
      </c>
      <c r="D6721" s="1" t="s">
        <v>8367</v>
      </c>
      <c r="E6721" s="1" t="s">
        <v>8368</v>
      </c>
      <c r="F6721" t="s">
        <v>18686</v>
      </c>
      <c r="G6721">
        <v>1425</v>
      </c>
    </row>
    <row r="6722" spans="1:7" x14ac:dyDescent="0.25">
      <c r="A6722" t="s">
        <v>7</v>
      </c>
      <c r="B6722" s="2">
        <v>45490.887627314813</v>
      </c>
      <c r="C6722" t="s">
        <v>151</v>
      </c>
      <c r="D6722" s="1" t="s">
        <v>8369</v>
      </c>
      <c r="E6722" s="1" t="s">
        <v>8370</v>
      </c>
      <c r="F6722" t="s">
        <v>18687</v>
      </c>
      <c r="G6722">
        <v>1252</v>
      </c>
    </row>
    <row r="6723" spans="1:7" x14ac:dyDescent="0.25">
      <c r="A6723" t="s">
        <v>7</v>
      </c>
      <c r="B6723" s="2">
        <v>45490.889016203706</v>
      </c>
      <c r="C6723" t="s">
        <v>101</v>
      </c>
      <c r="D6723" s="1" t="s">
        <v>8371</v>
      </c>
      <c r="E6723" s="1" t="s">
        <v>8372</v>
      </c>
      <c r="F6723" t="s">
        <v>18688</v>
      </c>
      <c r="G6723">
        <v>1425</v>
      </c>
    </row>
    <row r="6724" spans="1:7" x14ac:dyDescent="0.25">
      <c r="A6724" t="s">
        <v>7</v>
      </c>
      <c r="B6724" s="2">
        <v>45490.890405092592</v>
      </c>
      <c r="C6724" t="s">
        <v>59</v>
      </c>
      <c r="D6724" s="1" t="s">
        <v>8373</v>
      </c>
      <c r="E6724" s="1" t="s">
        <v>8374</v>
      </c>
      <c r="F6724" t="s">
        <v>18689</v>
      </c>
      <c r="G6724">
        <v>1420</v>
      </c>
    </row>
    <row r="6725" spans="1:7" x14ac:dyDescent="0.25">
      <c r="A6725" t="s">
        <v>7</v>
      </c>
      <c r="B6725" s="2">
        <v>45490.891805555555</v>
      </c>
      <c r="C6725" t="s">
        <v>56</v>
      </c>
      <c r="D6725" s="1" t="s">
        <v>8375</v>
      </c>
      <c r="E6725" s="1" t="s">
        <v>8376</v>
      </c>
      <c r="F6725" t="s">
        <v>18690</v>
      </c>
      <c r="G6725">
        <v>1395</v>
      </c>
    </row>
    <row r="6726" spans="1:7" x14ac:dyDescent="0.25">
      <c r="A6726" t="s">
        <v>7</v>
      </c>
      <c r="B6726" s="2">
        <v>45490.893194444441</v>
      </c>
      <c r="C6726" t="s">
        <v>180</v>
      </c>
      <c r="D6726" s="1" t="s">
        <v>8377</v>
      </c>
      <c r="E6726" s="1" t="s">
        <v>8378</v>
      </c>
      <c r="F6726" t="s">
        <v>18691</v>
      </c>
      <c r="G6726">
        <v>1298</v>
      </c>
    </row>
    <row r="6727" spans="1:7" x14ac:dyDescent="0.25">
      <c r="A6727" t="s">
        <v>7</v>
      </c>
      <c r="B6727" s="2">
        <v>45490.893506944441</v>
      </c>
      <c r="C6727" t="s">
        <v>631</v>
      </c>
      <c r="D6727" s="1" t="s">
        <v>8379</v>
      </c>
      <c r="E6727" s="1" t="s">
        <v>8380</v>
      </c>
      <c r="F6727" t="s">
        <v>18692</v>
      </c>
      <c r="G6727">
        <v>1124</v>
      </c>
    </row>
    <row r="6728" spans="1:7" x14ac:dyDescent="0.25">
      <c r="A6728" t="s">
        <v>7</v>
      </c>
      <c r="B6728" s="2">
        <v>45490.893622685187</v>
      </c>
      <c r="C6728" t="s">
        <v>600</v>
      </c>
      <c r="D6728" s="1" t="s">
        <v>8381</v>
      </c>
      <c r="E6728" s="1" t="s">
        <v>8382</v>
      </c>
      <c r="F6728" t="s">
        <v>18693</v>
      </c>
      <c r="G6728">
        <v>1246</v>
      </c>
    </row>
    <row r="6729" spans="1:7" x14ac:dyDescent="0.25">
      <c r="A6729" t="s">
        <v>7</v>
      </c>
      <c r="B6729" s="2">
        <v>45490.894872685189</v>
      </c>
      <c r="C6729" t="s">
        <v>28</v>
      </c>
      <c r="D6729" s="1" t="s">
        <v>8383</v>
      </c>
      <c r="E6729" s="1" t="s">
        <v>8384</v>
      </c>
      <c r="F6729" t="s">
        <v>18694</v>
      </c>
      <c r="G6729">
        <v>1230</v>
      </c>
    </row>
    <row r="6730" spans="1:7" x14ac:dyDescent="0.25">
      <c r="A6730" t="s">
        <v>7</v>
      </c>
      <c r="B6730" s="2">
        <v>45490.896249999998</v>
      </c>
      <c r="C6730" t="s">
        <v>19</v>
      </c>
      <c r="D6730" s="1" t="s">
        <v>8385</v>
      </c>
      <c r="E6730" s="1" t="s">
        <v>8386</v>
      </c>
      <c r="F6730" t="s">
        <v>18695</v>
      </c>
      <c r="G6730">
        <v>517</v>
      </c>
    </row>
    <row r="6731" spans="1:7" x14ac:dyDescent="0.25">
      <c r="A6731" t="s">
        <v>7</v>
      </c>
      <c r="B6731" s="2">
        <v>45490.897627314815</v>
      </c>
      <c r="C6731" t="s">
        <v>24</v>
      </c>
      <c r="D6731" s="1" t="s">
        <v>8387</v>
      </c>
      <c r="E6731" s="1" t="s">
        <v>8388</v>
      </c>
      <c r="F6731" t="s">
        <v>18696</v>
      </c>
      <c r="G6731">
        <v>1338</v>
      </c>
    </row>
    <row r="6732" spans="1:7" x14ac:dyDescent="0.25">
      <c r="A6732" t="s">
        <v>7</v>
      </c>
      <c r="B6732" s="2">
        <v>45490.897650462961</v>
      </c>
      <c r="C6732" t="s">
        <v>24</v>
      </c>
      <c r="D6732" s="1" t="s">
        <v>8389</v>
      </c>
      <c r="E6732" s="1" t="s">
        <v>8390</v>
      </c>
      <c r="F6732" t="s">
        <v>18697</v>
      </c>
      <c r="G6732">
        <v>1130</v>
      </c>
    </row>
    <row r="6733" spans="1:7" x14ac:dyDescent="0.25">
      <c r="A6733" t="s">
        <v>7</v>
      </c>
      <c r="B6733" s="2">
        <v>45490.899039351854</v>
      </c>
      <c r="C6733" t="s">
        <v>19</v>
      </c>
      <c r="D6733" s="1" t="s">
        <v>8391</v>
      </c>
      <c r="E6733" s="1" t="s">
        <v>8392</v>
      </c>
      <c r="F6733" t="s">
        <v>18698</v>
      </c>
      <c r="G6733">
        <v>526</v>
      </c>
    </row>
    <row r="6734" spans="1:7" x14ac:dyDescent="0.25">
      <c r="A6734" t="s">
        <v>7</v>
      </c>
      <c r="B6734" s="2">
        <v>45490.899837962963</v>
      </c>
      <c r="C6734" t="s">
        <v>743</v>
      </c>
      <c r="D6734" s="1" t="s">
        <v>8393</v>
      </c>
      <c r="E6734" s="1" t="s">
        <v>8394</v>
      </c>
      <c r="F6734" t="s">
        <v>18699</v>
      </c>
      <c r="G6734">
        <v>1420</v>
      </c>
    </row>
    <row r="6735" spans="1:7" x14ac:dyDescent="0.25">
      <c r="A6735" t="s">
        <v>7</v>
      </c>
      <c r="B6735" s="2">
        <v>45490.899918981479</v>
      </c>
      <c r="C6735" t="s">
        <v>743</v>
      </c>
      <c r="D6735" s="1" t="s">
        <v>8395</v>
      </c>
      <c r="E6735" s="1" t="s">
        <v>8396</v>
      </c>
      <c r="F6735" t="s">
        <v>18700</v>
      </c>
      <c r="G6735">
        <v>1354</v>
      </c>
    </row>
    <row r="6736" spans="1:7" x14ac:dyDescent="0.25">
      <c r="A6736" t="s">
        <v>7</v>
      </c>
      <c r="B6736" s="2">
        <v>45490.899988425925</v>
      </c>
      <c r="C6736" t="s">
        <v>157</v>
      </c>
      <c r="D6736" s="1" t="s">
        <v>8397</v>
      </c>
      <c r="E6736" s="1" t="s">
        <v>8396</v>
      </c>
      <c r="F6736" t="s">
        <v>18701</v>
      </c>
      <c r="G6736">
        <v>1108</v>
      </c>
    </row>
    <row r="6737" spans="1:7" x14ac:dyDescent="0.25">
      <c r="A6737" t="s">
        <v>7</v>
      </c>
      <c r="B6737" s="2">
        <v>45490.900057870371</v>
      </c>
      <c r="C6737" t="s">
        <v>28</v>
      </c>
      <c r="D6737" s="1" t="s">
        <v>8398</v>
      </c>
      <c r="E6737" s="1" t="s">
        <v>8399</v>
      </c>
      <c r="F6737" t="s">
        <v>18702</v>
      </c>
      <c r="G6737">
        <v>1083</v>
      </c>
    </row>
    <row r="6738" spans="1:7" x14ac:dyDescent="0.25">
      <c r="A6738" t="s">
        <v>7</v>
      </c>
      <c r="B6738" s="2">
        <v>45490.900127314817</v>
      </c>
      <c r="C6738" t="s">
        <v>154</v>
      </c>
      <c r="D6738" s="1" t="s">
        <v>8400</v>
      </c>
      <c r="E6738" s="1" t="s">
        <v>8401</v>
      </c>
      <c r="F6738" t="s">
        <v>18703</v>
      </c>
      <c r="G6738">
        <v>1268</v>
      </c>
    </row>
    <row r="6739" spans="1:7" x14ac:dyDescent="0.25">
      <c r="A6739" t="s">
        <v>7</v>
      </c>
      <c r="B6739" s="2">
        <v>45490.901504629626</v>
      </c>
      <c r="C6739" t="s">
        <v>1063</v>
      </c>
      <c r="D6739" s="1" t="s">
        <v>8402</v>
      </c>
      <c r="E6739" s="1" t="s">
        <v>8403</v>
      </c>
      <c r="F6739" t="s">
        <v>18704</v>
      </c>
      <c r="G6739">
        <v>1244</v>
      </c>
    </row>
    <row r="6740" spans="1:7" x14ac:dyDescent="0.25">
      <c r="A6740" t="s">
        <v>7</v>
      </c>
      <c r="B6740" s="2">
        <v>45490.902905092589</v>
      </c>
      <c r="C6740" t="s">
        <v>265</v>
      </c>
      <c r="D6740" s="1" t="s">
        <v>8404</v>
      </c>
      <c r="E6740" s="1" t="s">
        <v>8405</v>
      </c>
      <c r="F6740" t="s">
        <v>18705</v>
      </c>
      <c r="G6740">
        <v>1344</v>
      </c>
    </row>
    <row r="6741" spans="1:7" x14ac:dyDescent="0.25">
      <c r="A6741" t="s">
        <v>7</v>
      </c>
      <c r="B6741" s="2">
        <v>45490.903773148151</v>
      </c>
      <c r="C6741" t="s">
        <v>631</v>
      </c>
      <c r="D6741" s="1" t="s">
        <v>8406</v>
      </c>
      <c r="E6741" s="1" t="s">
        <v>8407</v>
      </c>
      <c r="F6741" t="s">
        <v>18706</v>
      </c>
      <c r="G6741">
        <v>784</v>
      </c>
    </row>
    <row r="6742" spans="1:7" x14ac:dyDescent="0.25">
      <c r="A6742" t="s">
        <v>7</v>
      </c>
      <c r="B6742" s="2">
        <v>45490.90384259259</v>
      </c>
      <c r="C6742" t="s">
        <v>874</v>
      </c>
      <c r="D6742" s="1" t="s">
        <v>8408</v>
      </c>
      <c r="E6742" s="1" t="s">
        <v>8409</v>
      </c>
      <c r="F6742" t="s">
        <v>18707</v>
      </c>
      <c r="G6742">
        <v>1041</v>
      </c>
    </row>
    <row r="6743" spans="1:7" x14ac:dyDescent="0.25">
      <c r="A6743" t="s">
        <v>7</v>
      </c>
      <c r="B6743" s="2">
        <v>45490.905231481483</v>
      </c>
      <c r="C6743" t="s">
        <v>59</v>
      </c>
      <c r="D6743" s="1" t="s">
        <v>8410</v>
      </c>
      <c r="E6743" s="1" t="s">
        <v>8411</v>
      </c>
      <c r="F6743" t="s">
        <v>18708</v>
      </c>
      <c r="G6743">
        <v>1402</v>
      </c>
    </row>
    <row r="6744" spans="1:7" x14ac:dyDescent="0.25">
      <c r="A6744" t="s">
        <v>7</v>
      </c>
      <c r="B6744" s="2">
        <v>45490.905659722222</v>
      </c>
      <c r="C6744" t="s">
        <v>597</v>
      </c>
      <c r="D6744" s="1" t="s">
        <v>8412</v>
      </c>
      <c r="E6744" s="1" t="s">
        <v>1977</v>
      </c>
      <c r="F6744" t="s">
        <v>18709</v>
      </c>
      <c r="G6744">
        <v>1265</v>
      </c>
    </row>
    <row r="6745" spans="1:7" x14ac:dyDescent="0.25">
      <c r="A6745" t="s">
        <v>7</v>
      </c>
      <c r="B6745" s="2">
        <v>45490.905914351853</v>
      </c>
      <c r="C6745" t="s">
        <v>168</v>
      </c>
      <c r="D6745" s="1" t="s">
        <v>8413</v>
      </c>
      <c r="E6745" s="1" t="s">
        <v>8414</v>
      </c>
      <c r="F6745" t="s">
        <v>18710</v>
      </c>
      <c r="G6745">
        <v>563</v>
      </c>
    </row>
    <row r="6746" spans="1:7" x14ac:dyDescent="0.25">
      <c r="A6746" t="s">
        <v>7</v>
      </c>
      <c r="B6746" s="2">
        <v>45490.90730324074</v>
      </c>
      <c r="C6746" t="s">
        <v>664</v>
      </c>
      <c r="D6746" s="1" t="s">
        <v>8412</v>
      </c>
      <c r="E6746" s="1" t="s">
        <v>8415</v>
      </c>
      <c r="F6746" t="s">
        <v>18711</v>
      </c>
      <c r="G6746">
        <v>784</v>
      </c>
    </row>
    <row r="6747" spans="1:7" x14ac:dyDescent="0.25">
      <c r="A6747" t="s">
        <v>7</v>
      </c>
      <c r="B6747" s="2">
        <v>45490.908680555556</v>
      </c>
      <c r="C6747" t="s">
        <v>651</v>
      </c>
      <c r="D6747" s="1" t="s">
        <v>8416</v>
      </c>
      <c r="E6747" s="1" t="s">
        <v>8417</v>
      </c>
      <c r="F6747" t="s">
        <v>18712</v>
      </c>
      <c r="G6747">
        <v>788</v>
      </c>
    </row>
    <row r="6748" spans="1:7" x14ac:dyDescent="0.25">
      <c r="A6748" t="s">
        <v>7</v>
      </c>
      <c r="B6748" s="2">
        <v>45490.909247685187</v>
      </c>
      <c r="C6748" t="s">
        <v>651</v>
      </c>
      <c r="D6748" s="1" t="s">
        <v>8418</v>
      </c>
      <c r="E6748" s="1" t="s">
        <v>8419</v>
      </c>
      <c r="F6748" t="s">
        <v>18713</v>
      </c>
      <c r="G6748">
        <v>692</v>
      </c>
    </row>
    <row r="6749" spans="1:7" x14ac:dyDescent="0.25">
      <c r="A6749" t="s">
        <v>7</v>
      </c>
      <c r="B6749" s="2">
        <v>45490.910081018519</v>
      </c>
      <c r="C6749" t="s">
        <v>19</v>
      </c>
      <c r="D6749" s="1" t="s">
        <v>8418</v>
      </c>
      <c r="E6749" s="1" t="s">
        <v>8386</v>
      </c>
      <c r="F6749" t="s">
        <v>18714</v>
      </c>
      <c r="G6749">
        <v>597</v>
      </c>
    </row>
    <row r="6750" spans="1:7" x14ac:dyDescent="0.25">
      <c r="A6750" t="s">
        <v>7</v>
      </c>
      <c r="B6750" s="2">
        <v>45490.911458333336</v>
      </c>
      <c r="C6750" t="s">
        <v>19</v>
      </c>
      <c r="D6750" s="1" t="s">
        <v>8418</v>
      </c>
      <c r="E6750" s="1" t="s">
        <v>8420</v>
      </c>
      <c r="F6750" t="s">
        <v>18715</v>
      </c>
      <c r="G6750">
        <v>601</v>
      </c>
    </row>
    <row r="6751" spans="1:7" x14ac:dyDescent="0.25">
      <c r="A6751" t="s">
        <v>7</v>
      </c>
      <c r="B6751" s="2">
        <v>45490.912847222222</v>
      </c>
      <c r="C6751" t="s">
        <v>19</v>
      </c>
      <c r="D6751" s="1" t="s">
        <v>8421</v>
      </c>
      <c r="E6751" s="1" t="s">
        <v>8420</v>
      </c>
      <c r="F6751" t="s">
        <v>18716</v>
      </c>
      <c r="G6751">
        <v>596</v>
      </c>
    </row>
    <row r="6752" spans="1:7" x14ac:dyDescent="0.25">
      <c r="A6752" t="s">
        <v>7</v>
      </c>
      <c r="B6752" s="2">
        <v>45490.914236111108</v>
      </c>
      <c r="C6752" t="s">
        <v>19</v>
      </c>
      <c r="D6752" s="1" t="s">
        <v>8421</v>
      </c>
      <c r="E6752" s="1" t="s">
        <v>8420</v>
      </c>
      <c r="F6752" t="s">
        <v>18716</v>
      </c>
      <c r="G6752">
        <v>599</v>
      </c>
    </row>
    <row r="6753" spans="1:7" x14ac:dyDescent="0.25">
      <c r="A6753" t="s">
        <v>7</v>
      </c>
      <c r="B6753" s="2">
        <v>45490.915625000001</v>
      </c>
      <c r="C6753" t="s">
        <v>19</v>
      </c>
      <c r="D6753" s="1" t="s">
        <v>8421</v>
      </c>
      <c r="E6753" s="1" t="s">
        <v>8420</v>
      </c>
      <c r="F6753" t="s">
        <v>18716</v>
      </c>
      <c r="G6753">
        <v>594</v>
      </c>
    </row>
    <row r="6754" spans="1:7" x14ac:dyDescent="0.25">
      <c r="A6754" t="s">
        <v>7</v>
      </c>
      <c r="B6754" s="2">
        <v>45490.917025462964</v>
      </c>
      <c r="C6754" t="s">
        <v>19</v>
      </c>
      <c r="D6754" s="1" t="s">
        <v>8421</v>
      </c>
      <c r="E6754" s="1" t="s">
        <v>8420</v>
      </c>
      <c r="F6754" t="s">
        <v>18716</v>
      </c>
      <c r="G6754">
        <v>523</v>
      </c>
    </row>
    <row r="6755" spans="1:7" x14ac:dyDescent="0.25">
      <c r="A6755" t="s">
        <v>7</v>
      </c>
      <c r="B6755" s="2">
        <v>45490.917233796295</v>
      </c>
      <c r="C6755" t="s">
        <v>162</v>
      </c>
      <c r="D6755" s="1" t="s">
        <v>8421</v>
      </c>
      <c r="E6755" s="1" t="s">
        <v>8420</v>
      </c>
      <c r="F6755" t="s">
        <v>18716</v>
      </c>
      <c r="G6755">
        <v>1023</v>
      </c>
    </row>
    <row r="6756" spans="1:7" x14ac:dyDescent="0.25">
      <c r="A6756" t="s">
        <v>7</v>
      </c>
      <c r="B6756" s="2">
        <v>45490.917233796295</v>
      </c>
      <c r="C6756" t="s">
        <v>162</v>
      </c>
      <c r="D6756" s="1" t="s">
        <v>8421</v>
      </c>
      <c r="E6756" s="1" t="s">
        <v>8420</v>
      </c>
      <c r="F6756" t="s">
        <v>18716</v>
      </c>
      <c r="G6756">
        <v>1023</v>
      </c>
    </row>
    <row r="6757" spans="1:7" x14ac:dyDescent="0.25">
      <c r="A6757" t="s">
        <v>7</v>
      </c>
      <c r="B6757" s="2">
        <v>45490.917349537034</v>
      </c>
      <c r="C6757" t="s">
        <v>814</v>
      </c>
      <c r="D6757" s="1" t="s">
        <v>8418</v>
      </c>
      <c r="E6757" s="1" t="s">
        <v>8422</v>
      </c>
      <c r="F6757" t="s">
        <v>18717</v>
      </c>
      <c r="G6757">
        <v>836</v>
      </c>
    </row>
    <row r="6758" spans="1:7" x14ac:dyDescent="0.25">
      <c r="A6758" t="s">
        <v>7</v>
      </c>
      <c r="B6758" s="2">
        <v>45490.918194444443</v>
      </c>
      <c r="C6758" t="s">
        <v>1589</v>
      </c>
      <c r="D6758" s="1" t="s">
        <v>8423</v>
      </c>
      <c r="E6758" s="1" t="s">
        <v>8424</v>
      </c>
      <c r="F6758" t="s">
        <v>18718</v>
      </c>
      <c r="G6758">
        <v>822</v>
      </c>
    </row>
    <row r="6759" spans="1:7" x14ac:dyDescent="0.25">
      <c r="A6759" t="s">
        <v>7</v>
      </c>
      <c r="B6759" s="2">
        <v>45490.919583333336</v>
      </c>
      <c r="C6759" t="s">
        <v>19</v>
      </c>
      <c r="D6759" s="1" t="s">
        <v>8425</v>
      </c>
      <c r="E6759" s="1" t="s">
        <v>8426</v>
      </c>
      <c r="F6759" t="s">
        <v>18719</v>
      </c>
      <c r="G6759">
        <v>605</v>
      </c>
    </row>
    <row r="6760" spans="1:7" x14ac:dyDescent="0.25">
      <c r="A6760" t="s">
        <v>7</v>
      </c>
      <c r="B6760" s="2">
        <v>45490.920671296299</v>
      </c>
      <c r="C6760" t="s">
        <v>631</v>
      </c>
      <c r="D6760" s="1" t="s">
        <v>8427</v>
      </c>
      <c r="E6760" s="1" t="s">
        <v>8428</v>
      </c>
      <c r="F6760" t="s">
        <v>18720</v>
      </c>
      <c r="G6760">
        <v>1018</v>
      </c>
    </row>
    <row r="6761" spans="1:7" x14ac:dyDescent="0.25">
      <c r="A6761" t="s">
        <v>7</v>
      </c>
      <c r="B6761" s="2">
        <v>45490.920995370368</v>
      </c>
      <c r="C6761" t="s">
        <v>31</v>
      </c>
      <c r="D6761" s="1" t="s">
        <v>8429</v>
      </c>
      <c r="E6761" s="1" t="s">
        <v>8430</v>
      </c>
      <c r="F6761" t="s">
        <v>18721</v>
      </c>
      <c r="G6761">
        <v>696</v>
      </c>
    </row>
    <row r="6762" spans="1:7" x14ac:dyDescent="0.25">
      <c r="A6762" t="s">
        <v>7</v>
      </c>
      <c r="B6762" s="2">
        <v>45490.921064814815</v>
      </c>
      <c r="C6762" t="s">
        <v>31</v>
      </c>
      <c r="D6762" s="1" t="s">
        <v>8431</v>
      </c>
      <c r="E6762" s="1" t="s">
        <v>8432</v>
      </c>
      <c r="F6762" t="s">
        <v>18722</v>
      </c>
      <c r="G6762">
        <v>872</v>
      </c>
    </row>
    <row r="6763" spans="1:7" x14ac:dyDescent="0.25">
      <c r="A6763" t="s">
        <v>7</v>
      </c>
      <c r="B6763" s="2">
        <v>45490.921585648146</v>
      </c>
      <c r="C6763" t="s">
        <v>43</v>
      </c>
      <c r="D6763" s="1" t="s">
        <v>8433</v>
      </c>
      <c r="E6763" s="1" t="s">
        <v>8417</v>
      </c>
      <c r="F6763" t="s">
        <v>18723</v>
      </c>
      <c r="G6763">
        <v>1120</v>
      </c>
    </row>
    <row r="6764" spans="1:7" x14ac:dyDescent="0.25">
      <c r="A6764" t="s">
        <v>7</v>
      </c>
      <c r="B6764" s="2">
        <v>45490.922071759262</v>
      </c>
      <c r="C6764" t="s">
        <v>1456</v>
      </c>
      <c r="D6764" s="1" t="s">
        <v>8434</v>
      </c>
      <c r="E6764" s="1" t="s">
        <v>8435</v>
      </c>
      <c r="F6764" t="s">
        <v>18724</v>
      </c>
      <c r="G6764">
        <v>577</v>
      </c>
    </row>
    <row r="6765" spans="1:7" x14ac:dyDescent="0.25">
      <c r="A6765" t="s">
        <v>7</v>
      </c>
      <c r="B6765" s="2">
        <v>45490.922893518517</v>
      </c>
      <c r="C6765" t="s">
        <v>831</v>
      </c>
      <c r="D6765" s="1" t="s">
        <v>8436</v>
      </c>
      <c r="E6765" s="1" t="s">
        <v>8437</v>
      </c>
      <c r="F6765" t="s">
        <v>18725</v>
      </c>
      <c r="G6765">
        <v>1132</v>
      </c>
    </row>
    <row r="6766" spans="1:7" x14ac:dyDescent="0.25">
      <c r="A6766" t="s">
        <v>7</v>
      </c>
      <c r="B6766" s="2">
        <v>45490.923020833332</v>
      </c>
      <c r="C6766" t="s">
        <v>600</v>
      </c>
      <c r="D6766" s="1" t="s">
        <v>8438</v>
      </c>
      <c r="E6766" s="1" t="s">
        <v>8439</v>
      </c>
      <c r="F6766" t="s">
        <v>18726</v>
      </c>
      <c r="G6766">
        <v>1115</v>
      </c>
    </row>
    <row r="6767" spans="1:7" x14ac:dyDescent="0.25">
      <c r="A6767" t="s">
        <v>7</v>
      </c>
      <c r="B6767" s="2">
        <v>45490.924386574072</v>
      </c>
      <c r="C6767" t="s">
        <v>175</v>
      </c>
      <c r="D6767" s="1" t="s">
        <v>8440</v>
      </c>
      <c r="E6767" s="1" t="s">
        <v>8441</v>
      </c>
      <c r="F6767" t="s">
        <v>18727</v>
      </c>
      <c r="G6767">
        <v>1133</v>
      </c>
    </row>
    <row r="6768" spans="1:7" x14ac:dyDescent="0.25">
      <c r="A6768" t="s">
        <v>7</v>
      </c>
      <c r="B6768" s="2">
        <v>45490.92564814815</v>
      </c>
      <c r="C6768" t="s">
        <v>401</v>
      </c>
      <c r="D6768" s="1" t="s">
        <v>2143</v>
      </c>
      <c r="E6768" s="1" t="s">
        <v>8442</v>
      </c>
      <c r="F6768" t="s">
        <v>18728</v>
      </c>
    </row>
    <row r="6769" spans="1:7" x14ac:dyDescent="0.25">
      <c r="A6769" t="s">
        <v>7</v>
      </c>
      <c r="B6769" s="2">
        <v>45490.925775462965</v>
      </c>
      <c r="C6769" t="s">
        <v>216</v>
      </c>
      <c r="D6769" s="1" t="s">
        <v>8443</v>
      </c>
      <c r="E6769" s="1" t="s">
        <v>8444</v>
      </c>
      <c r="F6769" t="s">
        <v>18729</v>
      </c>
      <c r="G6769">
        <v>1303</v>
      </c>
    </row>
    <row r="6770" spans="1:7" x14ac:dyDescent="0.25">
      <c r="A6770" t="s">
        <v>7</v>
      </c>
      <c r="B6770" s="2">
        <v>45490.927164351851</v>
      </c>
      <c r="C6770" t="s">
        <v>51</v>
      </c>
      <c r="D6770" s="1" t="s">
        <v>8445</v>
      </c>
      <c r="E6770" s="1" t="s">
        <v>8446</v>
      </c>
      <c r="F6770" t="s">
        <v>18730</v>
      </c>
      <c r="G6770">
        <v>1183</v>
      </c>
    </row>
    <row r="6771" spans="1:7" x14ac:dyDescent="0.25">
      <c r="A6771" t="s">
        <v>7</v>
      </c>
      <c r="B6771" s="2">
        <v>45490.928553240738</v>
      </c>
      <c r="C6771" t="s">
        <v>180</v>
      </c>
      <c r="D6771" s="1" t="s">
        <v>8447</v>
      </c>
      <c r="E6771" s="1" t="s">
        <v>8448</v>
      </c>
      <c r="F6771" t="s">
        <v>18731</v>
      </c>
      <c r="G6771">
        <v>1319</v>
      </c>
    </row>
    <row r="6772" spans="1:7" x14ac:dyDescent="0.25">
      <c r="A6772" t="s">
        <v>7</v>
      </c>
      <c r="B6772" s="2">
        <v>45490.929942129631</v>
      </c>
      <c r="C6772" t="s">
        <v>19</v>
      </c>
      <c r="D6772" s="1" t="s">
        <v>8449</v>
      </c>
      <c r="E6772" s="1" t="s">
        <v>8450</v>
      </c>
      <c r="F6772" t="s">
        <v>18732</v>
      </c>
      <c r="G6772">
        <v>536</v>
      </c>
    </row>
    <row r="6773" spans="1:7" x14ac:dyDescent="0.25">
      <c r="A6773" t="s">
        <v>7</v>
      </c>
      <c r="B6773" s="2">
        <v>45490.931342592594</v>
      </c>
      <c r="C6773" t="s">
        <v>19</v>
      </c>
      <c r="D6773" s="1" t="s">
        <v>8449</v>
      </c>
      <c r="E6773" s="1" t="s">
        <v>1478</v>
      </c>
      <c r="F6773" t="s">
        <v>18733</v>
      </c>
      <c r="G6773">
        <v>520</v>
      </c>
    </row>
    <row r="6774" spans="1:7" x14ac:dyDescent="0.25">
      <c r="A6774" t="s">
        <v>7</v>
      </c>
      <c r="B6774" s="2">
        <v>45490.932164351849</v>
      </c>
      <c r="D6774" s="1" t="s">
        <v>8449</v>
      </c>
      <c r="E6774" s="1" t="s">
        <v>1478</v>
      </c>
      <c r="F6774" t="s">
        <v>18733</v>
      </c>
    </row>
    <row r="6775" spans="1:7" x14ac:dyDescent="0.25">
      <c r="A6775" t="s">
        <v>7</v>
      </c>
      <c r="B6775" s="2">
        <v>45490.93273148148</v>
      </c>
      <c r="C6775" t="s">
        <v>19</v>
      </c>
      <c r="D6775" s="1" t="s">
        <v>8449</v>
      </c>
      <c r="E6775" s="1" t="s">
        <v>1478</v>
      </c>
      <c r="F6775" t="s">
        <v>18733</v>
      </c>
      <c r="G6775">
        <v>0</v>
      </c>
    </row>
    <row r="6776" spans="1:7" x14ac:dyDescent="0.25">
      <c r="A6776" t="s">
        <v>7</v>
      </c>
      <c r="B6776" s="2">
        <v>45490.933148148149</v>
      </c>
      <c r="C6776" t="s">
        <v>19</v>
      </c>
      <c r="D6776" s="1" t="s">
        <v>8449</v>
      </c>
      <c r="E6776" s="1" t="s">
        <v>1478</v>
      </c>
      <c r="F6776" t="s">
        <v>18733</v>
      </c>
      <c r="G6776">
        <v>0</v>
      </c>
    </row>
    <row r="6777" spans="1:7" x14ac:dyDescent="0.25">
      <c r="A6777" t="s">
        <v>7</v>
      </c>
      <c r="B6777" s="2">
        <v>45490.934108796297</v>
      </c>
      <c r="C6777" t="s">
        <v>19</v>
      </c>
      <c r="D6777" s="1" t="s">
        <v>8449</v>
      </c>
      <c r="E6777" s="1" t="s">
        <v>1478</v>
      </c>
      <c r="F6777" t="s">
        <v>18733</v>
      </c>
      <c r="G6777">
        <v>0</v>
      </c>
    </row>
    <row r="6778" spans="1:7" x14ac:dyDescent="0.25">
      <c r="A6778" t="s">
        <v>7</v>
      </c>
      <c r="B6778" s="2">
        <v>45490.935277777775</v>
      </c>
      <c r="C6778" t="s">
        <v>19</v>
      </c>
      <c r="D6778" s="1" t="s">
        <v>8449</v>
      </c>
      <c r="E6778" s="1" t="s">
        <v>1478</v>
      </c>
      <c r="F6778" t="s">
        <v>18733</v>
      </c>
      <c r="G6778">
        <v>0</v>
      </c>
    </row>
    <row r="6779" spans="1:7" x14ac:dyDescent="0.25">
      <c r="A6779" t="s">
        <v>7</v>
      </c>
      <c r="B6779" s="2">
        <v>45490.935497685183</v>
      </c>
      <c r="C6779" t="s">
        <v>19</v>
      </c>
      <c r="D6779" s="1" t="s">
        <v>8449</v>
      </c>
      <c r="E6779" s="1" t="s">
        <v>1478</v>
      </c>
      <c r="F6779" t="s">
        <v>18733</v>
      </c>
      <c r="G6779">
        <v>0</v>
      </c>
    </row>
    <row r="6780" spans="1:7" x14ac:dyDescent="0.25">
      <c r="A6780" t="s">
        <v>7</v>
      </c>
      <c r="B6780" s="2">
        <v>45490.936886574076</v>
      </c>
      <c r="C6780" t="s">
        <v>19</v>
      </c>
      <c r="D6780" s="1" t="s">
        <v>8449</v>
      </c>
      <c r="E6780" s="1" t="s">
        <v>1478</v>
      </c>
      <c r="F6780" t="s">
        <v>18733</v>
      </c>
      <c r="G6780">
        <v>0</v>
      </c>
    </row>
    <row r="6781" spans="1:7" x14ac:dyDescent="0.25">
      <c r="A6781" t="s">
        <v>7</v>
      </c>
      <c r="B6781" s="2">
        <v>45490.938275462962</v>
      </c>
      <c r="C6781" t="s">
        <v>19</v>
      </c>
      <c r="D6781" s="1" t="s">
        <v>8449</v>
      </c>
      <c r="E6781" s="1" t="s">
        <v>1478</v>
      </c>
      <c r="F6781" t="s">
        <v>18733</v>
      </c>
      <c r="G6781">
        <v>0</v>
      </c>
    </row>
    <row r="6782" spans="1:7" x14ac:dyDescent="0.25">
      <c r="A6782" t="s">
        <v>7</v>
      </c>
      <c r="B6782" s="2">
        <v>45490.939675925925</v>
      </c>
      <c r="C6782" t="s">
        <v>19</v>
      </c>
      <c r="D6782" s="1" t="s">
        <v>8449</v>
      </c>
      <c r="E6782" s="1" t="s">
        <v>1478</v>
      </c>
      <c r="F6782" t="s">
        <v>18733</v>
      </c>
      <c r="G6782">
        <v>0</v>
      </c>
    </row>
    <row r="6783" spans="1:7" x14ac:dyDescent="0.25">
      <c r="A6783" t="s">
        <v>7</v>
      </c>
      <c r="B6783" s="2">
        <v>45490.941053240742</v>
      </c>
      <c r="C6783" t="s">
        <v>19</v>
      </c>
      <c r="D6783" s="1" t="s">
        <v>8449</v>
      </c>
      <c r="E6783" s="1" t="s">
        <v>1478</v>
      </c>
      <c r="F6783" t="s">
        <v>18733</v>
      </c>
      <c r="G6783">
        <v>0</v>
      </c>
    </row>
    <row r="6784" spans="1:7" x14ac:dyDescent="0.25">
      <c r="A6784" t="s">
        <v>7</v>
      </c>
      <c r="B6784" s="2">
        <v>45490.942442129628</v>
      </c>
      <c r="C6784" t="s">
        <v>19</v>
      </c>
      <c r="D6784" s="1" t="s">
        <v>8449</v>
      </c>
      <c r="E6784" s="1" t="s">
        <v>1478</v>
      </c>
      <c r="F6784" t="s">
        <v>18733</v>
      </c>
      <c r="G6784">
        <v>0</v>
      </c>
    </row>
    <row r="6785" spans="1:7" x14ac:dyDescent="0.25">
      <c r="A6785" t="s">
        <v>7</v>
      </c>
      <c r="B6785" s="2">
        <v>45490.943831018521</v>
      </c>
      <c r="C6785" t="s">
        <v>19</v>
      </c>
      <c r="D6785" s="1" t="s">
        <v>8449</v>
      </c>
      <c r="E6785" s="1" t="s">
        <v>1478</v>
      </c>
      <c r="F6785" t="s">
        <v>18733</v>
      </c>
      <c r="G6785">
        <v>0</v>
      </c>
    </row>
    <row r="6786" spans="1:7" x14ac:dyDescent="0.25">
      <c r="A6786" t="s">
        <v>7</v>
      </c>
      <c r="B6786" s="2">
        <v>45490.945219907408</v>
      </c>
      <c r="C6786" t="s">
        <v>19</v>
      </c>
      <c r="D6786" s="1" t="s">
        <v>8449</v>
      </c>
      <c r="E6786" s="1" t="s">
        <v>1478</v>
      </c>
      <c r="F6786" t="s">
        <v>18733</v>
      </c>
      <c r="G6786">
        <v>0</v>
      </c>
    </row>
    <row r="6787" spans="1:7" x14ac:dyDescent="0.25">
      <c r="A6787" t="s">
        <v>7</v>
      </c>
      <c r="B6787" s="2">
        <v>45490.946608796294</v>
      </c>
      <c r="C6787" t="s">
        <v>19</v>
      </c>
      <c r="D6787" s="1" t="s">
        <v>8449</v>
      </c>
      <c r="E6787" s="1" t="s">
        <v>1478</v>
      </c>
      <c r="F6787" t="s">
        <v>18733</v>
      </c>
      <c r="G6787">
        <v>0</v>
      </c>
    </row>
    <row r="6788" spans="1:7" x14ac:dyDescent="0.25">
      <c r="A6788" t="s">
        <v>7</v>
      </c>
      <c r="B6788" s="2">
        <v>45490.948009259257</v>
      </c>
      <c r="C6788" t="s">
        <v>19</v>
      </c>
      <c r="D6788" s="1" t="s">
        <v>8449</v>
      </c>
      <c r="E6788" s="1" t="s">
        <v>1478</v>
      </c>
      <c r="F6788" t="s">
        <v>18733</v>
      </c>
      <c r="G6788">
        <v>0</v>
      </c>
    </row>
    <row r="6789" spans="1:7" x14ac:dyDescent="0.25">
      <c r="A6789" t="s">
        <v>7</v>
      </c>
      <c r="B6789" s="2">
        <v>45490.94939814815</v>
      </c>
      <c r="C6789" t="s">
        <v>19</v>
      </c>
      <c r="D6789" s="1" t="s">
        <v>8449</v>
      </c>
      <c r="E6789" s="1" t="s">
        <v>1478</v>
      </c>
      <c r="F6789" t="s">
        <v>18733</v>
      </c>
      <c r="G6789">
        <v>0</v>
      </c>
    </row>
    <row r="6790" spans="1:7" x14ac:dyDescent="0.25">
      <c r="A6790" t="s">
        <v>7</v>
      </c>
      <c r="B6790" s="2">
        <v>45490.950775462959</v>
      </c>
      <c r="C6790" t="s">
        <v>19</v>
      </c>
      <c r="D6790" s="1" t="s">
        <v>8449</v>
      </c>
      <c r="E6790" s="1" t="s">
        <v>1478</v>
      </c>
      <c r="F6790" t="s">
        <v>18733</v>
      </c>
      <c r="G6790">
        <v>0</v>
      </c>
    </row>
    <row r="6791" spans="1:7" x14ac:dyDescent="0.25">
      <c r="A6791" t="s">
        <v>7</v>
      </c>
      <c r="B6791" s="2">
        <v>45490.952164351853</v>
      </c>
      <c r="C6791" t="s">
        <v>19</v>
      </c>
      <c r="D6791" s="1" t="s">
        <v>8449</v>
      </c>
      <c r="E6791" s="1" t="s">
        <v>1478</v>
      </c>
      <c r="F6791" t="s">
        <v>18733</v>
      </c>
      <c r="G6791">
        <v>0</v>
      </c>
    </row>
    <row r="6792" spans="1:7" x14ac:dyDescent="0.25">
      <c r="A6792" t="s">
        <v>7</v>
      </c>
      <c r="B6792" s="2">
        <v>45490.953553240739</v>
      </c>
      <c r="C6792" t="s">
        <v>19</v>
      </c>
      <c r="D6792" s="1" t="s">
        <v>8449</v>
      </c>
      <c r="E6792" s="1" t="s">
        <v>1478</v>
      </c>
      <c r="F6792" t="s">
        <v>18733</v>
      </c>
      <c r="G6792">
        <v>0</v>
      </c>
    </row>
    <row r="6793" spans="1:7" x14ac:dyDescent="0.25">
      <c r="A6793" t="s">
        <v>7</v>
      </c>
      <c r="B6793" s="2">
        <v>45490.954942129632</v>
      </c>
      <c r="C6793" t="s">
        <v>19</v>
      </c>
      <c r="D6793" s="1" t="s">
        <v>8449</v>
      </c>
      <c r="E6793" s="1" t="s">
        <v>1478</v>
      </c>
      <c r="F6793" t="s">
        <v>18733</v>
      </c>
      <c r="G6793">
        <v>0</v>
      </c>
    </row>
    <row r="6794" spans="1:7" x14ac:dyDescent="0.25">
      <c r="A6794" t="s">
        <v>7</v>
      </c>
      <c r="B6794" s="2">
        <v>45490.956331018519</v>
      </c>
      <c r="C6794" t="s">
        <v>19</v>
      </c>
      <c r="D6794" s="1" t="s">
        <v>8449</v>
      </c>
      <c r="E6794" s="1" t="s">
        <v>1478</v>
      </c>
      <c r="F6794" t="s">
        <v>18733</v>
      </c>
      <c r="G6794">
        <v>0</v>
      </c>
    </row>
    <row r="6795" spans="1:7" x14ac:dyDescent="0.25">
      <c r="A6795" t="s">
        <v>7</v>
      </c>
      <c r="B6795" s="2">
        <v>45490.957719907405</v>
      </c>
      <c r="C6795" t="s">
        <v>19</v>
      </c>
      <c r="D6795" s="1" t="s">
        <v>8449</v>
      </c>
      <c r="E6795" s="1" t="s">
        <v>1478</v>
      </c>
      <c r="F6795" t="s">
        <v>18733</v>
      </c>
      <c r="G6795">
        <v>0</v>
      </c>
    </row>
    <row r="6796" spans="1:7" x14ac:dyDescent="0.25">
      <c r="A6796" t="s">
        <v>7</v>
      </c>
      <c r="B6796" s="2">
        <v>45490.959108796298</v>
      </c>
      <c r="C6796" t="s">
        <v>19</v>
      </c>
      <c r="D6796" s="1" t="s">
        <v>8449</v>
      </c>
      <c r="E6796" s="1" t="s">
        <v>1478</v>
      </c>
      <c r="F6796" t="s">
        <v>18733</v>
      </c>
      <c r="G6796">
        <v>0</v>
      </c>
    </row>
    <row r="6797" spans="1:7" x14ac:dyDescent="0.25">
      <c r="A6797" t="s">
        <v>7</v>
      </c>
      <c r="B6797" s="2">
        <v>45490.960497685184</v>
      </c>
      <c r="C6797" t="s">
        <v>19</v>
      </c>
      <c r="D6797" s="1" t="s">
        <v>8449</v>
      </c>
      <c r="E6797" s="1" t="s">
        <v>1478</v>
      </c>
      <c r="F6797" t="s">
        <v>18733</v>
      </c>
      <c r="G6797">
        <v>0</v>
      </c>
    </row>
    <row r="6798" spans="1:7" x14ac:dyDescent="0.25">
      <c r="A6798" t="s">
        <v>7</v>
      </c>
      <c r="B6798" s="2">
        <v>45490.961886574078</v>
      </c>
      <c r="C6798" t="s">
        <v>19</v>
      </c>
      <c r="D6798" s="1" t="s">
        <v>1481</v>
      </c>
      <c r="E6798" s="1" t="s">
        <v>1478</v>
      </c>
      <c r="F6798" t="s">
        <v>18734</v>
      </c>
      <c r="G6798">
        <v>0</v>
      </c>
    </row>
    <row r="6799" spans="1:7" x14ac:dyDescent="0.25">
      <c r="A6799" t="s">
        <v>7</v>
      </c>
      <c r="B6799" s="2">
        <v>45490.962916666664</v>
      </c>
      <c r="D6799" s="1" t="s">
        <v>8449</v>
      </c>
      <c r="E6799" s="1" t="s">
        <v>1478</v>
      </c>
      <c r="F6799" t="s">
        <v>18733</v>
      </c>
    </row>
    <row r="6800" spans="1:7" x14ac:dyDescent="0.25">
      <c r="A6800" t="s">
        <v>7</v>
      </c>
      <c r="B6800" s="2">
        <v>45490.962939814817</v>
      </c>
      <c r="C6800" t="s">
        <v>25</v>
      </c>
      <c r="D6800" s="1" t="s">
        <v>8451</v>
      </c>
      <c r="E6800" s="1" t="s">
        <v>8452</v>
      </c>
      <c r="F6800" t="s">
        <v>18735</v>
      </c>
      <c r="G6800">
        <v>665</v>
      </c>
    </row>
    <row r="6801" spans="1:7" x14ac:dyDescent="0.25">
      <c r="A6801" t="s">
        <v>7</v>
      </c>
      <c r="B6801" s="2">
        <v>45490.963009259256</v>
      </c>
      <c r="C6801" t="s">
        <v>600</v>
      </c>
      <c r="D6801" s="1" t="s">
        <v>1485</v>
      </c>
      <c r="E6801" s="1" t="s">
        <v>8453</v>
      </c>
      <c r="F6801" t="s">
        <v>18736</v>
      </c>
      <c r="G6801">
        <v>1601</v>
      </c>
    </row>
    <row r="6802" spans="1:7" x14ac:dyDescent="0.25">
      <c r="A6802" t="s">
        <v>7</v>
      </c>
      <c r="B6802" s="2">
        <v>45490.963842592595</v>
      </c>
      <c r="C6802" t="s">
        <v>1488</v>
      </c>
      <c r="D6802" s="1" t="s">
        <v>8454</v>
      </c>
      <c r="E6802" s="1" t="s">
        <v>8455</v>
      </c>
      <c r="F6802" t="s">
        <v>18737</v>
      </c>
    </row>
    <row r="6803" spans="1:7" x14ac:dyDescent="0.25">
      <c r="A6803" t="s">
        <v>7</v>
      </c>
      <c r="B6803" s="2">
        <v>45490.964317129627</v>
      </c>
      <c r="C6803" t="s">
        <v>59</v>
      </c>
      <c r="D6803" s="1" t="s">
        <v>8456</v>
      </c>
      <c r="E6803" s="1" t="s">
        <v>8457</v>
      </c>
      <c r="F6803" t="s">
        <v>18738</v>
      </c>
      <c r="G6803">
        <v>1424</v>
      </c>
    </row>
    <row r="6804" spans="1:7" x14ac:dyDescent="0.25">
      <c r="A6804" t="s">
        <v>7</v>
      </c>
      <c r="B6804" s="2">
        <v>45490.965081018519</v>
      </c>
      <c r="C6804" t="s">
        <v>51</v>
      </c>
      <c r="D6804" s="1" t="s">
        <v>8458</v>
      </c>
      <c r="E6804" s="1" t="s">
        <v>8459</v>
      </c>
      <c r="F6804" t="s">
        <v>18739</v>
      </c>
      <c r="G6804">
        <v>1176</v>
      </c>
    </row>
    <row r="6805" spans="1:7" x14ac:dyDescent="0.25">
      <c r="A6805" t="s">
        <v>7</v>
      </c>
      <c r="B6805" s="2">
        <v>45490.966053240743</v>
      </c>
      <c r="C6805" t="s">
        <v>2267</v>
      </c>
      <c r="D6805" s="1" t="s">
        <v>8460</v>
      </c>
      <c r="E6805" s="1" t="s">
        <v>8461</v>
      </c>
      <c r="F6805" t="s">
        <v>18740</v>
      </c>
    </row>
    <row r="6806" spans="1:7" x14ac:dyDescent="0.25">
      <c r="A6806" t="s">
        <v>7</v>
      </c>
      <c r="B6806" s="2">
        <v>45490.966099537036</v>
      </c>
      <c r="C6806" t="s">
        <v>648</v>
      </c>
      <c r="D6806" s="1" t="s">
        <v>1506</v>
      </c>
      <c r="E6806" s="1" t="s">
        <v>1505</v>
      </c>
      <c r="F6806" t="s">
        <v>18741</v>
      </c>
      <c r="G6806">
        <v>521</v>
      </c>
    </row>
    <row r="6807" spans="1:7" x14ac:dyDescent="0.25">
      <c r="A6807" t="s">
        <v>7</v>
      </c>
      <c r="B6807" s="2">
        <v>45490.966851851852</v>
      </c>
      <c r="C6807" t="s">
        <v>667</v>
      </c>
      <c r="D6807" s="1" t="s">
        <v>1508</v>
      </c>
      <c r="E6807" s="1" t="s">
        <v>8462</v>
      </c>
      <c r="F6807" t="s">
        <v>18742</v>
      </c>
    </row>
    <row r="6808" spans="1:7" x14ac:dyDescent="0.25">
      <c r="A6808" t="s">
        <v>7</v>
      </c>
      <c r="B6808" s="2">
        <v>45490.966990740744</v>
      </c>
      <c r="C6808" t="s">
        <v>1589</v>
      </c>
      <c r="D6808" s="1" t="s">
        <v>1515</v>
      </c>
      <c r="E6808" s="1" t="s">
        <v>1563</v>
      </c>
      <c r="F6808" t="s">
        <v>18743</v>
      </c>
      <c r="G6808">
        <v>1031</v>
      </c>
    </row>
    <row r="6809" spans="1:7" x14ac:dyDescent="0.25">
      <c r="A6809" t="s">
        <v>7</v>
      </c>
      <c r="B6809" s="2">
        <v>45490.968356481484</v>
      </c>
      <c r="C6809" t="s">
        <v>19</v>
      </c>
      <c r="D6809" s="1" t="s">
        <v>1515</v>
      </c>
      <c r="E6809" s="1" t="s">
        <v>8463</v>
      </c>
      <c r="F6809" t="s">
        <v>18744</v>
      </c>
      <c r="G6809">
        <v>520</v>
      </c>
    </row>
    <row r="6810" spans="1:7" x14ac:dyDescent="0.25">
      <c r="A6810" t="s">
        <v>7</v>
      </c>
      <c r="B6810" s="2">
        <v>45490.969386574077</v>
      </c>
      <c r="C6810" t="s">
        <v>19</v>
      </c>
      <c r="D6810" s="1" t="s">
        <v>1515</v>
      </c>
      <c r="E6810" s="1" t="s">
        <v>8463</v>
      </c>
      <c r="F6810" t="s">
        <v>18744</v>
      </c>
      <c r="G6810">
        <v>515</v>
      </c>
    </row>
    <row r="6811" spans="1:7" x14ac:dyDescent="0.25">
      <c r="A6811" t="s">
        <v>7</v>
      </c>
      <c r="B6811" s="2">
        <v>45490.969594907408</v>
      </c>
      <c r="C6811" t="s">
        <v>19</v>
      </c>
      <c r="D6811" s="1" t="s">
        <v>2105</v>
      </c>
      <c r="E6811" s="1" t="s">
        <v>8463</v>
      </c>
      <c r="F6811" t="s">
        <v>18745</v>
      </c>
      <c r="G6811">
        <v>0</v>
      </c>
    </row>
    <row r="6812" spans="1:7" x14ac:dyDescent="0.25">
      <c r="A6812" t="s">
        <v>7</v>
      </c>
      <c r="B6812" s="2">
        <v>45490.969594907408</v>
      </c>
      <c r="C6812" t="s">
        <v>19</v>
      </c>
      <c r="D6812" s="1" t="s">
        <v>2105</v>
      </c>
      <c r="E6812" s="1" t="s">
        <v>8463</v>
      </c>
      <c r="F6812" t="s">
        <v>18745</v>
      </c>
      <c r="G6812">
        <v>0</v>
      </c>
    </row>
    <row r="6813" spans="1:7" x14ac:dyDescent="0.25">
      <c r="A6813" t="s">
        <v>7</v>
      </c>
      <c r="B6813" s="2">
        <v>45490.969594907408</v>
      </c>
      <c r="D6813" s="1" t="s">
        <v>2105</v>
      </c>
      <c r="E6813" s="1" t="s">
        <v>8463</v>
      </c>
      <c r="F6813" t="s">
        <v>18745</v>
      </c>
    </row>
    <row r="6814" spans="1:7" x14ac:dyDescent="0.25">
      <c r="A6814" t="s">
        <v>7</v>
      </c>
      <c r="B6814" s="2">
        <v>45490.973055555558</v>
      </c>
      <c r="C6814" t="s">
        <v>19</v>
      </c>
      <c r="D6814" s="1" t="s">
        <v>2105</v>
      </c>
      <c r="E6814" s="1" t="s">
        <v>8463</v>
      </c>
      <c r="F6814" t="s">
        <v>18745</v>
      </c>
      <c r="G6814">
        <v>0</v>
      </c>
    </row>
    <row r="6815" spans="1:7" x14ac:dyDescent="0.25">
      <c r="A6815" t="s">
        <v>7</v>
      </c>
      <c r="B6815" s="2">
        <v>45490.973067129627</v>
      </c>
      <c r="C6815" t="s">
        <v>19</v>
      </c>
      <c r="D6815" s="1" t="s">
        <v>2105</v>
      </c>
      <c r="E6815" s="1" t="s">
        <v>8463</v>
      </c>
      <c r="F6815" t="s">
        <v>18745</v>
      </c>
      <c r="G6815">
        <v>0</v>
      </c>
    </row>
    <row r="6816" spans="1:7" x14ac:dyDescent="0.25">
      <c r="A6816" t="s">
        <v>7</v>
      </c>
      <c r="B6816" s="2">
        <v>45490.973321759258</v>
      </c>
      <c r="C6816" t="s">
        <v>19</v>
      </c>
      <c r="D6816" s="1" t="s">
        <v>2105</v>
      </c>
      <c r="E6816" s="1" t="s">
        <v>8463</v>
      </c>
      <c r="F6816" t="s">
        <v>18745</v>
      </c>
      <c r="G6816">
        <v>0</v>
      </c>
    </row>
    <row r="6817" spans="1:7" x14ac:dyDescent="0.25">
      <c r="A6817" t="s">
        <v>7</v>
      </c>
      <c r="B6817" s="2">
        <v>45490.976539351854</v>
      </c>
      <c r="C6817" t="s">
        <v>19</v>
      </c>
      <c r="D6817" s="1" t="s">
        <v>2106</v>
      </c>
      <c r="E6817" s="1" t="s">
        <v>1533</v>
      </c>
      <c r="F6817" t="s">
        <v>18746</v>
      </c>
      <c r="G6817">
        <v>0</v>
      </c>
    </row>
    <row r="6818" spans="1:7" x14ac:dyDescent="0.25">
      <c r="A6818" t="s">
        <v>7</v>
      </c>
      <c r="B6818" s="2">
        <v>45490.983472222222</v>
      </c>
      <c r="C6818" t="s">
        <v>19</v>
      </c>
      <c r="D6818" s="1" t="s">
        <v>2106</v>
      </c>
      <c r="E6818" s="1" t="s">
        <v>1533</v>
      </c>
      <c r="F6818" t="s">
        <v>18746</v>
      </c>
      <c r="G6818">
        <v>0</v>
      </c>
    </row>
    <row r="6819" spans="1:7" x14ac:dyDescent="0.25">
      <c r="A6819" t="s">
        <v>7</v>
      </c>
      <c r="B6819" s="2">
        <v>45490.990416666667</v>
      </c>
      <c r="C6819" t="s">
        <v>19</v>
      </c>
      <c r="D6819" s="1" t="s">
        <v>2106</v>
      </c>
      <c r="E6819" s="1" t="s">
        <v>1533</v>
      </c>
      <c r="F6819" t="s">
        <v>18746</v>
      </c>
      <c r="G6819">
        <v>0</v>
      </c>
    </row>
    <row r="6820" spans="1:7" x14ac:dyDescent="0.25">
      <c r="A6820" t="s">
        <v>7</v>
      </c>
      <c r="B6820" s="2">
        <v>45490.997361111113</v>
      </c>
      <c r="C6820" t="s">
        <v>19</v>
      </c>
      <c r="D6820" s="1" t="s">
        <v>2106</v>
      </c>
      <c r="E6820" s="1" t="s">
        <v>1533</v>
      </c>
      <c r="F6820" t="s">
        <v>18746</v>
      </c>
      <c r="G6820">
        <v>0</v>
      </c>
    </row>
    <row r="6821" spans="1:7" x14ac:dyDescent="0.25">
      <c r="A6821" t="s">
        <v>7</v>
      </c>
      <c r="B6821" s="2">
        <v>45491.004305555558</v>
      </c>
      <c r="C6821" t="s">
        <v>19</v>
      </c>
      <c r="D6821" s="1" t="s">
        <v>2106</v>
      </c>
      <c r="E6821" s="1" t="s">
        <v>1533</v>
      </c>
      <c r="F6821" t="s">
        <v>18746</v>
      </c>
      <c r="G6821">
        <v>0</v>
      </c>
    </row>
    <row r="6822" spans="1:7" x14ac:dyDescent="0.25">
      <c r="A6822" t="s">
        <v>7</v>
      </c>
      <c r="B6822" s="2">
        <v>45491.011250000003</v>
      </c>
      <c r="C6822" t="s">
        <v>19</v>
      </c>
      <c r="D6822" s="1" t="s">
        <v>2106</v>
      </c>
      <c r="E6822" s="1" t="s">
        <v>1533</v>
      </c>
      <c r="F6822" t="s">
        <v>18746</v>
      </c>
      <c r="G6822">
        <v>0</v>
      </c>
    </row>
    <row r="6823" spans="1:7" x14ac:dyDescent="0.25">
      <c r="A6823" t="s">
        <v>7</v>
      </c>
      <c r="B6823" s="2">
        <v>45491.052916666667</v>
      </c>
      <c r="C6823" t="s">
        <v>19</v>
      </c>
      <c r="D6823" s="1" t="s">
        <v>2106</v>
      </c>
      <c r="E6823" s="1" t="s">
        <v>8464</v>
      </c>
      <c r="F6823" t="s">
        <v>18747</v>
      </c>
      <c r="G6823">
        <v>0</v>
      </c>
    </row>
    <row r="6824" spans="1:7" x14ac:dyDescent="0.25">
      <c r="A6824" t="s">
        <v>7</v>
      </c>
      <c r="B6824" s="2">
        <v>45491.094583333332</v>
      </c>
      <c r="C6824" t="s">
        <v>19</v>
      </c>
      <c r="D6824" s="1" t="s">
        <v>2107</v>
      </c>
      <c r="E6824" s="1" t="s">
        <v>8464</v>
      </c>
      <c r="F6824" t="s">
        <v>18748</v>
      </c>
      <c r="G6824">
        <v>0</v>
      </c>
    </row>
    <row r="6825" spans="1:7" x14ac:dyDescent="0.25">
      <c r="A6825" t="s">
        <v>7</v>
      </c>
      <c r="B6825" s="2">
        <v>45491.136261574073</v>
      </c>
      <c r="C6825" t="s">
        <v>19</v>
      </c>
      <c r="D6825" s="1" t="s">
        <v>2107</v>
      </c>
      <c r="E6825" s="1" t="s">
        <v>8464</v>
      </c>
      <c r="F6825" t="s">
        <v>18748</v>
      </c>
      <c r="G6825">
        <v>0</v>
      </c>
    </row>
    <row r="6826" spans="1:7" x14ac:dyDescent="0.25">
      <c r="A6826" t="s">
        <v>7</v>
      </c>
      <c r="B6826" s="2">
        <v>45491.177928240744</v>
      </c>
      <c r="C6826" t="s">
        <v>19</v>
      </c>
      <c r="D6826" s="1" t="s">
        <v>2107</v>
      </c>
      <c r="E6826" s="1" t="s">
        <v>8464</v>
      </c>
      <c r="F6826" t="s">
        <v>18748</v>
      </c>
      <c r="G6826">
        <v>0</v>
      </c>
    </row>
    <row r="6827" spans="1:7" x14ac:dyDescent="0.25">
      <c r="A6827" t="s">
        <v>7</v>
      </c>
      <c r="B6827" s="2">
        <v>45491.219594907408</v>
      </c>
      <c r="C6827" t="s">
        <v>19</v>
      </c>
      <c r="D6827" s="1" t="s">
        <v>2107</v>
      </c>
      <c r="E6827" s="1" t="s">
        <v>8464</v>
      </c>
      <c r="F6827" t="s">
        <v>18748</v>
      </c>
      <c r="G6827">
        <v>0</v>
      </c>
    </row>
    <row r="6828" spans="1:7" x14ac:dyDescent="0.25">
      <c r="A6828" t="s">
        <v>7</v>
      </c>
      <c r="B6828" s="2">
        <v>45491.261250000003</v>
      </c>
      <c r="C6828" t="s">
        <v>19</v>
      </c>
      <c r="D6828" s="1" t="s">
        <v>2105</v>
      </c>
      <c r="E6828" s="1" t="s">
        <v>1520</v>
      </c>
      <c r="F6828" t="s">
        <v>18749</v>
      </c>
      <c r="G6828">
        <v>0</v>
      </c>
    </row>
    <row r="6829" spans="1:7" x14ac:dyDescent="0.25">
      <c r="A6829" t="s">
        <v>7</v>
      </c>
      <c r="B6829" s="2">
        <v>45491.302916666667</v>
      </c>
      <c r="C6829" t="s">
        <v>19</v>
      </c>
      <c r="D6829" s="1" t="s">
        <v>2105</v>
      </c>
      <c r="E6829" s="1" t="s">
        <v>1520</v>
      </c>
      <c r="F6829" t="s">
        <v>18749</v>
      </c>
      <c r="G6829">
        <v>0</v>
      </c>
    </row>
    <row r="6830" spans="1:7" x14ac:dyDescent="0.25">
      <c r="A6830" t="s">
        <v>7</v>
      </c>
      <c r="B6830" s="2">
        <v>45491.322326388887</v>
      </c>
      <c r="C6830" t="s">
        <v>19</v>
      </c>
      <c r="D6830" s="1" t="s">
        <v>8465</v>
      </c>
      <c r="E6830" s="1" t="s">
        <v>8463</v>
      </c>
      <c r="F6830" t="s">
        <v>18750</v>
      </c>
      <c r="G6830">
        <v>0</v>
      </c>
    </row>
    <row r="6831" spans="1:7" x14ac:dyDescent="0.25">
      <c r="A6831" t="s">
        <v>7</v>
      </c>
      <c r="B6831" s="2">
        <v>45491.322326388887</v>
      </c>
      <c r="C6831" t="s">
        <v>19</v>
      </c>
      <c r="D6831" s="1" t="s">
        <v>8465</v>
      </c>
      <c r="E6831" s="1" t="s">
        <v>8463</v>
      </c>
      <c r="F6831" t="s">
        <v>18750</v>
      </c>
      <c r="G6831">
        <v>0</v>
      </c>
    </row>
    <row r="6832" spans="1:7" x14ac:dyDescent="0.25">
      <c r="A6832" t="s">
        <v>7</v>
      </c>
      <c r="B6832" s="2">
        <v>45491.322326388887</v>
      </c>
      <c r="C6832" t="s">
        <v>19</v>
      </c>
      <c r="D6832" s="1" t="s">
        <v>8465</v>
      </c>
      <c r="E6832" s="1" t="s">
        <v>8463</v>
      </c>
      <c r="F6832" t="s">
        <v>18750</v>
      </c>
      <c r="G6832">
        <v>0</v>
      </c>
    </row>
    <row r="6833" spans="1:7" x14ac:dyDescent="0.25">
      <c r="A6833" t="s">
        <v>7</v>
      </c>
      <c r="B6833" s="2">
        <v>45491.322326388887</v>
      </c>
      <c r="D6833" s="1" t="s">
        <v>2105</v>
      </c>
      <c r="E6833" s="1" t="s">
        <v>8463</v>
      </c>
      <c r="F6833" t="s">
        <v>18745</v>
      </c>
    </row>
    <row r="6834" spans="1:7" x14ac:dyDescent="0.25">
      <c r="A6834" t="s">
        <v>7</v>
      </c>
      <c r="B6834" s="2">
        <v>45491.322476851848</v>
      </c>
      <c r="C6834" t="s">
        <v>19</v>
      </c>
      <c r="D6834" s="1" t="s">
        <v>8465</v>
      </c>
      <c r="E6834" s="1" t="s">
        <v>8463</v>
      </c>
      <c r="F6834" t="s">
        <v>18750</v>
      </c>
      <c r="G6834">
        <v>0</v>
      </c>
    </row>
    <row r="6835" spans="1:7" x14ac:dyDescent="0.25">
      <c r="A6835" t="s">
        <v>7</v>
      </c>
      <c r="B6835" s="2">
        <v>45491.322476851848</v>
      </c>
      <c r="C6835" t="s">
        <v>19</v>
      </c>
      <c r="D6835" s="1" t="s">
        <v>8465</v>
      </c>
      <c r="E6835" s="1" t="s">
        <v>8463</v>
      </c>
      <c r="F6835" t="s">
        <v>18750</v>
      </c>
      <c r="G6835">
        <v>0</v>
      </c>
    </row>
    <row r="6836" spans="1:7" x14ac:dyDescent="0.25">
      <c r="A6836" t="s">
        <v>7</v>
      </c>
      <c r="B6836" s="2">
        <v>45491.322476851848</v>
      </c>
      <c r="C6836" t="s">
        <v>19</v>
      </c>
      <c r="D6836" s="1" t="s">
        <v>8465</v>
      </c>
      <c r="E6836" s="1" t="s">
        <v>8463</v>
      </c>
      <c r="F6836" t="s">
        <v>18750</v>
      </c>
      <c r="G6836">
        <v>0</v>
      </c>
    </row>
    <row r="6837" spans="1:7" x14ac:dyDescent="0.25">
      <c r="A6837" t="s">
        <v>7</v>
      </c>
      <c r="B6837" s="2">
        <v>45491.323692129627</v>
      </c>
      <c r="C6837" t="s">
        <v>19</v>
      </c>
      <c r="D6837" s="1" t="s">
        <v>8465</v>
      </c>
      <c r="E6837" s="1" t="s">
        <v>8463</v>
      </c>
      <c r="F6837" t="s">
        <v>18750</v>
      </c>
      <c r="G6837">
        <v>551</v>
      </c>
    </row>
    <row r="6838" spans="1:7" x14ac:dyDescent="0.25">
      <c r="A6838" t="s">
        <v>7</v>
      </c>
      <c r="B6838" s="2">
        <v>45491.32439814815</v>
      </c>
      <c r="C6838" t="s">
        <v>19</v>
      </c>
      <c r="D6838" s="1" t="s">
        <v>8465</v>
      </c>
      <c r="E6838" s="1" t="s">
        <v>8463</v>
      </c>
      <c r="F6838" t="s">
        <v>18750</v>
      </c>
      <c r="G6838">
        <v>704</v>
      </c>
    </row>
    <row r="6839" spans="1:7" x14ac:dyDescent="0.25">
      <c r="A6839" t="s">
        <v>7</v>
      </c>
      <c r="B6839" s="2">
        <v>45491.326099537036</v>
      </c>
      <c r="C6839" t="s">
        <v>162</v>
      </c>
      <c r="D6839" s="1" t="s">
        <v>8465</v>
      </c>
      <c r="E6839" s="1" t="s">
        <v>8463</v>
      </c>
      <c r="F6839" t="s">
        <v>18750</v>
      </c>
      <c r="G6839">
        <v>694</v>
      </c>
    </row>
    <row r="6840" spans="1:7" x14ac:dyDescent="0.25">
      <c r="A6840" t="s">
        <v>7</v>
      </c>
      <c r="B6840" s="2">
        <v>45491.32613425926</v>
      </c>
      <c r="C6840" t="s">
        <v>19</v>
      </c>
      <c r="D6840" s="1" t="s">
        <v>8466</v>
      </c>
      <c r="E6840" s="1" t="s">
        <v>1565</v>
      </c>
      <c r="F6840" t="s">
        <v>18751</v>
      </c>
    </row>
    <row r="6841" spans="1:7" x14ac:dyDescent="0.25">
      <c r="A6841" t="s">
        <v>7</v>
      </c>
      <c r="B6841" s="2">
        <v>45491.327488425923</v>
      </c>
      <c r="C6841" t="s">
        <v>19</v>
      </c>
      <c r="D6841" s="1" t="s">
        <v>8466</v>
      </c>
      <c r="E6841" s="1" t="s">
        <v>1561</v>
      </c>
      <c r="F6841" t="s">
        <v>18752</v>
      </c>
      <c r="G6841">
        <v>595</v>
      </c>
    </row>
    <row r="6842" spans="1:7" x14ac:dyDescent="0.25">
      <c r="A6842" t="s">
        <v>7</v>
      </c>
      <c r="B6842" s="2">
        <v>45491.328877314816</v>
      </c>
      <c r="C6842" t="s">
        <v>19</v>
      </c>
      <c r="D6842" s="1" t="s">
        <v>8466</v>
      </c>
      <c r="E6842" s="1" t="s">
        <v>1561</v>
      </c>
      <c r="F6842" t="s">
        <v>18752</v>
      </c>
      <c r="G6842">
        <v>595</v>
      </c>
    </row>
    <row r="6843" spans="1:7" x14ac:dyDescent="0.25">
      <c r="A6843" t="s">
        <v>7</v>
      </c>
      <c r="B6843" s="2">
        <v>45491.330266203702</v>
      </c>
      <c r="C6843" t="s">
        <v>19</v>
      </c>
      <c r="D6843" s="1" t="s">
        <v>8467</v>
      </c>
      <c r="E6843" s="1" t="s">
        <v>1561</v>
      </c>
      <c r="F6843" t="s">
        <v>18753</v>
      </c>
      <c r="G6843">
        <v>587</v>
      </c>
    </row>
    <row r="6844" spans="1:7" x14ac:dyDescent="0.25">
      <c r="A6844" t="s">
        <v>7</v>
      </c>
      <c r="B6844" s="2">
        <v>45491.331655092596</v>
      </c>
      <c r="C6844" t="s">
        <v>19</v>
      </c>
      <c r="D6844" s="1" t="s">
        <v>8467</v>
      </c>
      <c r="E6844" s="1" t="s">
        <v>1561</v>
      </c>
      <c r="F6844" t="s">
        <v>18753</v>
      </c>
      <c r="G6844">
        <v>602</v>
      </c>
    </row>
    <row r="6845" spans="1:7" x14ac:dyDescent="0.25">
      <c r="A6845" t="s">
        <v>7</v>
      </c>
      <c r="B6845" s="2">
        <v>45491.333043981482</v>
      </c>
      <c r="C6845" t="s">
        <v>19</v>
      </c>
      <c r="D6845" s="1" t="s">
        <v>8467</v>
      </c>
      <c r="E6845" s="1" t="s">
        <v>1561</v>
      </c>
      <c r="F6845" t="s">
        <v>18753</v>
      </c>
      <c r="G6845">
        <v>599</v>
      </c>
    </row>
    <row r="6846" spans="1:7" x14ac:dyDescent="0.25">
      <c r="A6846" t="s">
        <v>7</v>
      </c>
      <c r="B6846" s="2">
        <v>45491.334432870368</v>
      </c>
      <c r="C6846" t="s">
        <v>19</v>
      </c>
      <c r="D6846" s="1" t="s">
        <v>8467</v>
      </c>
      <c r="E6846" s="1" t="s">
        <v>1561</v>
      </c>
      <c r="F6846" t="s">
        <v>18753</v>
      </c>
      <c r="G6846">
        <v>595</v>
      </c>
    </row>
    <row r="6847" spans="1:7" x14ac:dyDescent="0.25">
      <c r="A6847" t="s">
        <v>7</v>
      </c>
      <c r="B6847" s="2">
        <v>45491.334849537037</v>
      </c>
      <c r="C6847" t="s">
        <v>19</v>
      </c>
      <c r="D6847" s="1" t="s">
        <v>8467</v>
      </c>
      <c r="E6847" s="1" t="s">
        <v>1561</v>
      </c>
      <c r="F6847" t="s">
        <v>18753</v>
      </c>
      <c r="G6847">
        <v>591</v>
      </c>
    </row>
    <row r="6848" spans="1:7" x14ac:dyDescent="0.25">
      <c r="A6848" t="s">
        <v>7</v>
      </c>
      <c r="B6848" s="2">
        <v>45491.334849537037</v>
      </c>
      <c r="C6848" t="s">
        <v>19</v>
      </c>
      <c r="D6848" s="1" t="s">
        <v>8467</v>
      </c>
      <c r="E6848" s="1" t="s">
        <v>1561</v>
      </c>
      <c r="F6848" t="s">
        <v>18753</v>
      </c>
      <c r="G6848">
        <v>591</v>
      </c>
    </row>
    <row r="6849" spans="1:7" x14ac:dyDescent="0.25">
      <c r="A6849" t="s">
        <v>7</v>
      </c>
      <c r="B6849" s="2">
        <v>45491.335821759261</v>
      </c>
      <c r="C6849" t="s">
        <v>19</v>
      </c>
      <c r="D6849" s="1" t="s">
        <v>8467</v>
      </c>
      <c r="E6849" s="1" t="s">
        <v>1561</v>
      </c>
      <c r="F6849" t="s">
        <v>18753</v>
      </c>
      <c r="G6849">
        <v>599</v>
      </c>
    </row>
    <row r="6850" spans="1:7" x14ac:dyDescent="0.25">
      <c r="A6850" t="s">
        <v>7</v>
      </c>
      <c r="B6850" s="2">
        <v>45491.337210648147</v>
      </c>
      <c r="C6850" t="s">
        <v>19</v>
      </c>
      <c r="D6850" s="1" t="s">
        <v>8467</v>
      </c>
      <c r="E6850" s="1" t="s">
        <v>1565</v>
      </c>
      <c r="F6850" t="s">
        <v>18754</v>
      </c>
      <c r="G6850">
        <v>590</v>
      </c>
    </row>
    <row r="6851" spans="1:7" x14ac:dyDescent="0.25">
      <c r="A6851" t="s">
        <v>7</v>
      </c>
      <c r="B6851" s="2">
        <v>45491.338599537034</v>
      </c>
      <c r="C6851" t="s">
        <v>165</v>
      </c>
      <c r="D6851" s="1" t="s">
        <v>8466</v>
      </c>
      <c r="E6851" s="1" t="s">
        <v>2087</v>
      </c>
      <c r="F6851" t="s">
        <v>18755</v>
      </c>
      <c r="G6851">
        <v>1180</v>
      </c>
    </row>
    <row r="6852" spans="1:7" x14ac:dyDescent="0.25">
      <c r="A6852" t="s">
        <v>7</v>
      </c>
      <c r="B6852" s="2">
        <v>45491.338645833333</v>
      </c>
      <c r="C6852" t="s">
        <v>1530</v>
      </c>
      <c r="D6852" s="1" t="s">
        <v>8466</v>
      </c>
      <c r="E6852" s="1" t="s">
        <v>8468</v>
      </c>
      <c r="F6852" t="s">
        <v>18756</v>
      </c>
    </row>
    <row r="6853" spans="1:7" x14ac:dyDescent="0.25">
      <c r="A6853" t="s">
        <v>7</v>
      </c>
      <c r="B6853" s="2">
        <v>45491.339988425927</v>
      </c>
      <c r="C6853" t="s">
        <v>19</v>
      </c>
      <c r="D6853" s="1" t="s">
        <v>1546</v>
      </c>
      <c r="E6853" s="1" t="s">
        <v>1565</v>
      </c>
      <c r="F6853" t="s">
        <v>18757</v>
      </c>
      <c r="G6853">
        <v>537</v>
      </c>
    </row>
    <row r="6854" spans="1:7" x14ac:dyDescent="0.25">
      <c r="A6854" t="s">
        <v>7</v>
      </c>
      <c r="B6854" s="2">
        <v>45491.341377314813</v>
      </c>
      <c r="C6854" t="s">
        <v>19</v>
      </c>
      <c r="D6854" s="1" t="s">
        <v>1559</v>
      </c>
      <c r="E6854" s="1" t="s">
        <v>2091</v>
      </c>
      <c r="F6854" t="s">
        <v>18758</v>
      </c>
      <c r="G6854">
        <v>524</v>
      </c>
    </row>
    <row r="6855" spans="1:7" x14ac:dyDescent="0.25">
      <c r="A6855" t="s">
        <v>7</v>
      </c>
      <c r="B6855" s="2">
        <v>45491.341793981483</v>
      </c>
      <c r="C6855" t="s">
        <v>19</v>
      </c>
      <c r="D6855" s="1" t="s">
        <v>1559</v>
      </c>
      <c r="E6855" s="1" t="s">
        <v>2091</v>
      </c>
      <c r="F6855" t="s">
        <v>18758</v>
      </c>
      <c r="G6855">
        <v>523</v>
      </c>
    </row>
    <row r="6856" spans="1:7" x14ac:dyDescent="0.25">
      <c r="A6856" t="s">
        <v>7</v>
      </c>
      <c r="B6856" s="2">
        <v>45491.342766203707</v>
      </c>
      <c r="C6856" t="s">
        <v>19</v>
      </c>
      <c r="D6856" s="1" t="s">
        <v>1544</v>
      </c>
      <c r="E6856" s="1" t="s">
        <v>1561</v>
      </c>
      <c r="F6856" t="s">
        <v>18759</v>
      </c>
      <c r="G6856">
        <v>517</v>
      </c>
    </row>
    <row r="6857" spans="1:7" x14ac:dyDescent="0.25">
      <c r="A6857" t="s">
        <v>7</v>
      </c>
      <c r="B6857" s="2">
        <v>45491.344166666669</v>
      </c>
      <c r="C6857" t="s">
        <v>19</v>
      </c>
      <c r="D6857" s="1" t="s">
        <v>1549</v>
      </c>
      <c r="E6857" s="1" t="s">
        <v>1512</v>
      </c>
      <c r="F6857" t="s">
        <v>18760</v>
      </c>
      <c r="G6857">
        <v>535</v>
      </c>
    </row>
    <row r="6858" spans="1:7" x14ac:dyDescent="0.25">
      <c r="A6858" t="s">
        <v>7</v>
      </c>
      <c r="B6858" s="2">
        <v>45491.344641203701</v>
      </c>
      <c r="C6858" t="s">
        <v>19</v>
      </c>
      <c r="D6858" s="1" t="s">
        <v>2085</v>
      </c>
      <c r="E6858" s="1" t="s">
        <v>2091</v>
      </c>
      <c r="F6858" t="s">
        <v>18761</v>
      </c>
      <c r="G6858">
        <v>538</v>
      </c>
    </row>
    <row r="6859" spans="1:7" x14ac:dyDescent="0.25">
      <c r="A6859" t="s">
        <v>7</v>
      </c>
      <c r="B6859" s="2">
        <v>45491.344664351855</v>
      </c>
      <c r="C6859" t="s">
        <v>19</v>
      </c>
      <c r="D6859" s="1" t="s">
        <v>2085</v>
      </c>
      <c r="E6859" s="1" t="s">
        <v>2091</v>
      </c>
      <c r="F6859" t="s">
        <v>18761</v>
      </c>
      <c r="G6859">
        <v>0</v>
      </c>
    </row>
    <row r="6860" spans="1:7" x14ac:dyDescent="0.25">
      <c r="A6860" t="s">
        <v>7</v>
      </c>
      <c r="B6860" s="2">
        <v>45491.344664351855</v>
      </c>
      <c r="C6860" t="s">
        <v>19</v>
      </c>
      <c r="D6860" s="1" t="s">
        <v>2085</v>
      </c>
      <c r="E6860" s="1" t="s">
        <v>2091</v>
      </c>
      <c r="F6860" t="s">
        <v>18761</v>
      </c>
      <c r="G6860">
        <v>0</v>
      </c>
    </row>
    <row r="6861" spans="1:7" x14ac:dyDescent="0.25">
      <c r="A6861" t="s">
        <v>7</v>
      </c>
      <c r="B6861" s="2">
        <v>45491.344664351855</v>
      </c>
      <c r="D6861" s="1" t="s">
        <v>2085</v>
      </c>
      <c r="E6861" s="1" t="s">
        <v>2091</v>
      </c>
      <c r="F6861" t="s">
        <v>18761</v>
      </c>
    </row>
    <row r="6862" spans="1:7" x14ac:dyDescent="0.25">
      <c r="A6862" t="s">
        <v>7</v>
      </c>
      <c r="B6862" s="2">
        <v>45491.348124999997</v>
      </c>
      <c r="C6862" t="s">
        <v>19</v>
      </c>
      <c r="D6862" s="1" t="s">
        <v>2085</v>
      </c>
      <c r="E6862" s="1" t="s">
        <v>2091</v>
      </c>
      <c r="F6862" t="s">
        <v>18761</v>
      </c>
      <c r="G6862">
        <v>0</v>
      </c>
    </row>
    <row r="6863" spans="1:7" x14ac:dyDescent="0.25">
      <c r="A6863" t="s">
        <v>7</v>
      </c>
      <c r="B6863" s="2">
        <v>45491.348136574074</v>
      </c>
      <c r="C6863" t="s">
        <v>19</v>
      </c>
      <c r="D6863" s="1" t="s">
        <v>2085</v>
      </c>
      <c r="E6863" s="1" t="s">
        <v>2091</v>
      </c>
      <c r="F6863" t="s">
        <v>18761</v>
      </c>
      <c r="G6863">
        <v>0</v>
      </c>
    </row>
    <row r="6864" spans="1:7" x14ac:dyDescent="0.25">
      <c r="A6864" t="s">
        <v>7</v>
      </c>
      <c r="B6864" s="2">
        <v>45491.348391203705</v>
      </c>
      <c r="C6864" t="s">
        <v>19</v>
      </c>
      <c r="D6864" s="1" t="s">
        <v>2085</v>
      </c>
      <c r="E6864" s="1" t="s">
        <v>2091</v>
      </c>
      <c r="F6864" t="s">
        <v>18761</v>
      </c>
      <c r="G6864">
        <v>0</v>
      </c>
    </row>
    <row r="6865" spans="1:7" x14ac:dyDescent="0.25">
      <c r="A6865" t="s">
        <v>7</v>
      </c>
      <c r="B6865" s="2">
        <v>45491.351597222223</v>
      </c>
      <c r="C6865" t="s">
        <v>19</v>
      </c>
      <c r="D6865" s="1" t="s">
        <v>2085</v>
      </c>
      <c r="E6865" s="1" t="s">
        <v>2091</v>
      </c>
      <c r="F6865" t="s">
        <v>18761</v>
      </c>
      <c r="G6865">
        <v>0</v>
      </c>
    </row>
    <row r="6866" spans="1:7" x14ac:dyDescent="0.25">
      <c r="A6866" t="s">
        <v>7</v>
      </c>
      <c r="B6866" s="2">
        <v>45491.358541666668</v>
      </c>
      <c r="C6866" t="s">
        <v>19</v>
      </c>
      <c r="D6866" s="1" t="s">
        <v>2085</v>
      </c>
      <c r="E6866" s="1" t="s">
        <v>2091</v>
      </c>
      <c r="F6866" t="s">
        <v>18761</v>
      </c>
      <c r="G6866">
        <v>0</v>
      </c>
    </row>
    <row r="6867" spans="1:7" x14ac:dyDescent="0.25">
      <c r="A6867" t="s">
        <v>7</v>
      </c>
      <c r="B6867" s="2">
        <v>45491.365486111114</v>
      </c>
      <c r="C6867" t="s">
        <v>19</v>
      </c>
      <c r="D6867" s="1" t="s">
        <v>2085</v>
      </c>
      <c r="E6867" s="1" t="s">
        <v>2091</v>
      </c>
      <c r="F6867" t="s">
        <v>18761</v>
      </c>
      <c r="G6867">
        <v>0</v>
      </c>
    </row>
    <row r="6868" spans="1:7" x14ac:dyDescent="0.25">
      <c r="A6868" t="s">
        <v>7</v>
      </c>
      <c r="B6868" s="2">
        <v>45491.372430555559</v>
      </c>
      <c r="C6868" t="s">
        <v>19</v>
      </c>
      <c r="D6868" s="1" t="s">
        <v>2085</v>
      </c>
      <c r="E6868" s="1" t="s">
        <v>2091</v>
      </c>
      <c r="F6868" t="s">
        <v>18761</v>
      </c>
      <c r="G6868">
        <v>0</v>
      </c>
    </row>
    <row r="6869" spans="1:7" x14ac:dyDescent="0.25">
      <c r="A6869" t="s">
        <v>7</v>
      </c>
      <c r="B6869" s="2">
        <v>45491.379386574074</v>
      </c>
      <c r="C6869" t="s">
        <v>19</v>
      </c>
      <c r="D6869" s="1" t="s">
        <v>2085</v>
      </c>
      <c r="E6869" s="1" t="s">
        <v>2091</v>
      </c>
      <c r="F6869" t="s">
        <v>18761</v>
      </c>
      <c r="G6869">
        <v>0</v>
      </c>
    </row>
    <row r="6870" spans="1:7" x14ac:dyDescent="0.25">
      <c r="A6870" t="s">
        <v>7</v>
      </c>
      <c r="B6870" s="2">
        <v>45491.390810185185</v>
      </c>
      <c r="C6870" t="s">
        <v>19</v>
      </c>
      <c r="D6870" s="1" t="s">
        <v>1569</v>
      </c>
      <c r="E6870" s="1" t="s">
        <v>1565</v>
      </c>
      <c r="F6870" t="s">
        <v>18762</v>
      </c>
      <c r="G6870">
        <v>0</v>
      </c>
    </row>
    <row r="6871" spans="1:7" x14ac:dyDescent="0.25">
      <c r="A6871" t="s">
        <v>7</v>
      </c>
      <c r="B6871" s="2">
        <v>45491.390810185185</v>
      </c>
      <c r="C6871" t="s">
        <v>19</v>
      </c>
      <c r="D6871" s="1" t="s">
        <v>1569</v>
      </c>
      <c r="E6871" s="1" t="s">
        <v>1565</v>
      </c>
      <c r="F6871" t="s">
        <v>18762</v>
      </c>
      <c r="G6871">
        <v>0</v>
      </c>
    </row>
    <row r="6872" spans="1:7" x14ac:dyDescent="0.25">
      <c r="A6872" t="s">
        <v>7</v>
      </c>
      <c r="B6872" s="2">
        <v>45491.390810185185</v>
      </c>
      <c r="C6872" t="s">
        <v>19</v>
      </c>
      <c r="D6872" s="1" t="s">
        <v>1569</v>
      </c>
      <c r="E6872" s="1" t="s">
        <v>1565</v>
      </c>
      <c r="F6872" t="s">
        <v>18762</v>
      </c>
      <c r="G6872">
        <v>0</v>
      </c>
    </row>
    <row r="6873" spans="1:7" x14ac:dyDescent="0.25">
      <c r="A6873" t="s">
        <v>7</v>
      </c>
      <c r="B6873" s="2">
        <v>45491.390810185185</v>
      </c>
      <c r="D6873" s="1" t="s">
        <v>2085</v>
      </c>
      <c r="E6873" s="1" t="s">
        <v>2091</v>
      </c>
      <c r="F6873" t="s">
        <v>18761</v>
      </c>
    </row>
    <row r="6874" spans="1:7" x14ac:dyDescent="0.25">
      <c r="A6874" t="s">
        <v>7</v>
      </c>
      <c r="B6874" s="2">
        <v>45491.390983796293</v>
      </c>
      <c r="C6874" t="s">
        <v>19</v>
      </c>
      <c r="D6874" s="1" t="s">
        <v>1569</v>
      </c>
      <c r="E6874" s="1" t="s">
        <v>1565</v>
      </c>
      <c r="F6874" t="s">
        <v>18762</v>
      </c>
      <c r="G6874">
        <v>0</v>
      </c>
    </row>
    <row r="6875" spans="1:7" x14ac:dyDescent="0.25">
      <c r="A6875" t="s">
        <v>7</v>
      </c>
      <c r="B6875" s="2">
        <v>45491.39099537037</v>
      </c>
      <c r="C6875" t="s">
        <v>19</v>
      </c>
      <c r="D6875" s="1" t="s">
        <v>1569</v>
      </c>
      <c r="E6875" s="1" t="s">
        <v>1565</v>
      </c>
      <c r="F6875" t="s">
        <v>18762</v>
      </c>
      <c r="G6875">
        <v>0</v>
      </c>
    </row>
    <row r="6876" spans="1:7" x14ac:dyDescent="0.25">
      <c r="A6876" t="s">
        <v>7</v>
      </c>
      <c r="B6876" s="2">
        <v>45491.39099537037</v>
      </c>
      <c r="C6876" t="s">
        <v>19</v>
      </c>
      <c r="D6876" s="1" t="s">
        <v>1569</v>
      </c>
      <c r="E6876" s="1" t="s">
        <v>1565</v>
      </c>
      <c r="F6876" t="s">
        <v>18762</v>
      </c>
      <c r="G6876">
        <v>0</v>
      </c>
    </row>
    <row r="6877" spans="1:7" x14ac:dyDescent="0.25">
      <c r="A6877" t="s">
        <v>7</v>
      </c>
      <c r="B6877" s="2">
        <v>45491.392187500001</v>
      </c>
      <c r="C6877" t="s">
        <v>165</v>
      </c>
      <c r="D6877" s="1" t="s">
        <v>1546</v>
      </c>
      <c r="E6877" s="1" t="s">
        <v>2109</v>
      </c>
      <c r="F6877" t="s">
        <v>18763</v>
      </c>
      <c r="G6877">
        <v>1163</v>
      </c>
    </row>
    <row r="6878" spans="1:7" x14ac:dyDescent="0.25">
      <c r="A6878" t="s">
        <v>7</v>
      </c>
      <c r="B6878" s="2">
        <v>45491.392222222225</v>
      </c>
      <c r="C6878" t="s">
        <v>1530</v>
      </c>
      <c r="D6878" s="1" t="s">
        <v>1544</v>
      </c>
      <c r="E6878" s="1" t="s">
        <v>2109</v>
      </c>
      <c r="F6878" t="s">
        <v>18764</v>
      </c>
    </row>
    <row r="6879" spans="1:7" x14ac:dyDescent="0.25">
      <c r="A6879" t="s">
        <v>7</v>
      </c>
      <c r="B6879" s="2">
        <v>45491.392708333333</v>
      </c>
      <c r="C6879" t="s">
        <v>1530</v>
      </c>
      <c r="D6879" s="1" t="s">
        <v>2099</v>
      </c>
      <c r="E6879" s="1" t="s">
        <v>2127</v>
      </c>
      <c r="F6879" t="s">
        <v>18765</v>
      </c>
    </row>
    <row r="6880" spans="1:7" x14ac:dyDescent="0.25">
      <c r="A6880" t="s">
        <v>7</v>
      </c>
      <c r="B6880" s="2">
        <v>45491.392893518518</v>
      </c>
      <c r="C6880" t="s">
        <v>19</v>
      </c>
      <c r="D6880" s="1" t="s">
        <v>2099</v>
      </c>
      <c r="E6880" s="1" t="s">
        <v>1580</v>
      </c>
      <c r="F6880" t="s">
        <v>18766</v>
      </c>
      <c r="G6880">
        <v>514</v>
      </c>
    </row>
    <row r="6881" spans="1:7" x14ac:dyDescent="0.25">
      <c r="A6881" t="s">
        <v>7</v>
      </c>
      <c r="B6881" s="2">
        <v>45491.393275462964</v>
      </c>
      <c r="C6881" t="s">
        <v>19</v>
      </c>
      <c r="D6881" s="1" t="s">
        <v>2099</v>
      </c>
      <c r="E6881" s="1" t="s">
        <v>1590</v>
      </c>
      <c r="F6881" t="s">
        <v>18767</v>
      </c>
    </row>
    <row r="6882" spans="1:7" x14ac:dyDescent="0.25">
      <c r="A6882" t="s">
        <v>7</v>
      </c>
      <c r="B6882" s="2">
        <v>45491.393275462964</v>
      </c>
      <c r="D6882" s="1" t="s">
        <v>2099</v>
      </c>
      <c r="E6882" s="1" t="s">
        <v>1590</v>
      </c>
      <c r="F6882" t="s">
        <v>18767</v>
      </c>
    </row>
    <row r="6883" spans="1:7" x14ac:dyDescent="0.25">
      <c r="A6883" t="s">
        <v>7</v>
      </c>
      <c r="B6883" s="2">
        <v>45491.393287037034</v>
      </c>
      <c r="C6883" t="s">
        <v>19</v>
      </c>
      <c r="D6883" s="1" t="s">
        <v>2099</v>
      </c>
      <c r="E6883" s="1" t="s">
        <v>1590</v>
      </c>
      <c r="F6883" t="s">
        <v>18767</v>
      </c>
    </row>
    <row r="6884" spans="1:7" x14ac:dyDescent="0.25">
      <c r="A6884" t="s">
        <v>7</v>
      </c>
      <c r="B6884" s="2">
        <v>45491.396747685183</v>
      </c>
      <c r="C6884" t="s">
        <v>19</v>
      </c>
      <c r="D6884" s="1" t="s">
        <v>2099</v>
      </c>
      <c r="E6884" s="1" t="s">
        <v>1590</v>
      </c>
      <c r="F6884" t="s">
        <v>18767</v>
      </c>
      <c r="G6884">
        <v>0</v>
      </c>
    </row>
    <row r="6885" spans="1:7" x14ac:dyDescent="0.25">
      <c r="A6885" t="s">
        <v>7</v>
      </c>
      <c r="B6885" s="2">
        <v>45491.39675925926</v>
      </c>
      <c r="C6885" t="s">
        <v>19</v>
      </c>
      <c r="D6885" s="1" t="s">
        <v>2099</v>
      </c>
      <c r="E6885" s="1" t="s">
        <v>1590</v>
      </c>
      <c r="F6885" t="s">
        <v>18767</v>
      </c>
      <c r="G6885">
        <v>0</v>
      </c>
    </row>
    <row r="6886" spans="1:7" x14ac:dyDescent="0.25">
      <c r="A6886" t="s">
        <v>7</v>
      </c>
      <c r="B6886" s="2">
        <v>45491.397013888891</v>
      </c>
      <c r="C6886" t="s">
        <v>19</v>
      </c>
      <c r="D6886" s="1" t="s">
        <v>2099</v>
      </c>
      <c r="E6886" s="1" t="s">
        <v>1590</v>
      </c>
      <c r="F6886" t="s">
        <v>18767</v>
      </c>
      <c r="G6886">
        <v>0</v>
      </c>
    </row>
    <row r="6887" spans="1:7" x14ac:dyDescent="0.25">
      <c r="A6887" t="s">
        <v>7</v>
      </c>
      <c r="B6887" s="2">
        <v>45491.400208333333</v>
      </c>
      <c r="C6887" t="s">
        <v>19</v>
      </c>
      <c r="D6887" s="1" t="s">
        <v>2099</v>
      </c>
      <c r="E6887" s="1" t="s">
        <v>1590</v>
      </c>
      <c r="F6887" t="s">
        <v>18767</v>
      </c>
      <c r="G6887">
        <v>0</v>
      </c>
    </row>
    <row r="6888" spans="1:7" x14ac:dyDescent="0.25">
      <c r="A6888" t="s">
        <v>7</v>
      </c>
      <c r="B6888" s="2">
        <v>45491.407164351855</v>
      </c>
      <c r="C6888" t="s">
        <v>19</v>
      </c>
      <c r="D6888" s="1" t="s">
        <v>2099</v>
      </c>
      <c r="E6888" s="1" t="s">
        <v>1590</v>
      </c>
      <c r="F6888" t="s">
        <v>18767</v>
      </c>
      <c r="G6888">
        <v>0</v>
      </c>
    </row>
    <row r="6889" spans="1:7" x14ac:dyDescent="0.25">
      <c r="A6889" t="s">
        <v>7</v>
      </c>
      <c r="B6889" s="2">
        <v>45491.414097222223</v>
      </c>
      <c r="C6889" t="s">
        <v>19</v>
      </c>
      <c r="D6889" s="1" t="s">
        <v>1515</v>
      </c>
      <c r="E6889" s="1" t="s">
        <v>1590</v>
      </c>
      <c r="F6889" t="s">
        <v>18768</v>
      </c>
      <c r="G6889">
        <v>0</v>
      </c>
    </row>
    <row r="6890" spans="1:7" x14ac:dyDescent="0.25">
      <c r="A6890" t="s">
        <v>7</v>
      </c>
      <c r="B6890" s="2">
        <v>45491.415138888886</v>
      </c>
      <c r="C6890" t="s">
        <v>19</v>
      </c>
      <c r="D6890" s="1" t="s">
        <v>1515</v>
      </c>
      <c r="E6890" s="1" t="s">
        <v>1590</v>
      </c>
      <c r="F6890" t="s">
        <v>18768</v>
      </c>
      <c r="G6890">
        <v>0</v>
      </c>
    </row>
    <row r="6891" spans="1:7" x14ac:dyDescent="0.25">
      <c r="A6891" t="s">
        <v>7</v>
      </c>
      <c r="B6891" s="2">
        <v>45491.415138888886</v>
      </c>
      <c r="C6891" t="s">
        <v>19</v>
      </c>
      <c r="D6891" s="1" t="s">
        <v>1515</v>
      </c>
      <c r="E6891" s="1" t="s">
        <v>1590</v>
      </c>
      <c r="F6891" t="s">
        <v>18768</v>
      </c>
      <c r="G6891">
        <v>0</v>
      </c>
    </row>
    <row r="6892" spans="1:7" x14ac:dyDescent="0.25">
      <c r="A6892" t="s">
        <v>7</v>
      </c>
      <c r="B6892" s="2">
        <v>45491.415138888886</v>
      </c>
      <c r="C6892" t="s">
        <v>19</v>
      </c>
      <c r="D6892" s="1" t="s">
        <v>1515</v>
      </c>
      <c r="E6892" s="1" t="s">
        <v>1590</v>
      </c>
      <c r="F6892" t="s">
        <v>18768</v>
      </c>
      <c r="G6892">
        <v>0</v>
      </c>
    </row>
    <row r="6893" spans="1:7" x14ac:dyDescent="0.25">
      <c r="A6893" t="s">
        <v>7</v>
      </c>
      <c r="B6893" s="2">
        <v>45491.415138888886</v>
      </c>
      <c r="D6893" s="1" t="s">
        <v>2099</v>
      </c>
      <c r="E6893" s="1" t="s">
        <v>1590</v>
      </c>
      <c r="F6893" t="s">
        <v>18767</v>
      </c>
    </row>
    <row r="6894" spans="1:7" x14ac:dyDescent="0.25">
      <c r="A6894" t="s">
        <v>7</v>
      </c>
      <c r="B6894" s="2">
        <v>45491.415231481478</v>
      </c>
      <c r="C6894" t="s">
        <v>19</v>
      </c>
      <c r="D6894" s="1" t="s">
        <v>1515</v>
      </c>
      <c r="E6894" s="1" t="s">
        <v>1590</v>
      </c>
      <c r="F6894" t="s">
        <v>18768</v>
      </c>
      <c r="G6894">
        <v>0</v>
      </c>
    </row>
    <row r="6895" spans="1:7" x14ac:dyDescent="0.25">
      <c r="A6895" t="s">
        <v>7</v>
      </c>
      <c r="B6895" s="2">
        <v>45491.415243055555</v>
      </c>
      <c r="C6895" t="s">
        <v>19</v>
      </c>
      <c r="D6895" s="1" t="s">
        <v>1515</v>
      </c>
      <c r="E6895" s="1" t="s">
        <v>1590</v>
      </c>
      <c r="F6895" t="s">
        <v>18768</v>
      </c>
      <c r="G6895">
        <v>0</v>
      </c>
    </row>
    <row r="6896" spans="1:7" x14ac:dyDescent="0.25">
      <c r="A6896" t="s">
        <v>7</v>
      </c>
      <c r="B6896" s="2">
        <v>45491.415243055555</v>
      </c>
      <c r="C6896" t="s">
        <v>19</v>
      </c>
      <c r="D6896" s="1" t="s">
        <v>1515</v>
      </c>
      <c r="E6896" s="1" t="s">
        <v>1590</v>
      </c>
      <c r="F6896" t="s">
        <v>18768</v>
      </c>
      <c r="G6896">
        <v>0</v>
      </c>
    </row>
    <row r="6897" spans="1:7" x14ac:dyDescent="0.25">
      <c r="A6897" t="s">
        <v>7</v>
      </c>
      <c r="B6897" s="2">
        <v>45491.416516203702</v>
      </c>
      <c r="C6897" t="s">
        <v>19</v>
      </c>
      <c r="D6897" s="1" t="s">
        <v>1515</v>
      </c>
      <c r="E6897" s="1" t="s">
        <v>1590</v>
      </c>
      <c r="F6897" t="s">
        <v>18768</v>
      </c>
      <c r="G6897">
        <v>778</v>
      </c>
    </row>
    <row r="6898" spans="1:7" x14ac:dyDescent="0.25">
      <c r="A6898" t="s">
        <v>7</v>
      </c>
      <c r="B6898" s="2">
        <v>45491.417210648149</v>
      </c>
      <c r="C6898" t="s">
        <v>651</v>
      </c>
      <c r="D6898" s="1" t="s">
        <v>2097</v>
      </c>
      <c r="E6898" s="1" t="s">
        <v>8469</v>
      </c>
      <c r="F6898" t="s">
        <v>18769</v>
      </c>
      <c r="G6898">
        <v>687</v>
      </c>
    </row>
    <row r="6899" spans="1:7" x14ac:dyDescent="0.25">
      <c r="A6899" t="s">
        <v>7</v>
      </c>
      <c r="B6899" s="2">
        <v>45491.418912037036</v>
      </c>
      <c r="C6899" t="s">
        <v>651</v>
      </c>
      <c r="D6899" s="1" t="s">
        <v>2097</v>
      </c>
      <c r="E6899" s="1" t="s">
        <v>8470</v>
      </c>
      <c r="F6899" t="s">
        <v>18770</v>
      </c>
      <c r="G6899">
        <v>528</v>
      </c>
    </row>
    <row r="6900" spans="1:7" x14ac:dyDescent="0.25">
      <c r="A6900" t="s">
        <v>7</v>
      </c>
      <c r="B6900" s="2">
        <v>45491.419537037036</v>
      </c>
      <c r="C6900" t="s">
        <v>19</v>
      </c>
      <c r="D6900" s="1" t="s">
        <v>2105</v>
      </c>
      <c r="E6900" s="1" t="s">
        <v>1593</v>
      </c>
      <c r="F6900" t="s">
        <v>18771</v>
      </c>
    </row>
    <row r="6901" spans="1:7" x14ac:dyDescent="0.25">
      <c r="A6901" t="s">
        <v>7</v>
      </c>
      <c r="B6901" s="2">
        <v>45491.419629629629</v>
      </c>
      <c r="C6901" t="s">
        <v>1530</v>
      </c>
      <c r="D6901" s="1" t="s">
        <v>2105</v>
      </c>
      <c r="E6901" s="1" t="s">
        <v>1597</v>
      </c>
      <c r="F6901" t="s">
        <v>18772</v>
      </c>
    </row>
    <row r="6902" spans="1:7" x14ac:dyDescent="0.25">
      <c r="A6902" t="s">
        <v>7</v>
      </c>
      <c r="B6902" s="2">
        <v>45491.420300925929</v>
      </c>
      <c r="C6902" t="s">
        <v>651</v>
      </c>
      <c r="D6902" s="1" t="s">
        <v>2105</v>
      </c>
      <c r="E6902" s="1" t="s">
        <v>2091</v>
      </c>
      <c r="F6902" t="s">
        <v>18773</v>
      </c>
      <c r="G6902">
        <v>529</v>
      </c>
    </row>
    <row r="6903" spans="1:7" x14ac:dyDescent="0.25">
      <c r="A6903" t="s">
        <v>7</v>
      </c>
      <c r="B6903" s="2">
        <v>45491.421701388892</v>
      </c>
      <c r="C6903" t="s">
        <v>19</v>
      </c>
      <c r="D6903" s="1" t="s">
        <v>1554</v>
      </c>
      <c r="E6903" s="1" t="s">
        <v>2109</v>
      </c>
      <c r="F6903" t="s">
        <v>18774</v>
      </c>
      <c r="G6903">
        <v>534</v>
      </c>
    </row>
    <row r="6904" spans="1:7" x14ac:dyDescent="0.25">
      <c r="A6904" t="s">
        <v>7</v>
      </c>
      <c r="B6904" s="2">
        <v>45491.422106481485</v>
      </c>
      <c r="C6904" t="s">
        <v>19</v>
      </c>
      <c r="D6904" s="1" t="s">
        <v>8465</v>
      </c>
      <c r="E6904" s="1" t="s">
        <v>2109</v>
      </c>
      <c r="F6904" t="s">
        <v>18775</v>
      </c>
      <c r="G6904">
        <v>0</v>
      </c>
    </row>
    <row r="6905" spans="1:7" x14ac:dyDescent="0.25">
      <c r="A6905" t="s">
        <v>7</v>
      </c>
      <c r="B6905" s="2">
        <v>45491.422106481485</v>
      </c>
      <c r="C6905" t="s">
        <v>19</v>
      </c>
      <c r="D6905" s="1" t="s">
        <v>8465</v>
      </c>
      <c r="E6905" s="1" t="s">
        <v>2109</v>
      </c>
      <c r="F6905" t="s">
        <v>18775</v>
      </c>
      <c r="G6905">
        <v>0</v>
      </c>
    </row>
    <row r="6906" spans="1:7" x14ac:dyDescent="0.25">
      <c r="A6906" t="s">
        <v>7</v>
      </c>
      <c r="B6906" s="2">
        <v>45491.422106481485</v>
      </c>
      <c r="D6906" s="1" t="s">
        <v>8465</v>
      </c>
      <c r="E6906" s="1" t="s">
        <v>2109</v>
      </c>
      <c r="F6906" t="s">
        <v>18775</v>
      </c>
    </row>
    <row r="6907" spans="1:7" x14ac:dyDescent="0.25">
      <c r="A6907" t="s">
        <v>7</v>
      </c>
      <c r="B6907" s="2">
        <v>45491.425567129627</v>
      </c>
      <c r="C6907" t="s">
        <v>19</v>
      </c>
      <c r="D6907" s="1" t="s">
        <v>1542</v>
      </c>
      <c r="E6907" s="1" t="s">
        <v>2091</v>
      </c>
      <c r="F6907" t="s">
        <v>18776</v>
      </c>
      <c r="G6907">
        <v>0</v>
      </c>
    </row>
    <row r="6908" spans="1:7" x14ac:dyDescent="0.25">
      <c r="A6908" t="s">
        <v>7</v>
      </c>
      <c r="B6908" s="2">
        <v>45491.425578703704</v>
      </c>
      <c r="C6908" t="s">
        <v>19</v>
      </c>
      <c r="D6908" s="1" t="s">
        <v>1542</v>
      </c>
      <c r="E6908" s="1" t="s">
        <v>2091</v>
      </c>
      <c r="F6908" t="s">
        <v>18776</v>
      </c>
      <c r="G6908">
        <v>0</v>
      </c>
    </row>
    <row r="6909" spans="1:7" x14ac:dyDescent="0.25">
      <c r="A6909" t="s">
        <v>7</v>
      </c>
      <c r="B6909" s="2">
        <v>45491.425833333335</v>
      </c>
      <c r="C6909" t="s">
        <v>19</v>
      </c>
      <c r="D6909" s="1" t="s">
        <v>1542</v>
      </c>
      <c r="E6909" s="1" t="s">
        <v>2091</v>
      </c>
      <c r="F6909" t="s">
        <v>18776</v>
      </c>
      <c r="G6909">
        <v>0</v>
      </c>
    </row>
    <row r="6910" spans="1:7" x14ac:dyDescent="0.25">
      <c r="A6910" t="s">
        <v>7</v>
      </c>
      <c r="B6910" s="2">
        <v>45491.429039351853</v>
      </c>
      <c r="C6910" t="s">
        <v>19</v>
      </c>
      <c r="D6910" s="1" t="s">
        <v>1542</v>
      </c>
      <c r="E6910" s="1" t="s">
        <v>2091</v>
      </c>
      <c r="F6910" t="s">
        <v>18776</v>
      </c>
      <c r="G6910">
        <v>0</v>
      </c>
    </row>
    <row r="6911" spans="1:7" x14ac:dyDescent="0.25">
      <c r="A6911" t="s">
        <v>7</v>
      </c>
      <c r="B6911" s="2">
        <v>45491.435983796298</v>
      </c>
      <c r="C6911" t="s">
        <v>19</v>
      </c>
      <c r="D6911" s="1" t="s">
        <v>1542</v>
      </c>
      <c r="E6911" s="1" t="s">
        <v>2091</v>
      </c>
      <c r="F6911" t="s">
        <v>18776</v>
      </c>
      <c r="G6911">
        <v>0</v>
      </c>
    </row>
    <row r="6912" spans="1:7" x14ac:dyDescent="0.25">
      <c r="A6912" t="s">
        <v>7</v>
      </c>
      <c r="B6912" s="2">
        <v>45491.442928240744</v>
      </c>
      <c r="C6912" t="s">
        <v>19</v>
      </c>
      <c r="D6912" s="1" t="s">
        <v>1542</v>
      </c>
      <c r="E6912" s="1" t="s">
        <v>2091</v>
      </c>
      <c r="F6912" t="s">
        <v>18776</v>
      </c>
      <c r="G6912">
        <v>0</v>
      </c>
    </row>
    <row r="6913" spans="1:7" x14ac:dyDescent="0.25">
      <c r="A6913" t="s">
        <v>7</v>
      </c>
      <c r="B6913" s="2">
        <v>45491.447187500002</v>
      </c>
      <c r="C6913" t="s">
        <v>19</v>
      </c>
      <c r="D6913" s="1" t="s">
        <v>1552</v>
      </c>
      <c r="E6913" s="1" t="s">
        <v>8471</v>
      </c>
      <c r="F6913" t="s">
        <v>18777</v>
      </c>
      <c r="G6913">
        <v>0</v>
      </c>
    </row>
    <row r="6914" spans="1:7" x14ac:dyDescent="0.25">
      <c r="A6914" t="s">
        <v>7</v>
      </c>
      <c r="B6914" s="2">
        <v>45491.447187500002</v>
      </c>
      <c r="C6914" t="s">
        <v>19</v>
      </c>
      <c r="D6914" s="1" t="s">
        <v>1552</v>
      </c>
      <c r="E6914" s="1" t="s">
        <v>8471</v>
      </c>
      <c r="F6914" t="s">
        <v>18777</v>
      </c>
      <c r="G6914">
        <v>0</v>
      </c>
    </row>
    <row r="6915" spans="1:7" x14ac:dyDescent="0.25">
      <c r="A6915" t="s">
        <v>7</v>
      </c>
      <c r="B6915" s="2">
        <v>45491.447187500002</v>
      </c>
      <c r="C6915" t="s">
        <v>19</v>
      </c>
      <c r="D6915" s="1" t="s">
        <v>1552</v>
      </c>
      <c r="E6915" s="1" t="s">
        <v>8471</v>
      </c>
      <c r="F6915" t="s">
        <v>18777</v>
      </c>
      <c r="G6915">
        <v>0</v>
      </c>
    </row>
    <row r="6916" spans="1:7" x14ac:dyDescent="0.25">
      <c r="A6916" t="s">
        <v>7</v>
      </c>
      <c r="B6916" s="2">
        <v>45491.447187500002</v>
      </c>
      <c r="D6916" s="1" t="s">
        <v>8465</v>
      </c>
      <c r="E6916" s="1" t="s">
        <v>2091</v>
      </c>
      <c r="F6916" t="s">
        <v>18778</v>
      </c>
    </row>
    <row r="6917" spans="1:7" x14ac:dyDescent="0.25">
      <c r="A6917" t="s">
        <v>7</v>
      </c>
      <c r="B6917" s="2">
        <v>45491.447245370371</v>
      </c>
      <c r="C6917" t="s">
        <v>19</v>
      </c>
      <c r="D6917" s="1" t="s">
        <v>1552</v>
      </c>
      <c r="E6917" s="1" t="s">
        <v>8471</v>
      </c>
      <c r="F6917" t="s">
        <v>18777</v>
      </c>
      <c r="G6917">
        <v>0</v>
      </c>
    </row>
    <row r="6918" spans="1:7" x14ac:dyDescent="0.25">
      <c r="A6918" t="s">
        <v>7</v>
      </c>
      <c r="B6918" s="2">
        <v>45491.447256944448</v>
      </c>
      <c r="C6918" t="s">
        <v>19</v>
      </c>
      <c r="D6918" s="1" t="s">
        <v>1552</v>
      </c>
      <c r="E6918" s="1" t="s">
        <v>8471</v>
      </c>
      <c r="F6918" t="s">
        <v>18777</v>
      </c>
      <c r="G6918">
        <v>0</v>
      </c>
    </row>
    <row r="6919" spans="1:7" x14ac:dyDescent="0.25">
      <c r="A6919" t="s">
        <v>7</v>
      </c>
      <c r="B6919" s="2">
        <v>45491.447256944448</v>
      </c>
      <c r="C6919" t="s">
        <v>19</v>
      </c>
      <c r="D6919" s="1" t="s">
        <v>1552</v>
      </c>
      <c r="E6919" s="1" t="s">
        <v>8471</v>
      </c>
      <c r="F6919" t="s">
        <v>18777</v>
      </c>
      <c r="G6919">
        <v>0</v>
      </c>
    </row>
    <row r="6920" spans="1:7" x14ac:dyDescent="0.25">
      <c r="A6920" t="s">
        <v>7</v>
      </c>
      <c r="B6920" s="2">
        <v>45491.447997685187</v>
      </c>
      <c r="C6920" t="s">
        <v>19</v>
      </c>
      <c r="D6920" s="1" t="s">
        <v>1552</v>
      </c>
      <c r="E6920" s="1" t="s">
        <v>8471</v>
      </c>
      <c r="F6920" t="s">
        <v>18777</v>
      </c>
      <c r="G6920">
        <v>0</v>
      </c>
    </row>
    <row r="6921" spans="1:7" x14ac:dyDescent="0.25">
      <c r="A6921" t="s">
        <v>7</v>
      </c>
      <c r="B6921" s="2">
        <v>45491.447997685187</v>
      </c>
      <c r="C6921" t="s">
        <v>19</v>
      </c>
      <c r="D6921" s="1" t="s">
        <v>1552</v>
      </c>
      <c r="E6921" s="1" t="s">
        <v>8471</v>
      </c>
      <c r="F6921" t="s">
        <v>18777</v>
      </c>
      <c r="G6921">
        <v>0</v>
      </c>
    </row>
    <row r="6922" spans="1:7" x14ac:dyDescent="0.25">
      <c r="A6922" t="s">
        <v>7</v>
      </c>
      <c r="B6922" s="2">
        <v>45491.447997685187</v>
      </c>
      <c r="D6922" s="1" t="s">
        <v>1552</v>
      </c>
      <c r="E6922" s="1" t="s">
        <v>8471</v>
      </c>
      <c r="F6922" t="s">
        <v>18777</v>
      </c>
    </row>
    <row r="6923" spans="1:7" x14ac:dyDescent="0.25">
      <c r="A6923" t="s">
        <v>7</v>
      </c>
      <c r="B6923" s="2">
        <v>45491.451458333337</v>
      </c>
      <c r="C6923" t="s">
        <v>19</v>
      </c>
      <c r="D6923" s="1" t="s">
        <v>1552</v>
      </c>
      <c r="E6923" s="1" t="s">
        <v>1543</v>
      </c>
      <c r="F6923" t="s">
        <v>18779</v>
      </c>
      <c r="G6923">
        <v>0</v>
      </c>
    </row>
    <row r="6924" spans="1:7" x14ac:dyDescent="0.25">
      <c r="A6924" t="s">
        <v>7</v>
      </c>
      <c r="B6924" s="2">
        <v>45491.451469907406</v>
      </c>
      <c r="C6924" t="s">
        <v>19</v>
      </c>
      <c r="D6924" s="1" t="s">
        <v>1552</v>
      </c>
      <c r="E6924" s="1" t="s">
        <v>1543</v>
      </c>
      <c r="F6924" t="s">
        <v>18779</v>
      </c>
      <c r="G6924">
        <v>0</v>
      </c>
    </row>
    <row r="6925" spans="1:7" x14ac:dyDescent="0.25">
      <c r="A6925" t="s">
        <v>7</v>
      </c>
      <c r="B6925" s="2">
        <v>45491.45171296296</v>
      </c>
      <c r="C6925" t="s">
        <v>19</v>
      </c>
      <c r="D6925" s="1" t="s">
        <v>1552</v>
      </c>
      <c r="E6925" s="1" t="s">
        <v>1543</v>
      </c>
      <c r="F6925" t="s">
        <v>18779</v>
      </c>
      <c r="G6925">
        <v>0</v>
      </c>
    </row>
    <row r="6926" spans="1:7" x14ac:dyDescent="0.25">
      <c r="A6926" t="s">
        <v>7</v>
      </c>
      <c r="B6926" s="2">
        <v>45491.454930555556</v>
      </c>
      <c r="C6926" t="s">
        <v>19</v>
      </c>
      <c r="D6926" s="1" t="s">
        <v>1552</v>
      </c>
      <c r="E6926" s="1" t="s">
        <v>1543</v>
      </c>
      <c r="F6926" t="s">
        <v>18779</v>
      </c>
      <c r="G6926">
        <v>0</v>
      </c>
    </row>
    <row r="6927" spans="1:7" x14ac:dyDescent="0.25">
      <c r="A6927" t="s">
        <v>7</v>
      </c>
      <c r="B6927" s="2">
        <v>45491.461875000001</v>
      </c>
      <c r="C6927" t="s">
        <v>19</v>
      </c>
      <c r="D6927" s="1" t="s">
        <v>1552</v>
      </c>
      <c r="E6927" s="1" t="s">
        <v>1543</v>
      </c>
      <c r="F6927" t="s">
        <v>18779</v>
      </c>
      <c r="G6927">
        <v>0</v>
      </c>
    </row>
    <row r="6928" spans="1:7" x14ac:dyDescent="0.25">
      <c r="A6928" t="s">
        <v>7</v>
      </c>
      <c r="B6928" s="2">
        <v>45491.468819444446</v>
      </c>
      <c r="C6928" t="s">
        <v>19</v>
      </c>
      <c r="D6928" s="1" t="s">
        <v>1552</v>
      </c>
      <c r="E6928" s="1" t="s">
        <v>1543</v>
      </c>
      <c r="F6928" t="s">
        <v>18779</v>
      </c>
      <c r="G6928">
        <v>0</v>
      </c>
    </row>
    <row r="6929" spans="1:7" x14ac:dyDescent="0.25">
      <c r="A6929" t="s">
        <v>7</v>
      </c>
      <c r="B6929" s="2">
        <v>45491.475775462961</v>
      </c>
      <c r="C6929" t="s">
        <v>19</v>
      </c>
      <c r="D6929" s="1" t="s">
        <v>2106</v>
      </c>
      <c r="E6929" s="1" t="s">
        <v>1516</v>
      </c>
      <c r="F6929" t="s">
        <v>18780</v>
      </c>
      <c r="G6929">
        <v>0</v>
      </c>
    </row>
    <row r="6930" spans="1:7" x14ac:dyDescent="0.25">
      <c r="A6930" t="s">
        <v>7</v>
      </c>
      <c r="B6930" s="2">
        <v>45491.482708333337</v>
      </c>
      <c r="C6930" t="s">
        <v>19</v>
      </c>
      <c r="D6930" s="1" t="s">
        <v>2106</v>
      </c>
      <c r="E6930" s="1" t="s">
        <v>1516</v>
      </c>
      <c r="F6930" t="s">
        <v>18780</v>
      </c>
      <c r="G6930">
        <v>0</v>
      </c>
    </row>
    <row r="6931" spans="1:7" x14ac:dyDescent="0.25">
      <c r="A6931" t="s">
        <v>7</v>
      </c>
      <c r="B6931" s="2">
        <v>45491.489652777775</v>
      </c>
      <c r="C6931" t="s">
        <v>19</v>
      </c>
      <c r="D6931" s="1" t="s">
        <v>2106</v>
      </c>
      <c r="E6931" s="1" t="s">
        <v>1516</v>
      </c>
      <c r="F6931" t="s">
        <v>18780</v>
      </c>
      <c r="G6931">
        <v>0</v>
      </c>
    </row>
    <row r="6932" spans="1:7" x14ac:dyDescent="0.25">
      <c r="A6932" t="s">
        <v>7</v>
      </c>
      <c r="B6932" s="2">
        <v>45491.516782407409</v>
      </c>
      <c r="C6932" t="s">
        <v>19</v>
      </c>
      <c r="D6932" s="1" t="s">
        <v>1554</v>
      </c>
      <c r="E6932" s="1" t="s">
        <v>2108</v>
      </c>
      <c r="F6932" t="s">
        <v>18781</v>
      </c>
      <c r="G6932">
        <v>0</v>
      </c>
    </row>
    <row r="6933" spans="1:7" x14ac:dyDescent="0.25">
      <c r="A6933" t="s">
        <v>7</v>
      </c>
      <c r="B6933" s="2">
        <v>45491.516782407409</v>
      </c>
      <c r="C6933" t="s">
        <v>19</v>
      </c>
      <c r="D6933" s="1" t="s">
        <v>1554</v>
      </c>
      <c r="E6933" s="1" t="s">
        <v>2108</v>
      </c>
      <c r="F6933" t="s">
        <v>18781</v>
      </c>
      <c r="G6933">
        <v>0</v>
      </c>
    </row>
    <row r="6934" spans="1:7" x14ac:dyDescent="0.25">
      <c r="A6934" t="s">
        <v>7</v>
      </c>
      <c r="B6934" s="2">
        <v>45491.516782407409</v>
      </c>
      <c r="C6934" t="s">
        <v>19</v>
      </c>
      <c r="D6934" s="1" t="s">
        <v>1554</v>
      </c>
      <c r="E6934" s="1" t="s">
        <v>2108</v>
      </c>
      <c r="F6934" t="s">
        <v>18781</v>
      </c>
      <c r="G6934">
        <v>0</v>
      </c>
    </row>
    <row r="6935" spans="1:7" x14ac:dyDescent="0.25">
      <c r="A6935" t="s">
        <v>7</v>
      </c>
      <c r="B6935" s="2">
        <v>45491.516782407409</v>
      </c>
      <c r="D6935" s="1" t="s">
        <v>1552</v>
      </c>
      <c r="E6935" s="1" t="s">
        <v>8471</v>
      </c>
      <c r="F6935" t="s">
        <v>18777</v>
      </c>
    </row>
    <row r="6936" spans="1:7" x14ac:dyDescent="0.25">
      <c r="A6936" t="s">
        <v>7</v>
      </c>
      <c r="B6936" s="2">
        <v>45491.516805555555</v>
      </c>
      <c r="C6936" t="s">
        <v>19</v>
      </c>
      <c r="D6936" s="1" t="s">
        <v>1554</v>
      </c>
      <c r="E6936" s="1" t="s">
        <v>2108</v>
      </c>
      <c r="F6936" t="s">
        <v>18781</v>
      </c>
      <c r="G6936">
        <v>0</v>
      </c>
    </row>
    <row r="6937" spans="1:7" x14ac:dyDescent="0.25">
      <c r="A6937" t="s">
        <v>7</v>
      </c>
      <c r="B6937" s="2">
        <v>45491.516805555555</v>
      </c>
      <c r="C6937" t="s">
        <v>19</v>
      </c>
      <c r="D6937" s="1" t="s">
        <v>1554</v>
      </c>
      <c r="E6937" s="1" t="s">
        <v>2108</v>
      </c>
      <c r="F6937" t="s">
        <v>18781</v>
      </c>
      <c r="G6937">
        <v>0</v>
      </c>
    </row>
    <row r="6938" spans="1:7" x14ac:dyDescent="0.25">
      <c r="A6938" t="s">
        <v>7</v>
      </c>
      <c r="B6938" s="2">
        <v>45491.516805555555</v>
      </c>
      <c r="C6938" t="s">
        <v>19</v>
      </c>
      <c r="D6938" s="1" t="s">
        <v>1554</v>
      </c>
      <c r="E6938" s="1" t="s">
        <v>2108</v>
      </c>
      <c r="F6938" t="s">
        <v>18781</v>
      </c>
      <c r="G6938">
        <v>0</v>
      </c>
    </row>
    <row r="6939" spans="1:7" x14ac:dyDescent="0.25">
      <c r="A6939" t="s">
        <v>7</v>
      </c>
      <c r="B6939" s="2">
        <v>45491.517696759256</v>
      </c>
      <c r="C6939" t="s">
        <v>1530</v>
      </c>
      <c r="D6939" s="1" t="s">
        <v>2107</v>
      </c>
      <c r="E6939" s="1" t="s">
        <v>1565</v>
      </c>
      <c r="F6939" t="s">
        <v>18782</v>
      </c>
    </row>
    <row r="6940" spans="1:7" x14ac:dyDescent="0.25">
      <c r="A6940" t="s">
        <v>7</v>
      </c>
      <c r="B6940" s="2">
        <v>45491.517824074072</v>
      </c>
      <c r="C6940" t="s">
        <v>667</v>
      </c>
      <c r="D6940" s="1" t="s">
        <v>1513</v>
      </c>
      <c r="E6940" s="1" t="s">
        <v>1567</v>
      </c>
      <c r="F6940" t="s">
        <v>18783</v>
      </c>
    </row>
    <row r="6941" spans="1:7" x14ac:dyDescent="0.25">
      <c r="A6941" t="s">
        <v>7</v>
      </c>
      <c r="B6941" s="2">
        <v>45491.518090277779</v>
      </c>
      <c r="C6941" t="s">
        <v>1556</v>
      </c>
      <c r="D6941" s="1" t="s">
        <v>2110</v>
      </c>
      <c r="E6941" s="1" t="s">
        <v>8472</v>
      </c>
      <c r="F6941" t="s">
        <v>18784</v>
      </c>
    </row>
    <row r="6942" spans="1:7" x14ac:dyDescent="0.25">
      <c r="A6942" t="s">
        <v>7</v>
      </c>
      <c r="B6942" s="2">
        <v>45491.518159722225</v>
      </c>
      <c r="C6942" t="s">
        <v>1456</v>
      </c>
      <c r="D6942" s="1" t="s">
        <v>2110</v>
      </c>
      <c r="E6942" s="1" t="s">
        <v>8473</v>
      </c>
      <c r="F6942" t="s">
        <v>18785</v>
      </c>
      <c r="G6942">
        <v>1010</v>
      </c>
    </row>
    <row r="6943" spans="1:7" x14ac:dyDescent="0.25">
      <c r="A6943" t="s">
        <v>7</v>
      </c>
      <c r="B6943" s="2">
        <v>45491.518865740742</v>
      </c>
      <c r="C6943" t="s">
        <v>19</v>
      </c>
      <c r="D6943" s="1" t="s">
        <v>2079</v>
      </c>
      <c r="E6943" s="1" t="s">
        <v>2119</v>
      </c>
      <c r="F6943" t="s">
        <v>18786</v>
      </c>
      <c r="G6943">
        <v>523</v>
      </c>
    </row>
    <row r="6944" spans="1:7" x14ac:dyDescent="0.25">
      <c r="A6944" t="s">
        <v>7</v>
      </c>
      <c r="B6944" s="2">
        <v>45491.519259259258</v>
      </c>
      <c r="C6944" t="s">
        <v>19</v>
      </c>
      <c r="D6944" s="1" t="s">
        <v>2079</v>
      </c>
      <c r="E6944" s="1" t="s">
        <v>2119</v>
      </c>
      <c r="F6944" t="s">
        <v>18786</v>
      </c>
      <c r="G6944">
        <v>0</v>
      </c>
    </row>
    <row r="6945" spans="1:7" x14ac:dyDescent="0.25">
      <c r="A6945" t="s">
        <v>7</v>
      </c>
      <c r="B6945" s="2">
        <v>45491.519270833334</v>
      </c>
      <c r="D6945" s="1" t="s">
        <v>8474</v>
      </c>
      <c r="E6945" s="1" t="s">
        <v>2119</v>
      </c>
      <c r="F6945" t="s">
        <v>18787</v>
      </c>
    </row>
    <row r="6946" spans="1:7" x14ac:dyDescent="0.25">
      <c r="A6946" t="s">
        <v>7</v>
      </c>
      <c r="B6946" s="2">
        <v>45491.519282407404</v>
      </c>
      <c r="C6946" t="s">
        <v>19</v>
      </c>
      <c r="D6946" s="1" t="s">
        <v>2079</v>
      </c>
      <c r="E6946" s="1" t="s">
        <v>2119</v>
      </c>
      <c r="F6946" t="s">
        <v>18786</v>
      </c>
      <c r="G6946">
        <v>0</v>
      </c>
    </row>
    <row r="6947" spans="1:7" x14ac:dyDescent="0.25">
      <c r="A6947" t="s">
        <v>7</v>
      </c>
      <c r="B6947" s="2">
        <v>45491.522731481484</v>
      </c>
      <c r="C6947" t="s">
        <v>19</v>
      </c>
      <c r="D6947" s="1" t="s">
        <v>2067</v>
      </c>
      <c r="E6947" s="1" t="s">
        <v>2120</v>
      </c>
      <c r="F6947" t="s">
        <v>18788</v>
      </c>
      <c r="G6947">
        <v>0</v>
      </c>
    </row>
    <row r="6948" spans="1:7" x14ac:dyDescent="0.25">
      <c r="A6948" t="s">
        <v>7</v>
      </c>
      <c r="B6948" s="2">
        <v>45491.522743055553</v>
      </c>
      <c r="C6948" t="s">
        <v>19</v>
      </c>
      <c r="D6948" s="1" t="s">
        <v>2067</v>
      </c>
      <c r="E6948" s="1" t="s">
        <v>2120</v>
      </c>
      <c r="F6948" t="s">
        <v>18788</v>
      </c>
      <c r="G6948">
        <v>0</v>
      </c>
    </row>
    <row r="6949" spans="1:7" x14ac:dyDescent="0.25">
      <c r="A6949" t="s">
        <v>7</v>
      </c>
      <c r="B6949" s="2">
        <v>45491.522997685184</v>
      </c>
      <c r="C6949" t="s">
        <v>19</v>
      </c>
      <c r="D6949" s="1" t="s">
        <v>2067</v>
      </c>
      <c r="E6949" s="1" t="s">
        <v>2120</v>
      </c>
      <c r="F6949" t="s">
        <v>18788</v>
      </c>
      <c r="G6949">
        <v>0</v>
      </c>
    </row>
    <row r="6950" spans="1:7" x14ac:dyDescent="0.25">
      <c r="A6950" t="s">
        <v>7</v>
      </c>
      <c r="B6950" s="2">
        <v>45491.526203703703</v>
      </c>
      <c r="C6950" t="s">
        <v>19</v>
      </c>
      <c r="D6950" s="1" t="s">
        <v>2067</v>
      </c>
      <c r="E6950" s="1" t="s">
        <v>2120</v>
      </c>
      <c r="F6950" t="s">
        <v>18788</v>
      </c>
      <c r="G6950">
        <v>0</v>
      </c>
    </row>
    <row r="6951" spans="1:7" x14ac:dyDescent="0.25">
      <c r="A6951" t="s">
        <v>7</v>
      </c>
      <c r="B6951" s="2">
        <v>45491.533148148148</v>
      </c>
      <c r="C6951" t="s">
        <v>19</v>
      </c>
      <c r="D6951" s="1" t="s">
        <v>2067</v>
      </c>
      <c r="E6951" s="1" t="s">
        <v>2120</v>
      </c>
      <c r="F6951" t="s">
        <v>18788</v>
      </c>
      <c r="G6951">
        <v>0</v>
      </c>
    </row>
    <row r="6952" spans="1:7" x14ac:dyDescent="0.25">
      <c r="A6952" t="s">
        <v>7</v>
      </c>
      <c r="B6952" s="2">
        <v>45491.540092592593</v>
      </c>
      <c r="C6952" t="s">
        <v>19</v>
      </c>
      <c r="D6952" s="1" t="s">
        <v>2067</v>
      </c>
      <c r="E6952" s="1" t="s">
        <v>2120</v>
      </c>
      <c r="F6952" t="s">
        <v>18788</v>
      </c>
      <c r="G6952">
        <v>0</v>
      </c>
    </row>
    <row r="6953" spans="1:7" x14ac:dyDescent="0.25">
      <c r="A6953" t="s">
        <v>7</v>
      </c>
      <c r="B6953" s="2">
        <v>45491.547037037039</v>
      </c>
      <c r="C6953" t="s">
        <v>19</v>
      </c>
      <c r="D6953" s="1" t="s">
        <v>8475</v>
      </c>
      <c r="E6953" s="1" t="s">
        <v>1522</v>
      </c>
      <c r="F6953" t="s">
        <v>18789</v>
      </c>
      <c r="G6953">
        <v>0</v>
      </c>
    </row>
    <row r="6954" spans="1:7" x14ac:dyDescent="0.25">
      <c r="A6954" t="s">
        <v>7</v>
      </c>
      <c r="B6954" s="2">
        <v>45491.553981481484</v>
      </c>
      <c r="C6954" t="s">
        <v>19</v>
      </c>
      <c r="D6954" s="1" t="s">
        <v>8475</v>
      </c>
      <c r="E6954" s="1" t="s">
        <v>1577</v>
      </c>
      <c r="F6954" t="s">
        <v>18790</v>
      </c>
      <c r="G6954">
        <v>0</v>
      </c>
    </row>
    <row r="6955" spans="1:7" x14ac:dyDescent="0.25">
      <c r="A6955" t="s">
        <v>7</v>
      </c>
      <c r="B6955" s="2">
        <v>45491.555543981478</v>
      </c>
      <c r="C6955" t="s">
        <v>19</v>
      </c>
      <c r="D6955" s="1" t="s">
        <v>8475</v>
      </c>
      <c r="E6955" s="1" t="s">
        <v>1522</v>
      </c>
      <c r="F6955" t="s">
        <v>18789</v>
      </c>
      <c r="G6955">
        <v>0</v>
      </c>
    </row>
    <row r="6956" spans="1:7" x14ac:dyDescent="0.25">
      <c r="A6956" t="s">
        <v>7</v>
      </c>
      <c r="B6956" s="2">
        <v>45491.555543981478</v>
      </c>
      <c r="C6956" t="s">
        <v>19</v>
      </c>
      <c r="D6956" s="1" t="s">
        <v>8475</v>
      </c>
      <c r="E6956" s="1" t="s">
        <v>1522</v>
      </c>
      <c r="F6956" t="s">
        <v>18789</v>
      </c>
      <c r="G6956">
        <v>0</v>
      </c>
    </row>
    <row r="6957" spans="1:7" x14ac:dyDescent="0.25">
      <c r="A6957" t="s">
        <v>7</v>
      </c>
      <c r="B6957" s="2">
        <v>45491.555543981478</v>
      </c>
      <c r="C6957" t="s">
        <v>19</v>
      </c>
      <c r="D6957" s="1" t="s">
        <v>8475</v>
      </c>
      <c r="E6957" s="1" t="s">
        <v>1522</v>
      </c>
      <c r="F6957" t="s">
        <v>18789</v>
      </c>
      <c r="G6957">
        <v>0</v>
      </c>
    </row>
    <row r="6958" spans="1:7" x14ac:dyDescent="0.25">
      <c r="A6958" t="s">
        <v>7</v>
      </c>
      <c r="B6958" s="2">
        <v>45491.555543981478</v>
      </c>
      <c r="D6958" s="1" t="s">
        <v>8474</v>
      </c>
      <c r="E6958" s="1" t="s">
        <v>2119</v>
      </c>
      <c r="F6958" t="s">
        <v>18787</v>
      </c>
    </row>
    <row r="6959" spans="1:7" x14ac:dyDescent="0.25">
      <c r="A6959" t="s">
        <v>7</v>
      </c>
      <c r="B6959" s="2">
        <v>45491.555752314816</v>
      </c>
      <c r="C6959" t="s">
        <v>19</v>
      </c>
      <c r="D6959" s="1" t="s">
        <v>8475</v>
      </c>
      <c r="E6959" s="1" t="s">
        <v>1522</v>
      </c>
      <c r="F6959" t="s">
        <v>18789</v>
      </c>
      <c r="G6959">
        <v>0</v>
      </c>
    </row>
    <row r="6960" spans="1:7" x14ac:dyDescent="0.25">
      <c r="A6960" t="s">
        <v>7</v>
      </c>
      <c r="B6960" s="2">
        <v>45491.555752314816</v>
      </c>
      <c r="C6960" t="s">
        <v>19</v>
      </c>
      <c r="D6960" s="1" t="s">
        <v>8475</v>
      </c>
      <c r="E6960" s="1" t="s">
        <v>1522</v>
      </c>
      <c r="F6960" t="s">
        <v>18789</v>
      </c>
      <c r="G6960">
        <v>0</v>
      </c>
    </row>
    <row r="6961" spans="1:7" x14ac:dyDescent="0.25">
      <c r="A6961" t="s">
        <v>7</v>
      </c>
      <c r="B6961" s="2">
        <v>45491.555752314816</v>
      </c>
      <c r="C6961" t="s">
        <v>19</v>
      </c>
      <c r="D6961" s="1" t="s">
        <v>8475</v>
      </c>
      <c r="E6961" s="1" t="s">
        <v>1522</v>
      </c>
      <c r="F6961" t="s">
        <v>18789</v>
      </c>
      <c r="G6961">
        <v>0</v>
      </c>
    </row>
    <row r="6962" spans="1:7" x14ac:dyDescent="0.25">
      <c r="A6962" t="s">
        <v>7</v>
      </c>
      <c r="B6962" s="2">
        <v>45491.556921296295</v>
      </c>
      <c r="C6962" t="s">
        <v>162</v>
      </c>
      <c r="D6962" s="1" t="s">
        <v>2094</v>
      </c>
      <c r="E6962" s="1" t="s">
        <v>1577</v>
      </c>
      <c r="F6962" t="s">
        <v>18791</v>
      </c>
      <c r="G6962">
        <v>1084</v>
      </c>
    </row>
    <row r="6963" spans="1:7" x14ac:dyDescent="0.25">
      <c r="A6963" t="s">
        <v>7</v>
      </c>
      <c r="B6963" s="2">
        <v>45491.556967592594</v>
      </c>
      <c r="C6963" t="s">
        <v>1530</v>
      </c>
      <c r="D6963" s="1" t="s">
        <v>8465</v>
      </c>
      <c r="E6963" s="1" t="s">
        <v>1575</v>
      </c>
      <c r="F6963" t="s">
        <v>18792</v>
      </c>
    </row>
    <row r="6964" spans="1:7" x14ac:dyDescent="0.25">
      <c r="A6964" t="s">
        <v>7</v>
      </c>
      <c r="B6964" s="2">
        <v>45491.55704861111</v>
      </c>
      <c r="C6964" t="s">
        <v>19</v>
      </c>
      <c r="D6964" s="1" t="s">
        <v>2097</v>
      </c>
      <c r="E6964" s="1" t="s">
        <v>1528</v>
      </c>
      <c r="F6964" t="s">
        <v>18793</v>
      </c>
    </row>
    <row r="6965" spans="1:7" x14ac:dyDescent="0.25">
      <c r="A6965" t="s">
        <v>7</v>
      </c>
      <c r="B6965" s="2">
        <v>45491.557627314818</v>
      </c>
      <c r="C6965" t="s">
        <v>664</v>
      </c>
      <c r="D6965" s="1" t="s">
        <v>1554</v>
      </c>
      <c r="E6965" s="1" t="s">
        <v>2108</v>
      </c>
      <c r="F6965" t="s">
        <v>18781</v>
      </c>
      <c r="G6965">
        <v>869</v>
      </c>
    </row>
    <row r="6966" spans="1:7" x14ac:dyDescent="0.25">
      <c r="A6966" t="s">
        <v>7</v>
      </c>
      <c r="B6966" s="2">
        <v>45491.559328703705</v>
      </c>
      <c r="C6966" t="s">
        <v>165</v>
      </c>
      <c r="D6966" s="1" t="s">
        <v>1554</v>
      </c>
      <c r="E6966" s="1" t="s">
        <v>1512</v>
      </c>
      <c r="F6966" t="s">
        <v>18794</v>
      </c>
      <c r="G6966">
        <v>523</v>
      </c>
    </row>
    <row r="6967" spans="1:7" x14ac:dyDescent="0.25">
      <c r="A6967" t="s">
        <v>7</v>
      </c>
      <c r="B6967" s="2">
        <v>45491.559513888889</v>
      </c>
      <c r="C6967" t="s">
        <v>667</v>
      </c>
      <c r="D6967" s="1" t="s">
        <v>1581</v>
      </c>
      <c r="E6967" s="1" t="s">
        <v>2068</v>
      </c>
      <c r="F6967" t="s">
        <v>18795</v>
      </c>
    </row>
    <row r="6968" spans="1:7" x14ac:dyDescent="0.25">
      <c r="A6968" t="s">
        <v>7</v>
      </c>
      <c r="B6968" s="2">
        <v>45491.560717592591</v>
      </c>
      <c r="C6968" t="s">
        <v>19</v>
      </c>
      <c r="D6968" s="1" t="s">
        <v>8476</v>
      </c>
      <c r="E6968" s="1" t="s">
        <v>8470</v>
      </c>
      <c r="F6968" t="s">
        <v>18796</v>
      </c>
      <c r="G6968">
        <v>525</v>
      </c>
    </row>
    <row r="6969" spans="1:7" x14ac:dyDescent="0.25">
      <c r="A6969" t="s">
        <v>7</v>
      </c>
      <c r="B6969" s="2">
        <v>45491.562106481484</v>
      </c>
      <c r="C6969" t="s">
        <v>19</v>
      </c>
      <c r="D6969" s="1" t="s">
        <v>8477</v>
      </c>
      <c r="E6969" s="1" t="s">
        <v>2127</v>
      </c>
      <c r="F6969" t="s">
        <v>18797</v>
      </c>
      <c r="G6969">
        <v>596</v>
      </c>
    </row>
    <row r="6970" spans="1:7" x14ac:dyDescent="0.25">
      <c r="A6970" t="s">
        <v>7</v>
      </c>
      <c r="B6970" s="2">
        <v>45491.56349537037</v>
      </c>
      <c r="C6970" t="s">
        <v>19</v>
      </c>
      <c r="D6970" s="1" t="s">
        <v>8478</v>
      </c>
      <c r="E6970" s="1" t="s">
        <v>1591</v>
      </c>
      <c r="F6970" t="s">
        <v>18798</v>
      </c>
      <c r="G6970">
        <v>602</v>
      </c>
    </row>
    <row r="6971" spans="1:7" x14ac:dyDescent="0.25">
      <c r="A6971" t="s">
        <v>7</v>
      </c>
      <c r="B6971" s="2">
        <v>45491.564884259256</v>
      </c>
      <c r="C6971" t="s">
        <v>19</v>
      </c>
      <c r="D6971" s="1" t="s">
        <v>2128</v>
      </c>
      <c r="E6971" s="1" t="s">
        <v>1590</v>
      </c>
      <c r="F6971" t="s">
        <v>18799</v>
      </c>
      <c r="G6971">
        <v>608</v>
      </c>
    </row>
    <row r="6972" spans="1:7" x14ac:dyDescent="0.25">
      <c r="A6972" t="s">
        <v>7</v>
      </c>
      <c r="B6972" s="2">
        <v>45491.56627314815</v>
      </c>
      <c r="C6972" t="s">
        <v>19</v>
      </c>
      <c r="D6972" s="1" t="s">
        <v>8479</v>
      </c>
      <c r="E6972" s="1" t="s">
        <v>2098</v>
      </c>
      <c r="F6972" t="s">
        <v>18800</v>
      </c>
      <c r="G6972">
        <v>601</v>
      </c>
    </row>
    <row r="6973" spans="1:7" x14ac:dyDescent="0.25">
      <c r="A6973" t="s">
        <v>7</v>
      </c>
      <c r="B6973" s="2">
        <v>45491.567662037036</v>
      </c>
      <c r="C6973" t="s">
        <v>19</v>
      </c>
      <c r="D6973" s="1" t="s">
        <v>8480</v>
      </c>
      <c r="E6973" s="1" t="s">
        <v>8481</v>
      </c>
      <c r="F6973" t="s">
        <v>18801</v>
      </c>
      <c r="G6973">
        <v>593</v>
      </c>
    </row>
    <row r="6974" spans="1:7" x14ac:dyDescent="0.25">
      <c r="A6974" t="s">
        <v>7</v>
      </c>
      <c r="B6974" s="2">
        <v>45491.569050925929</v>
      </c>
      <c r="C6974" t="s">
        <v>19</v>
      </c>
      <c r="D6974" s="1" t="s">
        <v>8482</v>
      </c>
      <c r="E6974" s="1" t="s">
        <v>1591</v>
      </c>
      <c r="F6974" t="s">
        <v>18802</v>
      </c>
      <c r="G6974">
        <v>602</v>
      </c>
    </row>
    <row r="6975" spans="1:7" x14ac:dyDescent="0.25">
      <c r="A6975" t="s">
        <v>7</v>
      </c>
      <c r="B6975" s="2">
        <v>45491.569120370368</v>
      </c>
      <c r="C6975" t="s">
        <v>19</v>
      </c>
      <c r="D6975" s="1" t="s">
        <v>8478</v>
      </c>
      <c r="E6975" s="1" t="s">
        <v>1591</v>
      </c>
      <c r="F6975" t="s">
        <v>18798</v>
      </c>
      <c r="G6975">
        <v>597</v>
      </c>
    </row>
    <row r="6976" spans="1:7" x14ac:dyDescent="0.25">
      <c r="A6976" t="s">
        <v>7</v>
      </c>
      <c r="B6976" s="2">
        <v>45491.569120370368</v>
      </c>
      <c r="C6976" t="s">
        <v>19</v>
      </c>
      <c r="D6976" s="1" t="s">
        <v>8478</v>
      </c>
      <c r="E6976" s="1" t="s">
        <v>1591</v>
      </c>
      <c r="F6976" t="s">
        <v>18798</v>
      </c>
      <c r="G6976">
        <v>597</v>
      </c>
    </row>
    <row r="6977" spans="1:7" x14ac:dyDescent="0.25">
      <c r="A6977" t="s">
        <v>7</v>
      </c>
      <c r="B6977" s="2">
        <v>45491.569895833331</v>
      </c>
      <c r="C6977" t="s">
        <v>1510</v>
      </c>
      <c r="D6977" s="1" t="s">
        <v>8483</v>
      </c>
      <c r="E6977" s="1" t="s">
        <v>8470</v>
      </c>
      <c r="F6977" t="s">
        <v>18803</v>
      </c>
      <c r="G6977">
        <v>1194</v>
      </c>
    </row>
    <row r="6978" spans="1:7" x14ac:dyDescent="0.25">
      <c r="A6978" t="s">
        <v>7</v>
      </c>
      <c r="B6978" s="2">
        <v>45491.570335648146</v>
      </c>
      <c r="C6978" t="s">
        <v>19</v>
      </c>
      <c r="D6978" s="1" t="s">
        <v>8484</v>
      </c>
      <c r="E6978" s="1" t="s">
        <v>1601</v>
      </c>
      <c r="F6978" t="s">
        <v>18804</v>
      </c>
      <c r="G6978">
        <v>0</v>
      </c>
    </row>
    <row r="6979" spans="1:7" x14ac:dyDescent="0.25">
      <c r="A6979" t="s">
        <v>7</v>
      </c>
      <c r="B6979" s="2">
        <v>45491.570335648146</v>
      </c>
      <c r="C6979" t="s">
        <v>19</v>
      </c>
      <c r="D6979" s="1" t="s">
        <v>8484</v>
      </c>
      <c r="E6979" s="1" t="s">
        <v>1601</v>
      </c>
      <c r="F6979" t="s">
        <v>18804</v>
      </c>
      <c r="G6979">
        <v>0</v>
      </c>
    </row>
    <row r="6980" spans="1:7" x14ac:dyDescent="0.25">
      <c r="A6980" t="s">
        <v>7</v>
      </c>
      <c r="B6980" s="2">
        <v>45491.570335648146</v>
      </c>
      <c r="D6980" s="1" t="s">
        <v>8484</v>
      </c>
      <c r="E6980" s="1" t="s">
        <v>1601</v>
      </c>
      <c r="F6980" t="s">
        <v>18804</v>
      </c>
    </row>
    <row r="6981" spans="1:7" x14ac:dyDescent="0.25">
      <c r="A6981" t="s">
        <v>7</v>
      </c>
      <c r="B6981" s="2">
        <v>45491.573796296296</v>
      </c>
      <c r="C6981" t="s">
        <v>19</v>
      </c>
      <c r="D6981" s="1" t="s">
        <v>8484</v>
      </c>
      <c r="E6981" s="1" t="s">
        <v>1601</v>
      </c>
      <c r="F6981" t="s">
        <v>18804</v>
      </c>
      <c r="G6981">
        <v>0</v>
      </c>
    </row>
    <row r="6982" spans="1:7" x14ac:dyDescent="0.25">
      <c r="A6982" t="s">
        <v>7</v>
      </c>
      <c r="B6982" s="2">
        <v>45491.573807870373</v>
      </c>
      <c r="C6982" t="s">
        <v>19</v>
      </c>
      <c r="D6982" s="1" t="s">
        <v>8484</v>
      </c>
      <c r="E6982" s="1" t="s">
        <v>1601</v>
      </c>
      <c r="F6982" t="s">
        <v>18804</v>
      </c>
      <c r="G6982">
        <v>0</v>
      </c>
    </row>
    <row r="6983" spans="1:7" x14ac:dyDescent="0.25">
      <c r="A6983" t="s">
        <v>7</v>
      </c>
      <c r="B6983" s="2">
        <v>45491.574050925927</v>
      </c>
      <c r="C6983" t="s">
        <v>19</v>
      </c>
      <c r="D6983" s="1" t="s">
        <v>8484</v>
      </c>
      <c r="E6983" s="1" t="s">
        <v>1601</v>
      </c>
      <c r="F6983" t="s">
        <v>18804</v>
      </c>
      <c r="G6983">
        <v>0</v>
      </c>
    </row>
    <row r="6984" spans="1:7" x14ac:dyDescent="0.25">
      <c r="A6984" t="s">
        <v>7</v>
      </c>
      <c r="B6984" s="2">
        <v>45491.577256944445</v>
      </c>
      <c r="C6984" t="s">
        <v>19</v>
      </c>
      <c r="D6984" s="1" t="s">
        <v>8484</v>
      </c>
      <c r="E6984" s="1" t="s">
        <v>1601</v>
      </c>
      <c r="F6984" t="s">
        <v>18804</v>
      </c>
      <c r="G6984">
        <v>0</v>
      </c>
    </row>
    <row r="6985" spans="1:7" x14ac:dyDescent="0.25">
      <c r="A6985" t="s">
        <v>7</v>
      </c>
      <c r="B6985" s="2">
        <v>45491.583402777775</v>
      </c>
      <c r="C6985" t="s">
        <v>19</v>
      </c>
      <c r="D6985" s="1" t="s">
        <v>1596</v>
      </c>
      <c r="E6985" s="1" t="s">
        <v>1597</v>
      </c>
      <c r="F6985" t="s">
        <v>14982</v>
      </c>
      <c r="G6985">
        <v>0</v>
      </c>
    </row>
    <row r="6986" spans="1:7" x14ac:dyDescent="0.25">
      <c r="A6986" t="s">
        <v>7</v>
      </c>
      <c r="B6986" s="2">
        <v>45491.583402777775</v>
      </c>
      <c r="C6986" t="s">
        <v>19</v>
      </c>
      <c r="D6986" s="1" t="s">
        <v>1596</v>
      </c>
      <c r="E6986" s="1" t="s">
        <v>1597</v>
      </c>
      <c r="F6986" t="s">
        <v>14982</v>
      </c>
      <c r="G6986">
        <v>0</v>
      </c>
    </row>
    <row r="6987" spans="1:7" x14ac:dyDescent="0.25">
      <c r="A6987" t="s">
        <v>7</v>
      </c>
      <c r="B6987" s="2">
        <v>45491.583402777775</v>
      </c>
      <c r="C6987" t="s">
        <v>19</v>
      </c>
      <c r="D6987" s="1" t="s">
        <v>1596</v>
      </c>
      <c r="E6987" s="1" t="s">
        <v>1597</v>
      </c>
      <c r="F6987" t="s">
        <v>14982</v>
      </c>
      <c r="G6987">
        <v>0</v>
      </c>
    </row>
    <row r="6988" spans="1:7" x14ac:dyDescent="0.25">
      <c r="A6988" t="s">
        <v>7</v>
      </c>
      <c r="B6988" s="2">
        <v>45491.583402777775</v>
      </c>
      <c r="D6988" s="1" t="s">
        <v>8484</v>
      </c>
      <c r="E6988" s="1" t="s">
        <v>1601</v>
      </c>
      <c r="F6988" t="s">
        <v>18804</v>
      </c>
    </row>
    <row r="6989" spans="1:7" x14ac:dyDescent="0.25">
      <c r="A6989" t="s">
        <v>7</v>
      </c>
      <c r="B6989" s="2">
        <v>45491.583437499998</v>
      </c>
      <c r="C6989" t="s">
        <v>19</v>
      </c>
      <c r="D6989" s="1" t="s">
        <v>1596</v>
      </c>
      <c r="E6989" s="1" t="s">
        <v>1597</v>
      </c>
      <c r="F6989" t="s">
        <v>14982</v>
      </c>
      <c r="G6989">
        <v>0</v>
      </c>
    </row>
    <row r="6990" spans="1:7" x14ac:dyDescent="0.25">
      <c r="A6990" t="s">
        <v>7</v>
      </c>
      <c r="B6990" s="2">
        <v>45491.583449074074</v>
      </c>
      <c r="C6990" t="s">
        <v>19</v>
      </c>
      <c r="D6990" s="1" t="s">
        <v>1596</v>
      </c>
      <c r="E6990" s="1" t="s">
        <v>1597</v>
      </c>
      <c r="F6990" t="s">
        <v>14982</v>
      </c>
      <c r="G6990">
        <v>0</v>
      </c>
    </row>
    <row r="6991" spans="1:7" x14ac:dyDescent="0.25">
      <c r="A6991" t="s">
        <v>7</v>
      </c>
      <c r="B6991" s="2">
        <v>45491.583449074074</v>
      </c>
      <c r="C6991" t="s">
        <v>19</v>
      </c>
      <c r="D6991" s="1" t="s">
        <v>1596</v>
      </c>
      <c r="E6991" s="1" t="s">
        <v>1597</v>
      </c>
      <c r="F6991" t="s">
        <v>14982</v>
      </c>
      <c r="G6991">
        <v>0</v>
      </c>
    </row>
    <row r="6992" spans="1:7" x14ac:dyDescent="0.25">
      <c r="A6992" t="s">
        <v>7</v>
      </c>
      <c r="B6992" s="2">
        <v>45491.584780092591</v>
      </c>
      <c r="C6992" t="s">
        <v>19</v>
      </c>
      <c r="D6992" s="1" t="s">
        <v>8485</v>
      </c>
      <c r="E6992" s="1" t="s">
        <v>2129</v>
      </c>
      <c r="F6992" t="s">
        <v>18805</v>
      </c>
      <c r="G6992">
        <v>549</v>
      </c>
    </row>
    <row r="6993" spans="1:7" x14ac:dyDescent="0.25">
      <c r="A6993" t="s">
        <v>7</v>
      </c>
      <c r="B6993" s="2">
        <v>45491.585486111115</v>
      </c>
      <c r="C6993" t="s">
        <v>19</v>
      </c>
      <c r="D6993" s="1" t="s">
        <v>8486</v>
      </c>
      <c r="E6993" s="1" t="s">
        <v>1593</v>
      </c>
      <c r="F6993" t="s">
        <v>18806</v>
      </c>
      <c r="G6993">
        <v>543</v>
      </c>
    </row>
    <row r="6994" spans="1:7" x14ac:dyDescent="0.25">
      <c r="A6994" t="s">
        <v>7</v>
      </c>
      <c r="B6994" s="2">
        <v>45491.587187500001</v>
      </c>
      <c r="C6994" t="s">
        <v>265</v>
      </c>
      <c r="D6994" s="1" t="s">
        <v>8487</v>
      </c>
      <c r="E6994" s="1" t="s">
        <v>8488</v>
      </c>
      <c r="F6994" t="s">
        <v>18807</v>
      </c>
      <c r="G6994">
        <v>1324</v>
      </c>
    </row>
    <row r="6995" spans="1:7" x14ac:dyDescent="0.25">
      <c r="A6995" t="s">
        <v>7</v>
      </c>
      <c r="B6995" s="2">
        <v>45491.587719907409</v>
      </c>
      <c r="C6995" t="s">
        <v>867</v>
      </c>
      <c r="D6995" s="1" t="s">
        <v>8489</v>
      </c>
      <c r="E6995" s="1" t="s">
        <v>8490</v>
      </c>
      <c r="F6995" t="s">
        <v>18808</v>
      </c>
      <c r="G6995">
        <v>559</v>
      </c>
    </row>
    <row r="6996" spans="1:7" x14ac:dyDescent="0.25">
      <c r="A6996" t="s">
        <v>7</v>
      </c>
      <c r="B6996" s="2">
        <v>45491.589097222219</v>
      </c>
      <c r="C6996" t="s">
        <v>59</v>
      </c>
      <c r="D6996" s="1" t="s">
        <v>8491</v>
      </c>
      <c r="E6996" s="1" t="s">
        <v>8492</v>
      </c>
      <c r="F6996" t="s">
        <v>18809</v>
      </c>
      <c r="G6996">
        <v>1407</v>
      </c>
    </row>
    <row r="6997" spans="1:7" x14ac:dyDescent="0.25">
      <c r="A6997" t="s">
        <v>7</v>
      </c>
      <c r="B6997" s="2">
        <v>45491.590497685182</v>
      </c>
      <c r="C6997" t="s">
        <v>43</v>
      </c>
      <c r="D6997" s="1" t="s">
        <v>8493</v>
      </c>
      <c r="E6997" s="1" t="s">
        <v>8494</v>
      </c>
      <c r="F6997" t="s">
        <v>18810</v>
      </c>
      <c r="G6997">
        <v>1314</v>
      </c>
    </row>
    <row r="6998" spans="1:7" x14ac:dyDescent="0.25">
      <c r="A6998" t="s">
        <v>7</v>
      </c>
      <c r="B6998" s="2">
        <v>45491.591874999998</v>
      </c>
      <c r="C6998" t="s">
        <v>13</v>
      </c>
      <c r="D6998" s="1" t="s">
        <v>8495</v>
      </c>
      <c r="E6998" s="1" t="s">
        <v>8496</v>
      </c>
      <c r="F6998" t="s">
        <v>18811</v>
      </c>
      <c r="G6998">
        <v>1327</v>
      </c>
    </row>
    <row r="6999" spans="1:7" x14ac:dyDescent="0.25">
      <c r="A6999" t="s">
        <v>7</v>
      </c>
      <c r="B6999" s="2">
        <v>45491.593275462961</v>
      </c>
      <c r="C6999" t="s">
        <v>305</v>
      </c>
      <c r="D6999" s="1" t="s">
        <v>8497</v>
      </c>
      <c r="E6999" s="1" t="s">
        <v>8498</v>
      </c>
      <c r="F6999" t="s">
        <v>18812</v>
      </c>
      <c r="G6999">
        <v>1280</v>
      </c>
    </row>
    <row r="7000" spans="1:7" x14ac:dyDescent="0.25">
      <c r="A7000" t="s">
        <v>7</v>
      </c>
      <c r="B7000" s="2">
        <v>45491.594664351855</v>
      </c>
      <c r="C7000" t="s">
        <v>19</v>
      </c>
      <c r="D7000" s="1" t="s">
        <v>2160</v>
      </c>
      <c r="E7000" s="1" t="s">
        <v>2161</v>
      </c>
      <c r="F7000" t="s">
        <v>15314</v>
      </c>
      <c r="G7000">
        <v>605</v>
      </c>
    </row>
    <row r="7001" spans="1:7" x14ac:dyDescent="0.25">
      <c r="A7001" t="s">
        <v>7</v>
      </c>
      <c r="B7001" s="2">
        <v>45491.596053240741</v>
      </c>
      <c r="C7001" t="s">
        <v>19</v>
      </c>
      <c r="D7001" s="1" t="s">
        <v>8499</v>
      </c>
      <c r="E7001" s="1" t="s">
        <v>8500</v>
      </c>
      <c r="F7001" t="s">
        <v>18813</v>
      </c>
      <c r="G7001">
        <v>611</v>
      </c>
    </row>
    <row r="7002" spans="1:7" x14ac:dyDescent="0.25">
      <c r="A7002" t="s">
        <v>7</v>
      </c>
      <c r="B7002" s="2">
        <v>45491.597442129627</v>
      </c>
      <c r="C7002" t="s">
        <v>19</v>
      </c>
      <c r="D7002" s="1" t="s">
        <v>8501</v>
      </c>
      <c r="E7002" s="1" t="s">
        <v>8500</v>
      </c>
      <c r="F7002" t="s">
        <v>18814</v>
      </c>
      <c r="G7002">
        <v>614</v>
      </c>
    </row>
    <row r="7003" spans="1:7" x14ac:dyDescent="0.25">
      <c r="A7003" t="s">
        <v>7</v>
      </c>
      <c r="B7003" s="2">
        <v>45491.597581018519</v>
      </c>
      <c r="C7003" t="s">
        <v>19</v>
      </c>
      <c r="D7003" s="1" t="s">
        <v>8501</v>
      </c>
      <c r="E7003" s="1" t="s">
        <v>8500</v>
      </c>
      <c r="F7003" t="s">
        <v>18814</v>
      </c>
      <c r="G7003">
        <v>613</v>
      </c>
    </row>
    <row r="7004" spans="1:7" x14ac:dyDescent="0.25">
      <c r="A7004" t="s">
        <v>7</v>
      </c>
      <c r="B7004" s="2">
        <v>45491.59883101852</v>
      </c>
      <c r="C7004" t="s">
        <v>19</v>
      </c>
      <c r="D7004" s="1" t="s">
        <v>2158</v>
      </c>
      <c r="E7004" s="1" t="s">
        <v>8502</v>
      </c>
      <c r="F7004" t="s">
        <v>18815</v>
      </c>
      <c r="G7004">
        <v>610</v>
      </c>
    </row>
    <row r="7005" spans="1:7" x14ac:dyDescent="0.25">
      <c r="A7005" t="s">
        <v>7</v>
      </c>
      <c r="B7005" s="2">
        <v>45491.600219907406</v>
      </c>
      <c r="C7005" t="s">
        <v>362</v>
      </c>
      <c r="D7005" s="1" t="s">
        <v>8503</v>
      </c>
      <c r="E7005" s="1" t="s">
        <v>8504</v>
      </c>
      <c r="F7005" t="s">
        <v>18816</v>
      </c>
      <c r="G7005">
        <v>1392</v>
      </c>
    </row>
    <row r="7006" spans="1:7" x14ac:dyDescent="0.25">
      <c r="A7006" t="s">
        <v>7</v>
      </c>
      <c r="B7006" s="2">
        <v>45491.601620370369</v>
      </c>
      <c r="C7006" t="s">
        <v>162</v>
      </c>
      <c r="D7006" s="1" t="s">
        <v>8505</v>
      </c>
      <c r="E7006" s="1" t="s">
        <v>8506</v>
      </c>
      <c r="F7006" t="s">
        <v>18817</v>
      </c>
      <c r="G7006">
        <v>1243</v>
      </c>
    </row>
    <row r="7007" spans="1:7" x14ac:dyDescent="0.25">
      <c r="A7007" t="s">
        <v>7</v>
      </c>
      <c r="B7007" s="2">
        <v>45491.602453703701</v>
      </c>
      <c r="C7007" t="s">
        <v>628</v>
      </c>
      <c r="D7007" s="1" t="s">
        <v>8507</v>
      </c>
      <c r="E7007" s="1" t="s">
        <v>8508</v>
      </c>
      <c r="F7007" t="s">
        <v>18818</v>
      </c>
      <c r="G7007">
        <v>1304</v>
      </c>
    </row>
    <row r="7008" spans="1:7" x14ac:dyDescent="0.25">
      <c r="A7008" t="s">
        <v>7</v>
      </c>
      <c r="B7008" s="2">
        <v>45491.602523148147</v>
      </c>
      <c r="C7008" t="s">
        <v>799</v>
      </c>
      <c r="D7008" s="1" t="s">
        <v>8509</v>
      </c>
      <c r="E7008" s="1" t="s">
        <v>8510</v>
      </c>
      <c r="F7008" t="s">
        <v>18819</v>
      </c>
      <c r="G7008">
        <v>1287</v>
      </c>
    </row>
    <row r="7009" spans="1:7" x14ac:dyDescent="0.25">
      <c r="A7009" t="s">
        <v>7</v>
      </c>
      <c r="B7009" s="2">
        <v>45491.60261574074</v>
      </c>
      <c r="C7009" t="s">
        <v>600</v>
      </c>
      <c r="D7009" s="1" t="s">
        <v>8511</v>
      </c>
      <c r="E7009" s="1" t="s">
        <v>8512</v>
      </c>
      <c r="F7009" t="s">
        <v>18820</v>
      </c>
      <c r="G7009">
        <v>1047</v>
      </c>
    </row>
    <row r="7010" spans="1:7" x14ac:dyDescent="0.25">
      <c r="A7010" t="s">
        <v>7</v>
      </c>
      <c r="B7010" s="2">
        <v>45491.603993055556</v>
      </c>
      <c r="C7010" t="s">
        <v>51</v>
      </c>
      <c r="D7010" s="1" t="s">
        <v>8416</v>
      </c>
      <c r="E7010" s="1" t="s">
        <v>8513</v>
      </c>
      <c r="F7010" t="s">
        <v>18821</v>
      </c>
      <c r="G7010">
        <v>1143</v>
      </c>
    </row>
    <row r="7011" spans="1:7" x14ac:dyDescent="0.25">
      <c r="A7011" t="s">
        <v>7</v>
      </c>
      <c r="B7011" s="2">
        <v>45491.605393518519</v>
      </c>
      <c r="C7011" t="s">
        <v>80</v>
      </c>
      <c r="D7011" s="1" t="s">
        <v>8514</v>
      </c>
      <c r="E7011" s="1" t="s">
        <v>8515</v>
      </c>
      <c r="F7011" t="s">
        <v>18822</v>
      </c>
      <c r="G7011">
        <v>1382</v>
      </c>
    </row>
    <row r="7012" spans="1:7" x14ac:dyDescent="0.25">
      <c r="A7012" t="s">
        <v>7</v>
      </c>
      <c r="B7012" s="2">
        <v>45491.606782407405</v>
      </c>
      <c r="C7012" t="s">
        <v>59</v>
      </c>
      <c r="D7012" s="1" t="s">
        <v>8516</v>
      </c>
      <c r="E7012" s="1" t="s">
        <v>8517</v>
      </c>
      <c r="F7012" t="s">
        <v>18823</v>
      </c>
      <c r="G7012">
        <v>1405</v>
      </c>
    </row>
    <row r="7013" spans="1:7" x14ac:dyDescent="0.25">
      <c r="A7013" t="s">
        <v>7</v>
      </c>
      <c r="B7013" s="2">
        <v>45491.608182870368</v>
      </c>
      <c r="C7013" t="s">
        <v>59</v>
      </c>
      <c r="D7013" s="1" t="s">
        <v>8518</v>
      </c>
      <c r="E7013" s="1" t="s">
        <v>8519</v>
      </c>
      <c r="F7013" t="s">
        <v>18824</v>
      </c>
      <c r="G7013">
        <v>1413</v>
      </c>
    </row>
    <row r="7014" spans="1:7" x14ac:dyDescent="0.25">
      <c r="A7014" t="s">
        <v>7</v>
      </c>
      <c r="B7014" s="2">
        <v>45491.609560185185</v>
      </c>
      <c r="C7014" t="s">
        <v>67</v>
      </c>
      <c r="D7014" s="1" t="s">
        <v>8520</v>
      </c>
      <c r="E7014" s="1" t="s">
        <v>8521</v>
      </c>
      <c r="F7014" t="s">
        <v>18825</v>
      </c>
      <c r="G7014">
        <v>1465</v>
      </c>
    </row>
    <row r="7015" spans="1:7" x14ac:dyDescent="0.25">
      <c r="A7015" t="s">
        <v>7</v>
      </c>
      <c r="B7015" s="2">
        <v>45491.610949074071</v>
      </c>
      <c r="C7015" t="s">
        <v>265</v>
      </c>
      <c r="D7015" s="1" t="s">
        <v>8522</v>
      </c>
      <c r="E7015" s="1" t="s">
        <v>8523</v>
      </c>
      <c r="F7015" t="s">
        <v>18826</v>
      </c>
      <c r="G7015">
        <v>1554</v>
      </c>
    </row>
    <row r="7016" spans="1:7" x14ac:dyDescent="0.25">
      <c r="A7016" t="s">
        <v>7</v>
      </c>
      <c r="B7016" s="2">
        <v>45491.612337962964</v>
      </c>
      <c r="C7016" t="s">
        <v>219</v>
      </c>
      <c r="D7016" s="1" t="s">
        <v>8524</v>
      </c>
      <c r="E7016" s="1" t="s">
        <v>8525</v>
      </c>
      <c r="F7016" t="s">
        <v>18827</v>
      </c>
      <c r="G7016">
        <v>1280</v>
      </c>
    </row>
    <row r="7017" spans="1:7" x14ac:dyDescent="0.25">
      <c r="A7017" t="s">
        <v>7</v>
      </c>
      <c r="B7017" s="2">
        <v>45491.613541666666</v>
      </c>
      <c r="C7017" t="s">
        <v>401</v>
      </c>
      <c r="D7017" s="1" t="s">
        <v>8526</v>
      </c>
      <c r="E7017" s="1" t="s">
        <v>8527</v>
      </c>
      <c r="F7017" t="s">
        <v>18828</v>
      </c>
    </row>
    <row r="7018" spans="1:7" x14ac:dyDescent="0.25">
      <c r="A7018" t="s">
        <v>7</v>
      </c>
      <c r="B7018" s="2">
        <v>45491.613726851851</v>
      </c>
      <c r="C7018" t="s">
        <v>62</v>
      </c>
      <c r="D7018" s="1" t="s">
        <v>8528</v>
      </c>
      <c r="E7018" s="1" t="s">
        <v>8529</v>
      </c>
      <c r="F7018" t="s">
        <v>18829</v>
      </c>
      <c r="G7018">
        <v>1443</v>
      </c>
    </row>
    <row r="7019" spans="1:7" x14ac:dyDescent="0.25">
      <c r="A7019" t="s">
        <v>7</v>
      </c>
      <c r="B7019" s="2">
        <v>45491.615115740744</v>
      </c>
      <c r="C7019" t="s">
        <v>59</v>
      </c>
      <c r="D7019" s="1" t="s">
        <v>8530</v>
      </c>
      <c r="E7019" s="1" t="s">
        <v>8531</v>
      </c>
      <c r="F7019" t="s">
        <v>18830</v>
      </c>
      <c r="G7019">
        <v>1415</v>
      </c>
    </row>
    <row r="7020" spans="1:7" x14ac:dyDescent="0.25">
      <c r="A7020" t="s">
        <v>7</v>
      </c>
      <c r="B7020" s="2">
        <v>45491.616516203707</v>
      </c>
      <c r="C7020" t="s">
        <v>59</v>
      </c>
      <c r="D7020" s="1" t="s">
        <v>8532</v>
      </c>
      <c r="E7020" s="1" t="s">
        <v>8533</v>
      </c>
      <c r="F7020" t="s">
        <v>18831</v>
      </c>
      <c r="G7020">
        <v>1419</v>
      </c>
    </row>
    <row r="7021" spans="1:7" x14ac:dyDescent="0.25">
      <c r="A7021" t="s">
        <v>7</v>
      </c>
      <c r="B7021" s="2">
        <v>45491.61791666667</v>
      </c>
      <c r="C7021" t="s">
        <v>106</v>
      </c>
      <c r="D7021" s="1" t="s">
        <v>8534</v>
      </c>
      <c r="E7021" s="1" t="s">
        <v>8535</v>
      </c>
      <c r="F7021" t="s">
        <v>18832</v>
      </c>
      <c r="G7021">
        <v>1242</v>
      </c>
    </row>
    <row r="7022" spans="1:7" x14ac:dyDescent="0.25">
      <c r="A7022" t="s">
        <v>7</v>
      </c>
      <c r="B7022" s="2">
        <v>45491.619305555556</v>
      </c>
      <c r="C7022" t="s">
        <v>59</v>
      </c>
      <c r="D7022" s="1" t="s">
        <v>8536</v>
      </c>
      <c r="E7022" s="1" t="s">
        <v>8537</v>
      </c>
      <c r="F7022" t="s">
        <v>18833</v>
      </c>
      <c r="G7022">
        <v>1406</v>
      </c>
    </row>
    <row r="7023" spans="1:7" x14ac:dyDescent="0.25">
      <c r="A7023" t="s">
        <v>7</v>
      </c>
      <c r="B7023" s="2">
        <v>45491.620682870373</v>
      </c>
      <c r="C7023" t="s">
        <v>265</v>
      </c>
      <c r="D7023" s="1" t="s">
        <v>8538</v>
      </c>
      <c r="E7023" s="1" t="s">
        <v>8539</v>
      </c>
      <c r="F7023" t="s">
        <v>18834</v>
      </c>
      <c r="G7023">
        <v>1314</v>
      </c>
    </row>
    <row r="7024" spans="1:7" x14ac:dyDescent="0.25">
      <c r="A7024" t="s">
        <v>7</v>
      </c>
      <c r="B7024" s="2">
        <v>45491.621249999997</v>
      </c>
      <c r="C7024" t="s">
        <v>597</v>
      </c>
      <c r="D7024" s="1" t="s">
        <v>8540</v>
      </c>
      <c r="E7024" s="1" t="s">
        <v>8541</v>
      </c>
      <c r="F7024" t="s">
        <v>18835</v>
      </c>
      <c r="G7024">
        <v>574</v>
      </c>
    </row>
    <row r="7025" spans="1:7" x14ac:dyDescent="0.25">
      <c r="A7025" t="s">
        <v>7</v>
      </c>
      <c r="B7025" s="2">
        <v>45491.62128472222</v>
      </c>
      <c r="C7025" t="s">
        <v>157</v>
      </c>
      <c r="D7025" s="1" t="s">
        <v>8542</v>
      </c>
      <c r="E7025" s="1" t="s">
        <v>8543</v>
      </c>
      <c r="F7025" t="s">
        <v>18836</v>
      </c>
      <c r="G7025">
        <v>554</v>
      </c>
    </row>
    <row r="7026" spans="1:7" x14ac:dyDescent="0.25">
      <c r="A7026" t="s">
        <v>7</v>
      </c>
      <c r="B7026" s="2">
        <v>45491.62128472222</v>
      </c>
      <c r="C7026" t="s">
        <v>25</v>
      </c>
      <c r="D7026" s="1" t="s">
        <v>8542</v>
      </c>
      <c r="E7026" s="1" t="s">
        <v>8543</v>
      </c>
      <c r="F7026" t="s">
        <v>18836</v>
      </c>
    </row>
    <row r="7027" spans="1:7" x14ac:dyDescent="0.25">
      <c r="A7027" t="s">
        <v>7</v>
      </c>
      <c r="B7027" s="2">
        <v>45491.622071759259</v>
      </c>
      <c r="C7027" t="s">
        <v>185</v>
      </c>
      <c r="D7027" s="1" t="s">
        <v>8544</v>
      </c>
      <c r="E7027" s="1" t="s">
        <v>8545</v>
      </c>
      <c r="F7027" t="s">
        <v>18837</v>
      </c>
      <c r="G7027">
        <v>1594</v>
      </c>
    </row>
    <row r="7028" spans="1:7" x14ac:dyDescent="0.25">
      <c r="A7028" t="s">
        <v>7</v>
      </c>
      <c r="B7028" s="2">
        <v>45491.623460648145</v>
      </c>
      <c r="C7028" t="s">
        <v>59</v>
      </c>
      <c r="D7028" s="1" t="s">
        <v>8546</v>
      </c>
      <c r="E7028" s="1" t="s">
        <v>8547</v>
      </c>
      <c r="F7028" t="s">
        <v>18838</v>
      </c>
      <c r="G7028">
        <v>1405</v>
      </c>
    </row>
    <row r="7029" spans="1:7" x14ac:dyDescent="0.25">
      <c r="A7029" t="s">
        <v>7</v>
      </c>
      <c r="B7029" s="2">
        <v>45491.624849537038</v>
      </c>
      <c r="C7029" t="s">
        <v>401</v>
      </c>
      <c r="D7029" s="1" t="s">
        <v>8548</v>
      </c>
      <c r="E7029" s="1" t="s">
        <v>8549</v>
      </c>
      <c r="F7029" t="s">
        <v>18839</v>
      </c>
      <c r="G7029">
        <v>1483</v>
      </c>
    </row>
    <row r="7030" spans="1:7" x14ac:dyDescent="0.25">
      <c r="A7030" t="s">
        <v>7</v>
      </c>
      <c r="B7030" s="2">
        <v>45491.626250000001</v>
      </c>
      <c r="C7030" t="s">
        <v>101</v>
      </c>
      <c r="D7030" s="1" t="s">
        <v>8550</v>
      </c>
      <c r="E7030" s="1" t="s">
        <v>8551</v>
      </c>
      <c r="F7030" t="s">
        <v>18840</v>
      </c>
      <c r="G7030">
        <v>1452</v>
      </c>
    </row>
    <row r="7031" spans="1:7" x14ac:dyDescent="0.25">
      <c r="A7031" t="s">
        <v>7</v>
      </c>
      <c r="B7031" s="2">
        <v>45491.627627314818</v>
      </c>
      <c r="C7031" t="s">
        <v>62</v>
      </c>
      <c r="D7031" s="1" t="s">
        <v>8552</v>
      </c>
      <c r="E7031" s="1" t="s">
        <v>8553</v>
      </c>
      <c r="F7031" t="s">
        <v>18841</v>
      </c>
      <c r="G7031">
        <v>1451</v>
      </c>
    </row>
    <row r="7032" spans="1:7" x14ac:dyDescent="0.25">
      <c r="A7032" t="s">
        <v>7</v>
      </c>
      <c r="B7032" s="2">
        <v>45491.629016203704</v>
      </c>
      <c r="C7032" t="s">
        <v>80</v>
      </c>
      <c r="D7032" s="1" t="s">
        <v>8554</v>
      </c>
      <c r="E7032" s="1" t="s">
        <v>8555</v>
      </c>
      <c r="F7032" t="s">
        <v>18842</v>
      </c>
      <c r="G7032">
        <v>1406</v>
      </c>
    </row>
    <row r="7033" spans="1:7" x14ac:dyDescent="0.25">
      <c r="A7033" t="s">
        <v>7</v>
      </c>
      <c r="B7033" s="2">
        <v>45491.63040509259</v>
      </c>
      <c r="C7033" t="s">
        <v>67</v>
      </c>
      <c r="D7033" s="1" t="s">
        <v>8556</v>
      </c>
      <c r="E7033" s="1" t="s">
        <v>8557</v>
      </c>
      <c r="F7033" t="s">
        <v>18843</v>
      </c>
      <c r="G7033">
        <v>1475</v>
      </c>
    </row>
    <row r="7034" spans="1:7" x14ac:dyDescent="0.25">
      <c r="A7034" t="s">
        <v>7</v>
      </c>
      <c r="B7034" s="2">
        <v>45491.631793981483</v>
      </c>
      <c r="C7034" t="s">
        <v>56</v>
      </c>
      <c r="D7034" s="1" t="s">
        <v>8558</v>
      </c>
      <c r="E7034" s="1" t="s">
        <v>8559</v>
      </c>
      <c r="F7034" t="s">
        <v>18844</v>
      </c>
      <c r="G7034">
        <v>1364</v>
      </c>
    </row>
    <row r="7035" spans="1:7" x14ac:dyDescent="0.25">
      <c r="A7035" t="s">
        <v>7</v>
      </c>
      <c r="B7035" s="2">
        <v>45491.63318287037</v>
      </c>
      <c r="C7035" t="s">
        <v>288</v>
      </c>
      <c r="D7035" s="1" t="s">
        <v>8560</v>
      </c>
      <c r="E7035" s="1" t="s">
        <v>8561</v>
      </c>
      <c r="F7035" t="s">
        <v>18845</v>
      </c>
      <c r="G7035">
        <v>1405</v>
      </c>
    </row>
    <row r="7036" spans="1:7" x14ac:dyDescent="0.25">
      <c r="A7036" t="s">
        <v>7</v>
      </c>
      <c r="B7036" s="2">
        <v>45491.634571759256</v>
      </c>
      <c r="C7036" t="s">
        <v>24</v>
      </c>
      <c r="D7036" s="1" t="s">
        <v>8562</v>
      </c>
      <c r="E7036" s="1" t="s">
        <v>8563</v>
      </c>
      <c r="F7036" t="s">
        <v>18846</v>
      </c>
      <c r="G7036">
        <v>931</v>
      </c>
    </row>
    <row r="7037" spans="1:7" x14ac:dyDescent="0.25">
      <c r="A7037" t="s">
        <v>7</v>
      </c>
      <c r="B7037" s="2">
        <v>45491.635972222219</v>
      </c>
      <c r="C7037" t="s">
        <v>333</v>
      </c>
      <c r="D7037" s="1" t="s">
        <v>8564</v>
      </c>
      <c r="E7037" s="1" t="s">
        <v>8565</v>
      </c>
      <c r="F7037" t="s">
        <v>18847</v>
      </c>
      <c r="G7037">
        <v>1509</v>
      </c>
    </row>
    <row r="7038" spans="1:7" x14ac:dyDescent="0.25">
      <c r="A7038" t="s">
        <v>7</v>
      </c>
      <c r="B7038" s="2">
        <v>45491.637361111112</v>
      </c>
      <c r="C7038" t="s">
        <v>59</v>
      </c>
      <c r="D7038" s="1" t="s">
        <v>8566</v>
      </c>
      <c r="E7038" s="1" t="s">
        <v>8567</v>
      </c>
      <c r="F7038" t="s">
        <v>18848</v>
      </c>
      <c r="G7038">
        <v>1415</v>
      </c>
    </row>
    <row r="7039" spans="1:7" x14ac:dyDescent="0.25">
      <c r="A7039" t="s">
        <v>7</v>
      </c>
      <c r="B7039" s="2">
        <v>45491.638749999998</v>
      </c>
      <c r="C7039" t="s">
        <v>59</v>
      </c>
      <c r="D7039" s="1" t="s">
        <v>8568</v>
      </c>
      <c r="E7039" s="1" t="s">
        <v>8569</v>
      </c>
      <c r="F7039" t="s">
        <v>18849</v>
      </c>
      <c r="G7039">
        <v>1415</v>
      </c>
    </row>
    <row r="7040" spans="1:7" x14ac:dyDescent="0.25">
      <c r="A7040" t="s">
        <v>7</v>
      </c>
      <c r="B7040" s="2">
        <v>45491.640138888892</v>
      </c>
      <c r="C7040" t="s">
        <v>80</v>
      </c>
      <c r="D7040" s="1" t="s">
        <v>8570</v>
      </c>
      <c r="E7040" s="1" t="s">
        <v>8571</v>
      </c>
      <c r="F7040" t="s">
        <v>18850</v>
      </c>
      <c r="G7040">
        <v>1382</v>
      </c>
    </row>
    <row r="7041" spans="1:7" x14ac:dyDescent="0.25">
      <c r="A7041" t="s">
        <v>7</v>
      </c>
      <c r="B7041" s="2">
        <v>45491.641527777778</v>
      </c>
      <c r="C7041" t="s">
        <v>265</v>
      </c>
      <c r="D7041" s="1" t="s">
        <v>8572</v>
      </c>
      <c r="E7041" s="1" t="s">
        <v>8573</v>
      </c>
      <c r="F7041" t="s">
        <v>18851</v>
      </c>
      <c r="G7041">
        <v>1346</v>
      </c>
    </row>
    <row r="7042" spans="1:7" x14ac:dyDescent="0.25">
      <c r="A7042" t="s">
        <v>7</v>
      </c>
      <c r="B7042" s="2">
        <v>45491.642916666664</v>
      </c>
      <c r="C7042" t="s">
        <v>59</v>
      </c>
      <c r="D7042" s="1" t="s">
        <v>8574</v>
      </c>
      <c r="E7042" s="1" t="s">
        <v>8575</v>
      </c>
      <c r="F7042" t="s">
        <v>18852</v>
      </c>
      <c r="G7042">
        <v>1408</v>
      </c>
    </row>
    <row r="7043" spans="1:7" x14ac:dyDescent="0.25">
      <c r="A7043" t="s">
        <v>7</v>
      </c>
      <c r="B7043" s="2">
        <v>45491.644305555557</v>
      </c>
      <c r="C7043" t="s">
        <v>175</v>
      </c>
      <c r="D7043" s="1" t="s">
        <v>8576</v>
      </c>
      <c r="E7043" s="1" t="s">
        <v>8577</v>
      </c>
      <c r="F7043" t="s">
        <v>18853</v>
      </c>
      <c r="G7043">
        <v>1349</v>
      </c>
    </row>
    <row r="7044" spans="1:7" x14ac:dyDescent="0.25">
      <c r="A7044" t="s">
        <v>7</v>
      </c>
      <c r="B7044" s="2">
        <v>45491.645694444444</v>
      </c>
      <c r="C7044" t="s">
        <v>185</v>
      </c>
      <c r="D7044" s="1" t="s">
        <v>8578</v>
      </c>
      <c r="E7044" s="1" t="s">
        <v>8579</v>
      </c>
      <c r="F7044" t="s">
        <v>18854</v>
      </c>
      <c r="G7044">
        <v>1565</v>
      </c>
    </row>
    <row r="7045" spans="1:7" x14ac:dyDescent="0.25">
      <c r="A7045" t="s">
        <v>7</v>
      </c>
      <c r="B7045" s="2">
        <v>45491.647083333337</v>
      </c>
      <c r="C7045" t="s">
        <v>101</v>
      </c>
      <c r="D7045" s="1" t="s">
        <v>8580</v>
      </c>
      <c r="E7045" s="1" t="s">
        <v>8581</v>
      </c>
      <c r="F7045" t="s">
        <v>18855</v>
      </c>
      <c r="G7045">
        <v>1426</v>
      </c>
    </row>
    <row r="7046" spans="1:7" x14ac:dyDescent="0.25">
      <c r="A7046" t="s">
        <v>7</v>
      </c>
      <c r="B7046" s="2">
        <v>45491.648472222223</v>
      </c>
      <c r="C7046" t="s">
        <v>109</v>
      </c>
      <c r="D7046" s="1" t="s">
        <v>8582</v>
      </c>
      <c r="E7046" s="1" t="s">
        <v>8583</v>
      </c>
      <c r="F7046" t="s">
        <v>18856</v>
      </c>
      <c r="G7046">
        <v>1497</v>
      </c>
    </row>
    <row r="7047" spans="1:7" x14ac:dyDescent="0.25">
      <c r="A7047" t="s">
        <v>7</v>
      </c>
      <c r="B7047" s="2">
        <v>45491.649861111109</v>
      </c>
      <c r="C7047" t="s">
        <v>56</v>
      </c>
      <c r="D7047" s="1" t="s">
        <v>8584</v>
      </c>
      <c r="E7047" s="1" t="s">
        <v>8585</v>
      </c>
      <c r="F7047" t="s">
        <v>18857</v>
      </c>
      <c r="G7047">
        <v>1603</v>
      </c>
    </row>
    <row r="7048" spans="1:7" x14ac:dyDescent="0.25">
      <c r="A7048" t="s">
        <v>7</v>
      </c>
      <c r="B7048" s="2">
        <v>45491.651250000003</v>
      </c>
      <c r="C7048" t="s">
        <v>609</v>
      </c>
      <c r="D7048" s="1" t="s">
        <v>8586</v>
      </c>
      <c r="E7048" s="1" t="s">
        <v>8587</v>
      </c>
      <c r="F7048" t="s">
        <v>18858</v>
      </c>
      <c r="G7048">
        <v>1550</v>
      </c>
    </row>
    <row r="7049" spans="1:7" x14ac:dyDescent="0.25">
      <c r="A7049" t="s">
        <v>7</v>
      </c>
      <c r="B7049" s="2">
        <v>45491.652638888889</v>
      </c>
      <c r="C7049" t="s">
        <v>174</v>
      </c>
      <c r="D7049" s="1" t="s">
        <v>8588</v>
      </c>
      <c r="E7049" s="1" t="s">
        <v>8589</v>
      </c>
      <c r="F7049" t="s">
        <v>18859</v>
      </c>
      <c r="G7049">
        <v>1456</v>
      </c>
    </row>
    <row r="7050" spans="1:7" x14ac:dyDescent="0.25">
      <c r="A7050" t="s">
        <v>7</v>
      </c>
      <c r="B7050" s="2">
        <v>45491.653969907406</v>
      </c>
      <c r="C7050" t="s">
        <v>112</v>
      </c>
      <c r="D7050" s="1" t="s">
        <v>8590</v>
      </c>
      <c r="E7050" s="1" t="s">
        <v>8591</v>
      </c>
      <c r="F7050" t="s">
        <v>18860</v>
      </c>
      <c r="G7050">
        <v>1469</v>
      </c>
    </row>
    <row r="7051" spans="1:7" x14ac:dyDescent="0.25">
      <c r="A7051" t="s">
        <v>7</v>
      </c>
      <c r="B7051" s="2">
        <v>45491.654027777775</v>
      </c>
      <c r="C7051" t="s">
        <v>13</v>
      </c>
      <c r="D7051" s="1" t="s">
        <v>8592</v>
      </c>
      <c r="E7051" s="1" t="s">
        <v>8593</v>
      </c>
      <c r="F7051" t="s">
        <v>18861</v>
      </c>
      <c r="G7051">
        <v>1264</v>
      </c>
    </row>
    <row r="7052" spans="1:7" x14ac:dyDescent="0.25">
      <c r="A7052" t="s">
        <v>7</v>
      </c>
      <c r="B7052" s="2">
        <v>45491.655416666668</v>
      </c>
      <c r="C7052" t="s">
        <v>109</v>
      </c>
      <c r="D7052" s="1" t="s">
        <v>8594</v>
      </c>
      <c r="E7052" s="1" t="s">
        <v>8595</v>
      </c>
      <c r="F7052" t="s">
        <v>18862</v>
      </c>
      <c r="G7052">
        <v>1294</v>
      </c>
    </row>
    <row r="7053" spans="1:7" x14ac:dyDescent="0.25">
      <c r="A7053" t="s">
        <v>7</v>
      </c>
      <c r="B7053" s="2">
        <v>45491.656805555554</v>
      </c>
      <c r="C7053" t="s">
        <v>265</v>
      </c>
      <c r="D7053" s="1" t="s">
        <v>8596</v>
      </c>
      <c r="E7053" s="1" t="s">
        <v>8597</v>
      </c>
      <c r="F7053" t="s">
        <v>18863</v>
      </c>
      <c r="G7053">
        <v>1590</v>
      </c>
    </row>
    <row r="7054" spans="1:7" x14ac:dyDescent="0.25">
      <c r="A7054" t="s">
        <v>7</v>
      </c>
      <c r="B7054" s="2">
        <v>45491.658194444448</v>
      </c>
      <c r="C7054" t="s">
        <v>59</v>
      </c>
      <c r="D7054" s="1" t="s">
        <v>8598</v>
      </c>
      <c r="E7054" s="1" t="s">
        <v>8599</v>
      </c>
      <c r="F7054" t="s">
        <v>18864</v>
      </c>
      <c r="G7054">
        <v>1412</v>
      </c>
    </row>
    <row r="7055" spans="1:7" x14ac:dyDescent="0.25">
      <c r="A7055" t="s">
        <v>7</v>
      </c>
      <c r="B7055" s="2">
        <v>45491.659583333334</v>
      </c>
      <c r="C7055" t="s">
        <v>799</v>
      </c>
      <c r="D7055" s="1" t="s">
        <v>8600</v>
      </c>
      <c r="E7055" s="1" t="s">
        <v>8601</v>
      </c>
      <c r="F7055" t="s">
        <v>18865</v>
      </c>
      <c r="G7055">
        <v>1632</v>
      </c>
    </row>
    <row r="7056" spans="1:7" x14ac:dyDescent="0.25">
      <c r="A7056" t="s">
        <v>7</v>
      </c>
      <c r="B7056" s="2">
        <v>45491.66097222222</v>
      </c>
      <c r="C7056" t="s">
        <v>126</v>
      </c>
      <c r="D7056" s="1" t="s">
        <v>898</v>
      </c>
      <c r="E7056" s="1" t="s">
        <v>8602</v>
      </c>
      <c r="F7056" t="s">
        <v>18866</v>
      </c>
      <c r="G7056">
        <v>1225</v>
      </c>
    </row>
    <row r="7057" spans="1:7" x14ac:dyDescent="0.25">
      <c r="A7057" t="s">
        <v>7</v>
      </c>
      <c r="B7057" s="2">
        <v>45491.662361111114</v>
      </c>
      <c r="C7057" t="s">
        <v>288</v>
      </c>
      <c r="D7057" s="1" t="s">
        <v>978</v>
      </c>
      <c r="E7057" s="1" t="s">
        <v>8603</v>
      </c>
      <c r="F7057" t="s">
        <v>18867</v>
      </c>
      <c r="G7057">
        <v>1394</v>
      </c>
    </row>
    <row r="7058" spans="1:7" x14ac:dyDescent="0.25">
      <c r="A7058" t="s">
        <v>7</v>
      </c>
      <c r="B7058" s="2">
        <v>45491.66375</v>
      </c>
      <c r="C7058" t="s">
        <v>34</v>
      </c>
      <c r="D7058" s="1" t="s">
        <v>8604</v>
      </c>
      <c r="E7058" s="1" t="s">
        <v>8605</v>
      </c>
      <c r="F7058" t="s">
        <v>18868</v>
      </c>
      <c r="G7058">
        <v>1556</v>
      </c>
    </row>
    <row r="7059" spans="1:7" x14ac:dyDescent="0.25">
      <c r="A7059" t="s">
        <v>7</v>
      </c>
      <c r="B7059" s="2">
        <v>45491.665138888886</v>
      </c>
      <c r="C7059" t="s">
        <v>362</v>
      </c>
      <c r="D7059" s="1" t="s">
        <v>8606</v>
      </c>
      <c r="E7059" s="1" t="s">
        <v>8607</v>
      </c>
      <c r="F7059" t="s">
        <v>18869</v>
      </c>
      <c r="G7059">
        <v>1403</v>
      </c>
    </row>
    <row r="7060" spans="1:7" x14ac:dyDescent="0.25">
      <c r="A7060" t="s">
        <v>7</v>
      </c>
      <c r="B7060" s="2">
        <v>45491.666527777779</v>
      </c>
      <c r="C7060" t="s">
        <v>106</v>
      </c>
      <c r="D7060" s="1" t="s">
        <v>8608</v>
      </c>
      <c r="E7060" s="1" t="s">
        <v>8609</v>
      </c>
      <c r="F7060" t="s">
        <v>18870</v>
      </c>
      <c r="G7060">
        <v>1679</v>
      </c>
    </row>
    <row r="7061" spans="1:7" x14ac:dyDescent="0.25">
      <c r="A7061" t="s">
        <v>7</v>
      </c>
      <c r="B7061" s="2">
        <v>45491.667916666665</v>
      </c>
      <c r="C7061" t="s">
        <v>216</v>
      </c>
      <c r="D7061" s="1" t="s">
        <v>8610</v>
      </c>
      <c r="E7061" s="1" t="s">
        <v>8611</v>
      </c>
      <c r="F7061" t="s">
        <v>18871</v>
      </c>
      <c r="G7061">
        <v>1294</v>
      </c>
    </row>
    <row r="7062" spans="1:7" x14ac:dyDescent="0.25">
      <c r="A7062" t="s">
        <v>7</v>
      </c>
      <c r="B7062" s="2">
        <v>45491.669305555559</v>
      </c>
      <c r="C7062" t="s">
        <v>180</v>
      </c>
      <c r="D7062" s="1" t="s">
        <v>8612</v>
      </c>
      <c r="E7062" s="1" t="s">
        <v>8613</v>
      </c>
      <c r="F7062" t="s">
        <v>18872</v>
      </c>
      <c r="G7062">
        <v>1526</v>
      </c>
    </row>
    <row r="7063" spans="1:7" x14ac:dyDescent="0.25">
      <c r="A7063" t="s">
        <v>7</v>
      </c>
      <c r="B7063" s="2">
        <v>45491.670694444445</v>
      </c>
      <c r="C7063" t="s">
        <v>953</v>
      </c>
      <c r="D7063" s="1" t="s">
        <v>8614</v>
      </c>
      <c r="E7063" s="1" t="s">
        <v>8615</v>
      </c>
      <c r="F7063" t="s">
        <v>18873</v>
      </c>
      <c r="G7063">
        <v>1101</v>
      </c>
    </row>
    <row r="7064" spans="1:7" x14ac:dyDescent="0.25">
      <c r="A7064" t="s">
        <v>7</v>
      </c>
      <c r="B7064" s="2">
        <v>45491.672083333331</v>
      </c>
      <c r="C7064" t="s">
        <v>600</v>
      </c>
      <c r="D7064" s="1" t="s">
        <v>8616</v>
      </c>
      <c r="E7064" s="1" t="s">
        <v>8617</v>
      </c>
      <c r="F7064" t="s">
        <v>18874</v>
      </c>
      <c r="G7064">
        <v>1274</v>
      </c>
    </row>
    <row r="7065" spans="1:7" x14ac:dyDescent="0.25">
      <c r="A7065" t="s">
        <v>7</v>
      </c>
      <c r="B7065" s="2">
        <v>45491.673460648148</v>
      </c>
      <c r="C7065" t="s">
        <v>51</v>
      </c>
      <c r="D7065" s="1" t="s">
        <v>8618</v>
      </c>
      <c r="E7065" s="1" t="s">
        <v>8619</v>
      </c>
      <c r="F7065" t="s">
        <v>18875</v>
      </c>
      <c r="G7065">
        <v>1362</v>
      </c>
    </row>
    <row r="7066" spans="1:7" x14ac:dyDescent="0.25">
      <c r="A7066" t="s">
        <v>7</v>
      </c>
      <c r="B7066" s="2">
        <v>45491.674861111111</v>
      </c>
      <c r="C7066" t="s">
        <v>43</v>
      </c>
      <c r="D7066" s="1" t="s">
        <v>8620</v>
      </c>
      <c r="E7066" s="1" t="s">
        <v>8621</v>
      </c>
      <c r="F7066" t="s">
        <v>18876</v>
      </c>
      <c r="G7066">
        <v>1081</v>
      </c>
    </row>
    <row r="7067" spans="1:7" x14ac:dyDescent="0.25">
      <c r="A7067" t="s">
        <v>7</v>
      </c>
      <c r="B7067" s="2">
        <v>45491.676249999997</v>
      </c>
      <c r="C7067" t="s">
        <v>329</v>
      </c>
      <c r="D7067" s="1" t="s">
        <v>8622</v>
      </c>
      <c r="E7067" s="1" t="s">
        <v>8623</v>
      </c>
      <c r="F7067" t="s">
        <v>18877</v>
      </c>
      <c r="G7067">
        <v>1299</v>
      </c>
    </row>
    <row r="7068" spans="1:7" x14ac:dyDescent="0.25">
      <c r="A7068" t="s">
        <v>7</v>
      </c>
      <c r="B7068" s="2">
        <v>45491.67763888889</v>
      </c>
      <c r="C7068" t="s">
        <v>175</v>
      </c>
      <c r="D7068" s="1" t="s">
        <v>8624</v>
      </c>
      <c r="E7068" s="1" t="s">
        <v>8625</v>
      </c>
      <c r="F7068" t="s">
        <v>18878</v>
      </c>
      <c r="G7068">
        <v>1423</v>
      </c>
    </row>
    <row r="7069" spans="1:7" x14ac:dyDescent="0.25">
      <c r="A7069" t="s">
        <v>7</v>
      </c>
      <c r="B7069" s="2">
        <v>45491.679027777776</v>
      </c>
      <c r="C7069" t="s">
        <v>51</v>
      </c>
      <c r="D7069" s="1" t="s">
        <v>8626</v>
      </c>
      <c r="E7069" s="1" t="s">
        <v>8627</v>
      </c>
      <c r="F7069" t="s">
        <v>18879</v>
      </c>
      <c r="G7069">
        <v>1389</v>
      </c>
    </row>
    <row r="7070" spans="1:7" x14ac:dyDescent="0.25">
      <c r="A7070" t="s">
        <v>7</v>
      </c>
      <c r="B7070" s="2">
        <v>45491.68041666667</v>
      </c>
      <c r="C7070" t="s">
        <v>171</v>
      </c>
      <c r="D7070" s="1" t="s">
        <v>8628</v>
      </c>
      <c r="E7070" s="1" t="s">
        <v>8629</v>
      </c>
      <c r="F7070" t="s">
        <v>18880</v>
      </c>
      <c r="G7070">
        <v>1414</v>
      </c>
    </row>
    <row r="7071" spans="1:7" x14ac:dyDescent="0.25">
      <c r="A7071" t="s">
        <v>7</v>
      </c>
      <c r="B7071" s="2">
        <v>45491.681805555556</v>
      </c>
      <c r="C7071" t="s">
        <v>16</v>
      </c>
      <c r="D7071" s="1" t="s">
        <v>8630</v>
      </c>
      <c r="E7071" s="1" t="s">
        <v>8631</v>
      </c>
      <c r="F7071" t="s">
        <v>18881</v>
      </c>
      <c r="G7071">
        <v>1387</v>
      </c>
    </row>
    <row r="7072" spans="1:7" x14ac:dyDescent="0.25">
      <c r="A7072" t="s">
        <v>7</v>
      </c>
      <c r="B7072" s="2">
        <v>45491.683171296296</v>
      </c>
      <c r="C7072" t="s">
        <v>40</v>
      </c>
      <c r="D7072" s="1" t="s">
        <v>8632</v>
      </c>
      <c r="E7072" s="1" t="s">
        <v>8633</v>
      </c>
      <c r="F7072" t="s">
        <v>18882</v>
      </c>
      <c r="G7072">
        <v>1178</v>
      </c>
    </row>
    <row r="7073" spans="1:7" x14ac:dyDescent="0.25">
      <c r="A7073" t="s">
        <v>7</v>
      </c>
      <c r="B7073" s="2">
        <v>45491.683240740742</v>
      </c>
      <c r="C7073" t="s">
        <v>320</v>
      </c>
      <c r="D7073" s="1" t="s">
        <v>2430</v>
      </c>
      <c r="E7073" s="1" t="s">
        <v>8634</v>
      </c>
      <c r="F7073" t="s">
        <v>18883</v>
      </c>
      <c r="G7073">
        <v>1156</v>
      </c>
    </row>
    <row r="7074" spans="1:7" x14ac:dyDescent="0.25">
      <c r="A7074" t="s">
        <v>7</v>
      </c>
      <c r="B7074" s="2">
        <v>45491.684618055559</v>
      </c>
      <c r="C7074" t="s">
        <v>1589</v>
      </c>
      <c r="D7074" s="1" t="s">
        <v>8635</v>
      </c>
      <c r="E7074" s="1" t="s">
        <v>8636</v>
      </c>
      <c r="F7074" t="s">
        <v>18884</v>
      </c>
      <c r="G7074">
        <v>1599</v>
      </c>
    </row>
    <row r="7075" spans="1:7" x14ac:dyDescent="0.25">
      <c r="A7075" t="s">
        <v>7</v>
      </c>
      <c r="B7075" s="2">
        <v>45491.685752314814</v>
      </c>
      <c r="C7075" t="s">
        <v>31</v>
      </c>
      <c r="D7075" s="1" t="s">
        <v>8637</v>
      </c>
      <c r="E7075" s="1" t="s">
        <v>8638</v>
      </c>
      <c r="F7075" t="s">
        <v>18885</v>
      </c>
      <c r="G7075">
        <v>1132</v>
      </c>
    </row>
    <row r="7076" spans="1:7" x14ac:dyDescent="0.25">
      <c r="A7076" t="s">
        <v>7</v>
      </c>
      <c r="B7076" s="2">
        <v>45491.68582175926</v>
      </c>
      <c r="C7076" t="s">
        <v>154</v>
      </c>
      <c r="D7076" s="1" t="s">
        <v>8639</v>
      </c>
      <c r="E7076" s="1" t="s">
        <v>8640</v>
      </c>
      <c r="F7076" t="s">
        <v>18886</v>
      </c>
      <c r="G7076">
        <v>1213</v>
      </c>
    </row>
    <row r="7077" spans="1:7" x14ac:dyDescent="0.25">
      <c r="A7077" t="s">
        <v>7</v>
      </c>
      <c r="B7077" s="2">
        <v>45491.687199074076</v>
      </c>
      <c r="C7077" t="s">
        <v>323</v>
      </c>
      <c r="D7077" s="1" t="s">
        <v>8641</v>
      </c>
      <c r="E7077" s="1" t="s">
        <v>8642</v>
      </c>
      <c r="F7077" t="s">
        <v>18887</v>
      </c>
      <c r="G7077">
        <v>1581</v>
      </c>
    </row>
    <row r="7078" spans="1:7" x14ac:dyDescent="0.25">
      <c r="A7078" t="s">
        <v>7</v>
      </c>
      <c r="B7078" s="2">
        <v>45491.688587962963</v>
      </c>
      <c r="C7078" t="s">
        <v>43</v>
      </c>
      <c r="D7078" s="1" t="s">
        <v>8643</v>
      </c>
      <c r="E7078" s="1" t="s">
        <v>8644</v>
      </c>
      <c r="F7078" t="s">
        <v>18888</v>
      </c>
      <c r="G7078">
        <v>1543</v>
      </c>
    </row>
    <row r="7079" spans="1:7" x14ac:dyDescent="0.25">
      <c r="A7079" t="s">
        <v>7</v>
      </c>
      <c r="B7079" s="2">
        <v>45491.689976851849</v>
      </c>
      <c r="C7079" t="s">
        <v>631</v>
      </c>
      <c r="D7079" s="1" t="s">
        <v>8645</v>
      </c>
      <c r="E7079" s="1" t="s">
        <v>8646</v>
      </c>
      <c r="F7079" t="s">
        <v>18889</v>
      </c>
      <c r="G7079">
        <v>1360</v>
      </c>
    </row>
    <row r="7080" spans="1:7" x14ac:dyDescent="0.25">
      <c r="A7080" t="s">
        <v>7</v>
      </c>
      <c r="B7080" s="2">
        <v>45491.691365740742</v>
      </c>
      <c r="C7080" t="s">
        <v>31</v>
      </c>
      <c r="D7080" s="1" t="s">
        <v>2532</v>
      </c>
      <c r="E7080" s="1" t="s">
        <v>8647</v>
      </c>
      <c r="F7080" t="s">
        <v>18890</v>
      </c>
      <c r="G7080">
        <v>1074</v>
      </c>
    </row>
    <row r="7081" spans="1:7" x14ac:dyDescent="0.25">
      <c r="A7081" t="s">
        <v>7</v>
      </c>
      <c r="B7081" s="2">
        <v>45491.692754629628</v>
      </c>
      <c r="C7081" t="s">
        <v>13</v>
      </c>
      <c r="D7081" s="1" t="s">
        <v>8648</v>
      </c>
      <c r="E7081" s="1" t="s">
        <v>8649</v>
      </c>
      <c r="F7081" t="s">
        <v>18891</v>
      </c>
      <c r="G7081">
        <v>1530</v>
      </c>
    </row>
    <row r="7082" spans="1:7" x14ac:dyDescent="0.25">
      <c r="A7082" t="s">
        <v>7</v>
      </c>
      <c r="B7082" s="2">
        <v>45491.694143518522</v>
      </c>
      <c r="C7082" t="s">
        <v>631</v>
      </c>
      <c r="D7082" s="1" t="s">
        <v>8650</v>
      </c>
      <c r="E7082" s="1" t="s">
        <v>8651</v>
      </c>
      <c r="F7082" t="s">
        <v>18892</v>
      </c>
      <c r="G7082">
        <v>1615</v>
      </c>
    </row>
    <row r="7083" spans="1:7" x14ac:dyDescent="0.25">
      <c r="A7083" t="s">
        <v>7</v>
      </c>
      <c r="B7083" s="2">
        <v>45491.695532407408</v>
      </c>
      <c r="C7083" t="s">
        <v>19</v>
      </c>
      <c r="D7083" s="1" t="s">
        <v>8652</v>
      </c>
      <c r="E7083" s="1" t="s">
        <v>8653</v>
      </c>
      <c r="F7083" t="s">
        <v>18893</v>
      </c>
      <c r="G7083">
        <v>547</v>
      </c>
    </row>
    <row r="7084" spans="1:7" x14ac:dyDescent="0.25">
      <c r="A7084" t="s">
        <v>7</v>
      </c>
      <c r="B7084" s="2">
        <v>45491.695636574077</v>
      </c>
      <c r="C7084" t="s">
        <v>19</v>
      </c>
      <c r="D7084" s="1" t="s">
        <v>8652</v>
      </c>
      <c r="E7084" s="1" t="s">
        <v>8653</v>
      </c>
      <c r="F7084" t="s">
        <v>18893</v>
      </c>
      <c r="G7084">
        <v>551</v>
      </c>
    </row>
    <row r="7085" spans="1:7" x14ac:dyDescent="0.25">
      <c r="A7085" t="s">
        <v>7</v>
      </c>
      <c r="B7085" s="2">
        <v>45491.696921296294</v>
      </c>
      <c r="C7085" t="s">
        <v>953</v>
      </c>
      <c r="D7085" s="1" t="s">
        <v>8654</v>
      </c>
      <c r="E7085" s="1" t="s">
        <v>8655</v>
      </c>
      <c r="F7085" t="s">
        <v>18894</v>
      </c>
      <c r="G7085">
        <v>1101</v>
      </c>
    </row>
    <row r="7086" spans="1:7" x14ac:dyDescent="0.25">
      <c r="A7086" t="s">
        <v>7</v>
      </c>
      <c r="B7086" s="2">
        <v>45491.698310185187</v>
      </c>
      <c r="C7086" t="s">
        <v>330</v>
      </c>
      <c r="D7086" s="1" t="s">
        <v>8656</v>
      </c>
      <c r="E7086" s="1" t="s">
        <v>8657</v>
      </c>
      <c r="F7086" t="s">
        <v>18895</v>
      </c>
      <c r="G7086">
        <v>1632</v>
      </c>
    </row>
    <row r="7087" spans="1:7" x14ac:dyDescent="0.25">
      <c r="A7087" t="s">
        <v>7</v>
      </c>
      <c r="B7087" s="2">
        <v>45491.699699074074</v>
      </c>
      <c r="C7087" t="s">
        <v>40</v>
      </c>
      <c r="D7087" s="1" t="s">
        <v>8658</v>
      </c>
      <c r="E7087" s="1" t="s">
        <v>8659</v>
      </c>
      <c r="F7087" t="s">
        <v>18896</v>
      </c>
      <c r="G7087">
        <v>1227</v>
      </c>
    </row>
    <row r="7088" spans="1:7" x14ac:dyDescent="0.25">
      <c r="A7088" t="s">
        <v>7</v>
      </c>
      <c r="B7088" s="2">
        <v>45491.70108796296</v>
      </c>
      <c r="C7088" t="s">
        <v>154</v>
      </c>
      <c r="D7088" s="1" t="s">
        <v>8660</v>
      </c>
      <c r="E7088" s="1" t="s">
        <v>8661</v>
      </c>
      <c r="F7088" t="s">
        <v>18897</v>
      </c>
      <c r="G7088">
        <v>1310</v>
      </c>
    </row>
    <row r="7089" spans="1:7" x14ac:dyDescent="0.25">
      <c r="A7089" t="s">
        <v>7</v>
      </c>
      <c r="B7089" s="2">
        <v>45491.702291666668</v>
      </c>
      <c r="C7089" t="s">
        <v>34</v>
      </c>
      <c r="D7089" s="1" t="s">
        <v>8662</v>
      </c>
      <c r="E7089" s="1" t="s">
        <v>8663</v>
      </c>
      <c r="F7089" t="s">
        <v>18898</v>
      </c>
      <c r="G7089">
        <v>1598</v>
      </c>
    </row>
    <row r="7090" spans="1:7" x14ac:dyDescent="0.25">
      <c r="A7090" t="s">
        <v>7</v>
      </c>
      <c r="B7090" s="2">
        <v>45491.702627314815</v>
      </c>
      <c r="C7090" t="s">
        <v>594</v>
      </c>
      <c r="D7090" s="1" t="s">
        <v>8664</v>
      </c>
      <c r="E7090" s="1" t="s">
        <v>8665</v>
      </c>
      <c r="F7090" t="s">
        <v>18899</v>
      </c>
      <c r="G7090">
        <v>1658</v>
      </c>
    </row>
    <row r="7091" spans="1:7" x14ac:dyDescent="0.25">
      <c r="A7091" t="s">
        <v>7</v>
      </c>
      <c r="B7091" s="2">
        <v>45491.704004629632</v>
      </c>
      <c r="C7091" t="s">
        <v>594</v>
      </c>
      <c r="D7091" s="1" t="s">
        <v>8666</v>
      </c>
      <c r="E7091" s="1" t="s">
        <v>8667</v>
      </c>
      <c r="F7091" t="s">
        <v>18900</v>
      </c>
      <c r="G7091">
        <v>1669</v>
      </c>
    </row>
    <row r="7092" spans="1:7" x14ac:dyDescent="0.25">
      <c r="A7092" t="s">
        <v>7</v>
      </c>
      <c r="B7092" s="2">
        <v>45491.704745370371</v>
      </c>
      <c r="C7092" t="s">
        <v>594</v>
      </c>
      <c r="D7092" s="1" t="s">
        <v>2475</v>
      </c>
      <c r="E7092" s="1" t="s">
        <v>8668</v>
      </c>
      <c r="F7092" t="s">
        <v>18901</v>
      </c>
      <c r="G7092">
        <v>1710</v>
      </c>
    </row>
    <row r="7093" spans="1:7" x14ac:dyDescent="0.25">
      <c r="A7093" t="s">
        <v>7</v>
      </c>
      <c r="B7093" s="2">
        <v>45491.706111111111</v>
      </c>
      <c r="C7093" t="s">
        <v>594</v>
      </c>
      <c r="D7093" s="1" t="s">
        <v>8669</v>
      </c>
      <c r="E7093" s="1" t="s">
        <v>8670</v>
      </c>
      <c r="F7093" t="s">
        <v>18902</v>
      </c>
      <c r="G7093">
        <v>1647</v>
      </c>
    </row>
    <row r="7094" spans="1:7" x14ac:dyDescent="0.25">
      <c r="A7094" t="s">
        <v>7</v>
      </c>
      <c r="B7094" s="2">
        <v>45491.706180555557</v>
      </c>
      <c r="C7094" t="s">
        <v>867</v>
      </c>
      <c r="D7094" s="1" t="s">
        <v>8671</v>
      </c>
      <c r="E7094" s="1" t="s">
        <v>8672</v>
      </c>
      <c r="F7094" t="s">
        <v>18903</v>
      </c>
      <c r="G7094">
        <v>1637</v>
      </c>
    </row>
    <row r="7095" spans="1:7" x14ac:dyDescent="0.25">
      <c r="A7095" t="s">
        <v>7</v>
      </c>
      <c r="B7095" s="2">
        <v>45491.707395833335</v>
      </c>
      <c r="C7095" t="s">
        <v>867</v>
      </c>
      <c r="D7095" s="1" t="s">
        <v>8191</v>
      </c>
      <c r="E7095" s="1" t="s">
        <v>8673</v>
      </c>
      <c r="F7095" t="s">
        <v>18904</v>
      </c>
      <c r="G7095">
        <v>1660</v>
      </c>
    </row>
    <row r="7096" spans="1:7" x14ac:dyDescent="0.25">
      <c r="A7096" t="s">
        <v>7</v>
      </c>
      <c r="B7096" s="2">
        <v>45491.708009259259</v>
      </c>
      <c r="C7096" t="s">
        <v>867</v>
      </c>
      <c r="D7096" s="1" t="s">
        <v>2487</v>
      </c>
      <c r="E7096" s="1" t="s">
        <v>2484</v>
      </c>
      <c r="F7096" t="s">
        <v>18905</v>
      </c>
      <c r="G7096">
        <v>1636</v>
      </c>
    </row>
    <row r="7097" spans="1:7" x14ac:dyDescent="0.25">
      <c r="A7097" t="s">
        <v>7</v>
      </c>
      <c r="B7097" s="2">
        <v>45491.708356481482</v>
      </c>
      <c r="C7097" t="s">
        <v>631</v>
      </c>
      <c r="D7097" s="1" t="s">
        <v>8674</v>
      </c>
      <c r="E7097" s="1" t="s">
        <v>2486</v>
      </c>
      <c r="F7097" t="s">
        <v>18906</v>
      </c>
      <c r="G7097">
        <v>1608</v>
      </c>
    </row>
    <row r="7098" spans="1:7" x14ac:dyDescent="0.25">
      <c r="A7098" t="s">
        <v>7</v>
      </c>
      <c r="B7098" s="2">
        <v>45491.708425925928</v>
      </c>
      <c r="C7098" t="s">
        <v>867</v>
      </c>
      <c r="D7098" s="1" t="s">
        <v>8675</v>
      </c>
      <c r="E7098" s="1" t="s">
        <v>8676</v>
      </c>
      <c r="F7098" t="s">
        <v>18907</v>
      </c>
      <c r="G7098">
        <v>1663</v>
      </c>
    </row>
    <row r="7099" spans="1:7" x14ac:dyDescent="0.25">
      <c r="A7099" t="s">
        <v>7</v>
      </c>
      <c r="B7099" s="2">
        <v>45491.709027777775</v>
      </c>
      <c r="C7099" t="s">
        <v>600</v>
      </c>
      <c r="D7099" s="1" t="s">
        <v>8677</v>
      </c>
      <c r="E7099" s="1" t="s">
        <v>8678</v>
      </c>
      <c r="F7099" t="s">
        <v>18908</v>
      </c>
      <c r="G7099">
        <v>1362</v>
      </c>
    </row>
    <row r="7100" spans="1:7" x14ac:dyDescent="0.25">
      <c r="A7100" t="s">
        <v>7</v>
      </c>
      <c r="B7100" s="2">
        <v>45491.709097222221</v>
      </c>
      <c r="C7100" t="s">
        <v>43</v>
      </c>
      <c r="D7100" s="1" t="s">
        <v>8679</v>
      </c>
      <c r="E7100" s="1" t="s">
        <v>8680</v>
      </c>
      <c r="F7100" t="s">
        <v>18909</v>
      </c>
      <c r="G7100">
        <v>1552</v>
      </c>
    </row>
    <row r="7101" spans="1:7" x14ac:dyDescent="0.25">
      <c r="A7101" t="s">
        <v>7</v>
      </c>
      <c r="B7101" s="2">
        <v>45491.709224537037</v>
      </c>
      <c r="C7101" t="s">
        <v>40</v>
      </c>
      <c r="D7101" s="1" t="s">
        <v>8681</v>
      </c>
      <c r="E7101" s="1" t="s">
        <v>8682</v>
      </c>
      <c r="F7101" t="s">
        <v>18910</v>
      </c>
      <c r="G7101">
        <v>1445</v>
      </c>
    </row>
    <row r="7102" spans="1:7" x14ac:dyDescent="0.25">
      <c r="A7102" t="s">
        <v>7</v>
      </c>
      <c r="B7102" s="2">
        <v>45491.709548611114</v>
      </c>
      <c r="C7102" t="s">
        <v>1063</v>
      </c>
      <c r="D7102" s="1" t="s">
        <v>8683</v>
      </c>
      <c r="E7102" s="1" t="s">
        <v>8684</v>
      </c>
      <c r="F7102" t="s">
        <v>18911</v>
      </c>
      <c r="G7102">
        <v>1478</v>
      </c>
    </row>
    <row r="7103" spans="1:7" x14ac:dyDescent="0.25">
      <c r="A7103" t="s">
        <v>7</v>
      </c>
      <c r="B7103" s="2">
        <v>45491.710405092592</v>
      </c>
      <c r="C7103" t="s">
        <v>867</v>
      </c>
      <c r="D7103" s="1" t="s">
        <v>8685</v>
      </c>
      <c r="E7103" s="1" t="s">
        <v>8686</v>
      </c>
      <c r="F7103" t="s">
        <v>18912</v>
      </c>
      <c r="G7103">
        <v>1376</v>
      </c>
    </row>
    <row r="7104" spans="1:7" x14ac:dyDescent="0.25">
      <c r="A7104" t="s">
        <v>7</v>
      </c>
      <c r="B7104" s="2">
        <v>45491.711006944446</v>
      </c>
      <c r="C7104" t="s">
        <v>34</v>
      </c>
      <c r="D7104" s="1" t="s">
        <v>2495</v>
      </c>
      <c r="E7104" s="1" t="s">
        <v>8687</v>
      </c>
      <c r="F7104" t="s">
        <v>18913</v>
      </c>
      <c r="G7104">
        <v>1633</v>
      </c>
    </row>
    <row r="7105" spans="1:7" x14ac:dyDescent="0.25">
      <c r="A7105" t="s">
        <v>7</v>
      </c>
      <c r="B7105" s="2">
        <v>45491.71162037037</v>
      </c>
      <c r="C7105" t="s">
        <v>600</v>
      </c>
      <c r="D7105" s="1" t="s">
        <v>8688</v>
      </c>
      <c r="E7105" s="1" t="s">
        <v>8689</v>
      </c>
      <c r="F7105" t="s">
        <v>18914</v>
      </c>
      <c r="G7105">
        <v>1557</v>
      </c>
    </row>
    <row r="7106" spans="1:7" x14ac:dyDescent="0.25">
      <c r="A7106" t="s">
        <v>7</v>
      </c>
      <c r="B7106" s="2">
        <v>45491.711759259262</v>
      </c>
      <c r="C7106" t="s">
        <v>600</v>
      </c>
      <c r="D7106" s="1" t="s">
        <v>8690</v>
      </c>
      <c r="E7106" s="1" t="s">
        <v>8691</v>
      </c>
      <c r="F7106" t="s">
        <v>18915</v>
      </c>
      <c r="G7106">
        <v>1451</v>
      </c>
    </row>
    <row r="7107" spans="1:7" x14ac:dyDescent="0.25">
      <c r="A7107" t="s">
        <v>7</v>
      </c>
      <c r="B7107" s="2">
        <v>45491.712141203701</v>
      </c>
      <c r="C7107" t="s">
        <v>867</v>
      </c>
      <c r="D7107" s="1" t="s">
        <v>8692</v>
      </c>
      <c r="E7107" s="1" t="s">
        <v>2502</v>
      </c>
      <c r="F7107" t="s">
        <v>18916</v>
      </c>
      <c r="G7107">
        <v>1635</v>
      </c>
    </row>
    <row r="7108" spans="1:7" x14ac:dyDescent="0.25">
      <c r="A7108" t="s">
        <v>7</v>
      </c>
      <c r="B7108" s="2">
        <v>45491.712858796294</v>
      </c>
      <c r="C7108" t="s">
        <v>37</v>
      </c>
      <c r="D7108" s="1" t="s">
        <v>8693</v>
      </c>
      <c r="E7108" s="1" t="s">
        <v>8694</v>
      </c>
      <c r="F7108" t="s">
        <v>18917</v>
      </c>
      <c r="G7108">
        <v>1642</v>
      </c>
    </row>
    <row r="7109" spans="1:7" x14ac:dyDescent="0.25">
      <c r="A7109" t="s">
        <v>7</v>
      </c>
      <c r="B7109" s="2">
        <v>45491.713090277779</v>
      </c>
      <c r="C7109" t="s">
        <v>597</v>
      </c>
      <c r="D7109" s="1" t="s">
        <v>8695</v>
      </c>
      <c r="E7109" s="1" t="s">
        <v>8696</v>
      </c>
      <c r="F7109" t="s">
        <v>18918</v>
      </c>
      <c r="G7109">
        <v>1708</v>
      </c>
    </row>
    <row r="7110" spans="1:7" x14ac:dyDescent="0.25">
      <c r="A7110" t="s">
        <v>7</v>
      </c>
      <c r="B7110" s="2">
        <v>45491.713252314818</v>
      </c>
      <c r="C7110" t="s">
        <v>37</v>
      </c>
      <c r="D7110" s="1" t="s">
        <v>8697</v>
      </c>
      <c r="E7110" s="1" t="s">
        <v>8698</v>
      </c>
      <c r="F7110" t="s">
        <v>18919</v>
      </c>
      <c r="G7110">
        <v>1656</v>
      </c>
    </row>
    <row r="7111" spans="1:7" x14ac:dyDescent="0.25">
      <c r="A7111" t="s">
        <v>7</v>
      </c>
      <c r="B7111" s="2">
        <v>45491.713576388887</v>
      </c>
      <c r="C7111" t="s">
        <v>37</v>
      </c>
      <c r="D7111" s="1" t="s">
        <v>8699</v>
      </c>
      <c r="E7111" s="1" t="s">
        <v>8700</v>
      </c>
      <c r="F7111" t="s">
        <v>18920</v>
      </c>
      <c r="G7111">
        <v>1624</v>
      </c>
    </row>
    <row r="7112" spans="1:7" x14ac:dyDescent="0.25">
      <c r="A7112" t="s">
        <v>7</v>
      </c>
      <c r="B7112" s="2">
        <v>45491.713645833333</v>
      </c>
      <c r="C7112" t="s">
        <v>594</v>
      </c>
      <c r="D7112" s="1" t="s">
        <v>8701</v>
      </c>
      <c r="E7112" s="1" t="s">
        <v>2508</v>
      </c>
      <c r="F7112" t="s">
        <v>18921</v>
      </c>
      <c r="G7112">
        <v>1458</v>
      </c>
    </row>
    <row r="7113" spans="1:7" x14ac:dyDescent="0.25">
      <c r="A7113" t="s">
        <v>7</v>
      </c>
      <c r="B7113" s="2">
        <v>45491.714212962965</v>
      </c>
      <c r="C7113" t="s">
        <v>900</v>
      </c>
      <c r="D7113" s="1" t="s">
        <v>8702</v>
      </c>
      <c r="E7113" s="1" t="s">
        <v>8703</v>
      </c>
      <c r="F7113" t="s">
        <v>18922</v>
      </c>
      <c r="G7113">
        <v>1665</v>
      </c>
    </row>
    <row r="7114" spans="1:7" x14ac:dyDescent="0.25">
      <c r="A7114" t="s">
        <v>7</v>
      </c>
      <c r="B7114" s="2">
        <v>45491.714988425927</v>
      </c>
      <c r="C7114" t="s">
        <v>831</v>
      </c>
      <c r="D7114" s="1" t="s">
        <v>8704</v>
      </c>
      <c r="E7114" s="1" t="s">
        <v>8705</v>
      </c>
      <c r="F7114" t="s">
        <v>18923</v>
      </c>
      <c r="G7114">
        <v>1566</v>
      </c>
    </row>
    <row r="7115" spans="1:7" x14ac:dyDescent="0.25">
      <c r="A7115" t="s">
        <v>7</v>
      </c>
      <c r="B7115" s="2">
        <v>45491.715162037035</v>
      </c>
      <c r="C7115" t="s">
        <v>597</v>
      </c>
      <c r="D7115" s="1" t="s">
        <v>8706</v>
      </c>
      <c r="E7115" s="1" t="s">
        <v>8707</v>
      </c>
      <c r="F7115" t="s">
        <v>18924</v>
      </c>
      <c r="G7115">
        <v>1450</v>
      </c>
    </row>
    <row r="7116" spans="1:7" x14ac:dyDescent="0.25">
      <c r="A7116" t="s">
        <v>7</v>
      </c>
      <c r="B7116" s="2">
        <v>45491.716550925928</v>
      </c>
      <c r="C7116" t="s">
        <v>320</v>
      </c>
      <c r="D7116" s="1" t="s">
        <v>8708</v>
      </c>
      <c r="E7116" s="1" t="s">
        <v>8709</v>
      </c>
      <c r="F7116" t="s">
        <v>18925</v>
      </c>
      <c r="G7116">
        <v>1632</v>
      </c>
    </row>
    <row r="7117" spans="1:7" x14ac:dyDescent="0.25">
      <c r="A7117" t="s">
        <v>7</v>
      </c>
      <c r="B7117" s="2">
        <v>45491.717743055553</v>
      </c>
      <c r="C7117" t="s">
        <v>395</v>
      </c>
      <c r="D7117" s="1" t="s">
        <v>8710</v>
      </c>
      <c r="E7117" s="1" t="s">
        <v>8711</v>
      </c>
      <c r="F7117" t="s">
        <v>18926</v>
      </c>
      <c r="G7117">
        <v>1454</v>
      </c>
    </row>
    <row r="7118" spans="1:7" x14ac:dyDescent="0.25">
      <c r="A7118" t="s">
        <v>7</v>
      </c>
      <c r="B7118" s="2">
        <v>45491.717951388891</v>
      </c>
      <c r="C7118" t="s">
        <v>43</v>
      </c>
      <c r="D7118" s="1" t="s">
        <v>8712</v>
      </c>
      <c r="E7118" s="1" t="s">
        <v>8713</v>
      </c>
      <c r="F7118" t="s">
        <v>18927</v>
      </c>
      <c r="G7118">
        <v>1510</v>
      </c>
    </row>
    <row r="7119" spans="1:7" x14ac:dyDescent="0.25">
      <c r="A7119" t="s">
        <v>7</v>
      </c>
      <c r="B7119" s="2">
        <v>45491.718032407407</v>
      </c>
      <c r="C7119" t="s">
        <v>900</v>
      </c>
      <c r="D7119" s="1" t="s">
        <v>8710</v>
      </c>
      <c r="E7119" s="1" t="s">
        <v>8714</v>
      </c>
      <c r="F7119" t="s">
        <v>18928</v>
      </c>
      <c r="G7119">
        <v>1423</v>
      </c>
    </row>
    <row r="7120" spans="1:7" x14ac:dyDescent="0.25">
      <c r="A7120" t="s">
        <v>7</v>
      </c>
      <c r="B7120" s="2">
        <v>45491.719097222223</v>
      </c>
      <c r="C7120" t="s">
        <v>533</v>
      </c>
      <c r="D7120" s="1" t="s">
        <v>8215</v>
      </c>
      <c r="E7120" s="1" t="s">
        <v>8715</v>
      </c>
      <c r="F7120" t="s">
        <v>18929</v>
      </c>
      <c r="G7120">
        <v>1595</v>
      </c>
    </row>
    <row r="7121" spans="1:7" x14ac:dyDescent="0.25">
      <c r="A7121" t="s">
        <v>7</v>
      </c>
      <c r="B7121" s="2">
        <v>45491.720486111109</v>
      </c>
      <c r="C7121" t="s">
        <v>40</v>
      </c>
      <c r="D7121" s="1" t="s">
        <v>8716</v>
      </c>
      <c r="E7121" s="1" t="s">
        <v>8717</v>
      </c>
      <c r="F7121" t="s">
        <v>18930</v>
      </c>
      <c r="G7121">
        <v>996</v>
      </c>
    </row>
    <row r="7122" spans="1:7" x14ac:dyDescent="0.25">
      <c r="A7122" t="s">
        <v>7</v>
      </c>
      <c r="B7122" s="2">
        <v>45491.721875000003</v>
      </c>
      <c r="C7122" t="s">
        <v>157</v>
      </c>
      <c r="D7122" s="1" t="s">
        <v>8718</v>
      </c>
      <c r="E7122" s="1" t="s">
        <v>8719</v>
      </c>
      <c r="F7122" t="s">
        <v>18931</v>
      </c>
      <c r="G7122">
        <v>1686</v>
      </c>
    </row>
    <row r="7123" spans="1:7" x14ac:dyDescent="0.25">
      <c r="A7123" t="s">
        <v>7</v>
      </c>
      <c r="B7123" s="2">
        <v>45491.723101851851</v>
      </c>
      <c r="C7123" t="s">
        <v>126</v>
      </c>
      <c r="D7123" s="1" t="s">
        <v>8720</v>
      </c>
      <c r="E7123" s="1" t="s">
        <v>8721</v>
      </c>
      <c r="F7123" t="s">
        <v>18932</v>
      </c>
      <c r="G7123">
        <v>1440</v>
      </c>
    </row>
    <row r="7124" spans="1:7" x14ac:dyDescent="0.25">
      <c r="A7124" t="s">
        <v>7</v>
      </c>
      <c r="B7124" s="2">
        <v>45491.72314814815</v>
      </c>
      <c r="C7124" t="s">
        <v>3621</v>
      </c>
      <c r="D7124" s="1" t="s">
        <v>8722</v>
      </c>
      <c r="E7124" s="1" t="s">
        <v>8723</v>
      </c>
      <c r="F7124" t="s">
        <v>18933</v>
      </c>
    </row>
    <row r="7125" spans="1:7" x14ac:dyDescent="0.25">
      <c r="A7125" t="s">
        <v>7</v>
      </c>
      <c r="B7125" s="2">
        <v>45491.724479166667</v>
      </c>
      <c r="C7125" t="s">
        <v>101</v>
      </c>
      <c r="D7125" s="1" t="s">
        <v>8724</v>
      </c>
      <c r="E7125" s="1" t="s">
        <v>8725</v>
      </c>
      <c r="F7125" t="s">
        <v>18934</v>
      </c>
      <c r="G7125">
        <v>1450</v>
      </c>
    </row>
    <row r="7126" spans="1:7" x14ac:dyDescent="0.25">
      <c r="A7126" t="s">
        <v>7</v>
      </c>
      <c r="B7126" s="2">
        <v>45491.725868055553</v>
      </c>
      <c r="C7126" t="s">
        <v>59</v>
      </c>
      <c r="D7126" s="1" t="s">
        <v>8724</v>
      </c>
      <c r="E7126" s="1" t="s">
        <v>8725</v>
      </c>
      <c r="F7126" t="s">
        <v>18934</v>
      </c>
      <c r="G7126">
        <v>1432</v>
      </c>
    </row>
    <row r="7127" spans="1:7" x14ac:dyDescent="0.25">
      <c r="A7127" t="s">
        <v>7</v>
      </c>
      <c r="B7127" s="2">
        <v>45491.727256944447</v>
      </c>
      <c r="C7127" t="s">
        <v>175</v>
      </c>
      <c r="D7127" s="1" t="s">
        <v>8724</v>
      </c>
      <c r="E7127" s="1" t="s">
        <v>8725</v>
      </c>
      <c r="F7127" t="s">
        <v>18934</v>
      </c>
      <c r="G7127">
        <v>1626</v>
      </c>
    </row>
    <row r="7128" spans="1:7" x14ac:dyDescent="0.25">
      <c r="A7128" t="s">
        <v>7</v>
      </c>
      <c r="B7128" s="2">
        <v>45491.727523148147</v>
      </c>
      <c r="C7128" t="s">
        <v>59</v>
      </c>
      <c r="D7128" s="1" t="s">
        <v>8724</v>
      </c>
      <c r="E7128" s="1" t="s">
        <v>8725</v>
      </c>
      <c r="F7128" t="s">
        <v>18934</v>
      </c>
      <c r="G7128">
        <v>1665</v>
      </c>
    </row>
    <row r="7129" spans="1:7" x14ac:dyDescent="0.25">
      <c r="A7129" t="s">
        <v>7</v>
      </c>
      <c r="B7129" s="2">
        <v>45491.72865740741</v>
      </c>
      <c r="C7129" t="s">
        <v>59</v>
      </c>
      <c r="D7129" s="1" t="s">
        <v>8724</v>
      </c>
      <c r="E7129" s="1" t="s">
        <v>8725</v>
      </c>
      <c r="F7129" t="s">
        <v>18934</v>
      </c>
      <c r="G7129">
        <v>1420</v>
      </c>
    </row>
    <row r="7130" spans="1:7" x14ac:dyDescent="0.25">
      <c r="A7130" t="s">
        <v>7</v>
      </c>
      <c r="B7130" s="2">
        <v>45491.730034722219</v>
      </c>
      <c r="C7130" t="s">
        <v>628</v>
      </c>
      <c r="D7130" s="1" t="s">
        <v>8726</v>
      </c>
      <c r="E7130" s="1" t="s">
        <v>8727</v>
      </c>
      <c r="F7130" t="s">
        <v>18935</v>
      </c>
      <c r="G7130">
        <v>1597</v>
      </c>
    </row>
    <row r="7131" spans="1:7" x14ac:dyDescent="0.25">
      <c r="A7131" t="s">
        <v>7</v>
      </c>
      <c r="B7131" s="2">
        <v>45491.731423611112</v>
      </c>
      <c r="C7131" t="s">
        <v>46</v>
      </c>
      <c r="D7131" s="1" t="s">
        <v>8728</v>
      </c>
      <c r="E7131" s="1" t="s">
        <v>8729</v>
      </c>
      <c r="F7131" t="s">
        <v>18936</v>
      </c>
      <c r="G7131">
        <v>1767</v>
      </c>
    </row>
    <row r="7132" spans="1:7" x14ac:dyDescent="0.25">
      <c r="A7132" t="s">
        <v>7</v>
      </c>
      <c r="B7132" s="2">
        <v>45491.732812499999</v>
      </c>
      <c r="C7132" t="s">
        <v>600</v>
      </c>
      <c r="D7132" s="1" t="s">
        <v>8730</v>
      </c>
      <c r="E7132" s="1" t="s">
        <v>8731</v>
      </c>
      <c r="F7132" t="s">
        <v>18937</v>
      </c>
      <c r="G7132">
        <v>1834</v>
      </c>
    </row>
    <row r="7133" spans="1:7" x14ac:dyDescent="0.25">
      <c r="A7133" t="s">
        <v>7</v>
      </c>
      <c r="B7133" s="2">
        <v>45491.733749999999</v>
      </c>
      <c r="C7133" t="s">
        <v>900</v>
      </c>
      <c r="D7133" s="1" t="s">
        <v>8732</v>
      </c>
      <c r="E7133" s="1" t="s">
        <v>8733</v>
      </c>
      <c r="F7133" t="s">
        <v>18938</v>
      </c>
      <c r="G7133">
        <v>1984</v>
      </c>
    </row>
    <row r="7134" spans="1:7" x14ac:dyDescent="0.25">
      <c r="A7134" t="s">
        <v>7</v>
      </c>
      <c r="B7134" s="2">
        <v>45491.735127314816</v>
      </c>
      <c r="C7134" t="s">
        <v>594</v>
      </c>
      <c r="D7134" s="1" t="s">
        <v>8734</v>
      </c>
      <c r="E7134" s="1" t="s">
        <v>8735</v>
      </c>
      <c r="F7134" t="s">
        <v>18939</v>
      </c>
      <c r="G7134">
        <v>1705</v>
      </c>
    </row>
    <row r="7135" spans="1:7" x14ac:dyDescent="0.25">
      <c r="A7135" t="s">
        <v>7</v>
      </c>
      <c r="B7135" s="2">
        <v>45491.736516203702</v>
      </c>
      <c r="C7135" t="s">
        <v>323</v>
      </c>
      <c r="D7135" s="1" t="s">
        <v>8736</v>
      </c>
      <c r="E7135" s="1" t="s">
        <v>8737</v>
      </c>
      <c r="F7135" t="s">
        <v>18940</v>
      </c>
      <c r="G7135">
        <v>1862</v>
      </c>
    </row>
    <row r="7136" spans="1:7" x14ac:dyDescent="0.25">
      <c r="A7136" t="s">
        <v>7</v>
      </c>
      <c r="B7136" s="2">
        <v>45491.737303240741</v>
      </c>
      <c r="C7136" t="s">
        <v>831</v>
      </c>
      <c r="D7136" s="1" t="s">
        <v>8738</v>
      </c>
      <c r="E7136" s="1" t="s">
        <v>8739</v>
      </c>
      <c r="F7136" t="s">
        <v>18941</v>
      </c>
      <c r="G7136">
        <v>1902</v>
      </c>
    </row>
    <row r="7137" spans="1:7" x14ac:dyDescent="0.25">
      <c r="A7137" t="s">
        <v>7</v>
      </c>
      <c r="B7137" s="2">
        <v>45491.737905092596</v>
      </c>
      <c r="C7137" t="s">
        <v>320</v>
      </c>
      <c r="D7137" s="1" t="s">
        <v>8740</v>
      </c>
      <c r="E7137" s="1" t="s">
        <v>8741</v>
      </c>
      <c r="F7137" t="s">
        <v>18942</v>
      </c>
      <c r="G7137">
        <v>1939</v>
      </c>
    </row>
    <row r="7138" spans="1:7" x14ac:dyDescent="0.25">
      <c r="A7138" t="s">
        <v>7</v>
      </c>
      <c r="B7138" s="2">
        <v>45491.739293981482</v>
      </c>
      <c r="C7138" t="s">
        <v>597</v>
      </c>
      <c r="D7138" s="1" t="s">
        <v>8742</v>
      </c>
      <c r="E7138" s="1" t="s">
        <v>8743</v>
      </c>
      <c r="F7138" t="s">
        <v>18943</v>
      </c>
      <c r="G7138">
        <v>1711</v>
      </c>
    </row>
    <row r="7139" spans="1:7" x14ac:dyDescent="0.25">
      <c r="A7139" t="s">
        <v>7</v>
      </c>
      <c r="B7139" s="2">
        <v>45491.740671296298</v>
      </c>
      <c r="C7139" t="s">
        <v>664</v>
      </c>
      <c r="D7139" s="1" t="s">
        <v>8744</v>
      </c>
      <c r="E7139" s="1" t="s">
        <v>8745</v>
      </c>
      <c r="F7139" t="s">
        <v>18944</v>
      </c>
      <c r="G7139">
        <v>548</v>
      </c>
    </row>
    <row r="7140" spans="1:7" x14ac:dyDescent="0.25">
      <c r="A7140" t="s">
        <v>7</v>
      </c>
      <c r="B7140" s="2">
        <v>45491.742060185185</v>
      </c>
      <c r="C7140" t="s">
        <v>392</v>
      </c>
      <c r="D7140" s="1" t="s">
        <v>8746</v>
      </c>
      <c r="E7140" s="1" t="s">
        <v>8747</v>
      </c>
      <c r="F7140" t="s">
        <v>18945</v>
      </c>
      <c r="G7140">
        <v>1473</v>
      </c>
    </row>
    <row r="7141" spans="1:7" x14ac:dyDescent="0.25">
      <c r="A7141" t="s">
        <v>7</v>
      </c>
      <c r="B7141" s="2">
        <v>45491.743460648147</v>
      </c>
      <c r="C7141" t="s">
        <v>168</v>
      </c>
      <c r="D7141" s="1" t="s">
        <v>8029</v>
      </c>
      <c r="E7141" s="1" t="s">
        <v>8748</v>
      </c>
      <c r="F7141" t="s">
        <v>18946</v>
      </c>
      <c r="G7141">
        <v>1042</v>
      </c>
    </row>
    <row r="7142" spans="1:7" x14ac:dyDescent="0.25">
      <c r="A7142" t="s">
        <v>7</v>
      </c>
      <c r="B7142" s="2">
        <v>45491.744849537034</v>
      </c>
      <c r="C7142" t="s">
        <v>1308</v>
      </c>
      <c r="D7142" s="1" t="s">
        <v>1020</v>
      </c>
      <c r="E7142" s="1" t="s">
        <v>8749</v>
      </c>
      <c r="F7142" t="s">
        <v>18947</v>
      </c>
      <c r="G7142">
        <v>826</v>
      </c>
    </row>
    <row r="7143" spans="1:7" x14ac:dyDescent="0.25">
      <c r="A7143" t="s">
        <v>7</v>
      </c>
      <c r="B7143" s="2">
        <v>45491.746238425927</v>
      </c>
      <c r="C7143" t="s">
        <v>900</v>
      </c>
      <c r="D7143" s="1" t="s">
        <v>8750</v>
      </c>
      <c r="E7143" s="1" t="s">
        <v>8751</v>
      </c>
      <c r="F7143" t="s">
        <v>18948</v>
      </c>
      <c r="G7143">
        <v>1708</v>
      </c>
    </row>
    <row r="7144" spans="1:7" x14ac:dyDescent="0.25">
      <c r="A7144" t="s">
        <v>7</v>
      </c>
      <c r="B7144" s="2">
        <v>45491.747627314813</v>
      </c>
      <c r="C7144" t="s">
        <v>395</v>
      </c>
      <c r="D7144" s="1" t="s">
        <v>8752</v>
      </c>
      <c r="E7144" s="1" t="s">
        <v>8753</v>
      </c>
      <c r="F7144" t="s">
        <v>18949</v>
      </c>
      <c r="G7144">
        <v>1392</v>
      </c>
    </row>
    <row r="7145" spans="1:7" x14ac:dyDescent="0.25">
      <c r="A7145" t="s">
        <v>7</v>
      </c>
      <c r="B7145" s="2">
        <v>45491.747824074075</v>
      </c>
      <c r="C7145" t="s">
        <v>34</v>
      </c>
      <c r="D7145" s="1" t="s">
        <v>2560</v>
      </c>
      <c r="E7145" s="1" t="s">
        <v>8754</v>
      </c>
      <c r="F7145" t="s">
        <v>18950</v>
      </c>
      <c r="G7145">
        <v>1309</v>
      </c>
    </row>
    <row r="7146" spans="1:7" x14ac:dyDescent="0.25">
      <c r="A7146" t="s">
        <v>7</v>
      </c>
      <c r="B7146" s="2">
        <v>45491.748819444445</v>
      </c>
      <c r="C7146" t="s">
        <v>600</v>
      </c>
      <c r="D7146" s="1" t="s">
        <v>8755</v>
      </c>
      <c r="E7146" s="1" t="s">
        <v>8756</v>
      </c>
      <c r="F7146" t="s">
        <v>18951</v>
      </c>
      <c r="G7146">
        <v>1325</v>
      </c>
    </row>
    <row r="7147" spans="1:7" x14ac:dyDescent="0.25">
      <c r="A7147" t="s">
        <v>7</v>
      </c>
      <c r="B7147" s="2">
        <v>45491.749884259261</v>
      </c>
      <c r="C7147" t="s">
        <v>43</v>
      </c>
      <c r="D7147" s="1" t="s">
        <v>8757</v>
      </c>
      <c r="E7147" s="1" t="s">
        <v>8758</v>
      </c>
      <c r="F7147" t="s">
        <v>18952</v>
      </c>
      <c r="G7147">
        <v>1498</v>
      </c>
    </row>
    <row r="7148" spans="1:7" x14ac:dyDescent="0.25">
      <c r="A7148" t="s">
        <v>7</v>
      </c>
      <c r="B7148" s="2">
        <v>45491.7503125</v>
      </c>
      <c r="C7148" t="s">
        <v>34</v>
      </c>
      <c r="D7148" s="1" t="s">
        <v>8759</v>
      </c>
      <c r="E7148" s="1" t="s">
        <v>8760</v>
      </c>
      <c r="F7148" t="s">
        <v>18953</v>
      </c>
      <c r="G7148">
        <v>1265</v>
      </c>
    </row>
    <row r="7149" spans="1:7" x14ac:dyDescent="0.25">
      <c r="A7149" t="s">
        <v>7</v>
      </c>
      <c r="B7149" s="2">
        <v>45491.750509259262</v>
      </c>
      <c r="C7149" t="s">
        <v>867</v>
      </c>
      <c r="D7149" s="1" t="s">
        <v>8761</v>
      </c>
      <c r="E7149" s="1" t="s">
        <v>2572</v>
      </c>
      <c r="F7149" t="s">
        <v>18954</v>
      </c>
      <c r="G7149">
        <v>1440</v>
      </c>
    </row>
    <row r="7150" spans="1:7" x14ac:dyDescent="0.25">
      <c r="A7150" t="s">
        <v>7</v>
      </c>
      <c r="B7150" s="2">
        <v>45491.750636574077</v>
      </c>
      <c r="C7150" t="s">
        <v>743</v>
      </c>
      <c r="D7150" s="1" t="s">
        <v>8762</v>
      </c>
      <c r="E7150" s="1" t="s">
        <v>8763</v>
      </c>
      <c r="F7150" t="s">
        <v>18955</v>
      </c>
      <c r="G7150">
        <v>1382</v>
      </c>
    </row>
    <row r="7151" spans="1:7" x14ac:dyDescent="0.25">
      <c r="A7151" t="s">
        <v>7</v>
      </c>
      <c r="B7151" s="2">
        <v>45491.750810185185</v>
      </c>
      <c r="C7151" t="s">
        <v>34</v>
      </c>
      <c r="D7151" s="1" t="s">
        <v>8764</v>
      </c>
      <c r="E7151" s="1" t="s">
        <v>8765</v>
      </c>
      <c r="F7151" t="s">
        <v>18956</v>
      </c>
      <c r="G7151">
        <v>1598</v>
      </c>
    </row>
    <row r="7152" spans="1:7" x14ac:dyDescent="0.25">
      <c r="A7152" t="s">
        <v>7</v>
      </c>
      <c r="B7152" s="2">
        <v>45491.752187500002</v>
      </c>
      <c r="C7152" t="s">
        <v>594</v>
      </c>
      <c r="D7152" s="1" t="s">
        <v>8766</v>
      </c>
      <c r="E7152" s="1" t="s">
        <v>8767</v>
      </c>
      <c r="F7152" t="s">
        <v>18957</v>
      </c>
      <c r="G7152">
        <v>1451</v>
      </c>
    </row>
    <row r="7153" spans="1:7" x14ac:dyDescent="0.25">
      <c r="A7153" t="s">
        <v>7</v>
      </c>
      <c r="B7153" s="2">
        <v>45491.752395833333</v>
      </c>
      <c r="C7153" t="s">
        <v>867</v>
      </c>
      <c r="D7153" s="1" t="s">
        <v>2581</v>
      </c>
      <c r="E7153" s="1" t="s">
        <v>8768</v>
      </c>
      <c r="F7153" t="s">
        <v>18958</v>
      </c>
      <c r="G7153">
        <v>1436</v>
      </c>
    </row>
    <row r="7154" spans="1:7" x14ac:dyDescent="0.25">
      <c r="A7154" t="s">
        <v>7</v>
      </c>
      <c r="B7154" s="2">
        <v>45491.753333333334</v>
      </c>
      <c r="C7154" t="s">
        <v>867</v>
      </c>
      <c r="D7154" s="1" t="s">
        <v>8769</v>
      </c>
      <c r="E7154" s="1" t="s">
        <v>2590</v>
      </c>
      <c r="F7154" t="s">
        <v>18959</v>
      </c>
      <c r="G7154">
        <v>1412</v>
      </c>
    </row>
    <row r="7155" spans="1:7" x14ac:dyDescent="0.25">
      <c r="A7155" t="s">
        <v>7</v>
      </c>
      <c r="B7155" s="2">
        <v>45491.753564814811</v>
      </c>
      <c r="C7155" t="s">
        <v>333</v>
      </c>
      <c r="D7155" s="1" t="s">
        <v>8770</v>
      </c>
      <c r="E7155" s="1" t="s">
        <v>8771</v>
      </c>
      <c r="F7155" t="s">
        <v>18960</v>
      </c>
      <c r="G7155">
        <v>1599</v>
      </c>
    </row>
    <row r="7156" spans="1:7" x14ac:dyDescent="0.25">
      <c r="A7156" t="s">
        <v>7</v>
      </c>
      <c r="B7156" s="2">
        <v>45491.75472222222</v>
      </c>
      <c r="C7156" t="s">
        <v>631</v>
      </c>
      <c r="D7156" s="1" t="s">
        <v>2593</v>
      </c>
      <c r="E7156" s="1" t="s">
        <v>7938</v>
      </c>
      <c r="F7156" t="s">
        <v>18961</v>
      </c>
      <c r="G7156">
        <v>1580</v>
      </c>
    </row>
    <row r="7157" spans="1:7" x14ac:dyDescent="0.25">
      <c r="A7157" t="s">
        <v>7</v>
      </c>
      <c r="B7157" s="2">
        <v>45491.75608796296</v>
      </c>
      <c r="C7157" t="s">
        <v>175</v>
      </c>
      <c r="D7157" s="1" t="s">
        <v>8772</v>
      </c>
      <c r="E7157" s="1" t="s">
        <v>8773</v>
      </c>
      <c r="F7157" t="s">
        <v>18962</v>
      </c>
      <c r="G7157">
        <v>1337</v>
      </c>
    </row>
    <row r="7158" spans="1:7" x14ac:dyDescent="0.25">
      <c r="A7158" t="s">
        <v>7</v>
      </c>
      <c r="B7158" s="2">
        <v>45491.757488425923</v>
      </c>
      <c r="C7158" t="s">
        <v>1308</v>
      </c>
      <c r="D7158" s="1" t="s">
        <v>8774</v>
      </c>
      <c r="E7158" s="1" t="s">
        <v>8775</v>
      </c>
      <c r="F7158" t="s">
        <v>18963</v>
      </c>
      <c r="G7158">
        <v>958</v>
      </c>
    </row>
    <row r="7159" spans="1:7" x14ac:dyDescent="0.25">
      <c r="A7159" t="s">
        <v>7</v>
      </c>
      <c r="B7159" s="2">
        <v>45491.757754629631</v>
      </c>
      <c r="C7159" t="s">
        <v>631</v>
      </c>
      <c r="D7159" s="1" t="s">
        <v>8776</v>
      </c>
      <c r="E7159" s="1" t="s">
        <v>8777</v>
      </c>
      <c r="F7159" t="s">
        <v>18964</v>
      </c>
      <c r="G7159">
        <v>1554</v>
      </c>
    </row>
    <row r="7160" spans="1:7" x14ac:dyDescent="0.25">
      <c r="A7160" t="s">
        <v>7</v>
      </c>
      <c r="B7160" s="2">
        <v>45491.757881944446</v>
      </c>
      <c r="C7160" t="s">
        <v>743</v>
      </c>
      <c r="D7160" s="1" t="s">
        <v>8778</v>
      </c>
      <c r="E7160" s="1" t="s">
        <v>8779</v>
      </c>
      <c r="F7160" t="s">
        <v>18965</v>
      </c>
      <c r="G7160">
        <v>1198</v>
      </c>
    </row>
    <row r="7161" spans="1:7" x14ac:dyDescent="0.25">
      <c r="A7161" t="s">
        <v>7</v>
      </c>
      <c r="B7161" s="2">
        <v>45491.758321759262</v>
      </c>
      <c r="C7161" t="s">
        <v>320</v>
      </c>
      <c r="D7161" s="1" t="s">
        <v>8780</v>
      </c>
      <c r="E7161" s="1" t="s">
        <v>8781</v>
      </c>
      <c r="F7161" t="s">
        <v>18966</v>
      </c>
      <c r="G7161">
        <v>1731</v>
      </c>
    </row>
    <row r="7162" spans="1:7" x14ac:dyDescent="0.25">
      <c r="A7162" t="s">
        <v>7</v>
      </c>
      <c r="B7162" s="2">
        <v>45491.758414351854</v>
      </c>
      <c r="C7162" t="s">
        <v>799</v>
      </c>
      <c r="D7162" s="1" t="s">
        <v>8782</v>
      </c>
      <c r="E7162" s="1" t="s">
        <v>8783</v>
      </c>
      <c r="F7162" t="s">
        <v>18967</v>
      </c>
      <c r="G7162">
        <v>1587</v>
      </c>
    </row>
    <row r="7163" spans="1:7" x14ac:dyDescent="0.25">
      <c r="A7163" t="s">
        <v>7</v>
      </c>
      <c r="B7163" s="2">
        <v>45491.758831018517</v>
      </c>
      <c r="C7163" t="s">
        <v>743</v>
      </c>
      <c r="D7163" s="1" t="s">
        <v>8784</v>
      </c>
      <c r="E7163" s="1" t="s">
        <v>8785</v>
      </c>
      <c r="F7163" t="s">
        <v>18968</v>
      </c>
      <c r="G7163">
        <v>1676</v>
      </c>
    </row>
    <row r="7164" spans="1:7" x14ac:dyDescent="0.25">
      <c r="A7164" t="s">
        <v>7</v>
      </c>
      <c r="B7164" s="2">
        <v>45491.759641203702</v>
      </c>
      <c r="C7164" t="s">
        <v>43</v>
      </c>
      <c r="D7164" s="1" t="s">
        <v>2609</v>
      </c>
      <c r="E7164" s="1" t="s">
        <v>8786</v>
      </c>
      <c r="F7164" t="s">
        <v>18969</v>
      </c>
      <c r="G7164">
        <v>1580</v>
      </c>
    </row>
    <row r="7165" spans="1:7" x14ac:dyDescent="0.25">
      <c r="A7165" t="s">
        <v>7</v>
      </c>
      <c r="B7165" s="2">
        <v>45491.759976851848</v>
      </c>
      <c r="C7165" t="s">
        <v>600</v>
      </c>
      <c r="D7165" s="1" t="s">
        <v>8787</v>
      </c>
      <c r="E7165" s="1" t="s">
        <v>8788</v>
      </c>
      <c r="F7165" t="s">
        <v>18970</v>
      </c>
      <c r="G7165">
        <v>1351</v>
      </c>
    </row>
    <row r="7166" spans="1:7" x14ac:dyDescent="0.25">
      <c r="A7166" t="s">
        <v>7</v>
      </c>
      <c r="B7166" s="2">
        <v>45491.760046296295</v>
      </c>
      <c r="C7166" t="s">
        <v>40</v>
      </c>
      <c r="D7166" s="1" t="s">
        <v>911</v>
      </c>
      <c r="E7166" s="1" t="s">
        <v>2613</v>
      </c>
      <c r="F7166" t="s">
        <v>18971</v>
      </c>
      <c r="G7166">
        <v>1491</v>
      </c>
    </row>
    <row r="7167" spans="1:7" x14ac:dyDescent="0.25">
      <c r="A7167" t="s">
        <v>7</v>
      </c>
      <c r="B7167" s="2">
        <v>45491.761157407411</v>
      </c>
      <c r="C7167" t="s">
        <v>43</v>
      </c>
      <c r="D7167" s="1" t="s">
        <v>7912</v>
      </c>
      <c r="E7167" s="1" t="s">
        <v>8789</v>
      </c>
      <c r="F7167" t="s">
        <v>18972</v>
      </c>
      <c r="G7167">
        <v>1494</v>
      </c>
    </row>
    <row r="7168" spans="1:7" x14ac:dyDescent="0.25">
      <c r="A7168" t="s">
        <v>7</v>
      </c>
      <c r="B7168" s="2">
        <v>45491.761388888888</v>
      </c>
      <c r="C7168" t="s">
        <v>900</v>
      </c>
      <c r="D7168" s="1" t="s">
        <v>8790</v>
      </c>
      <c r="E7168" s="1" t="s">
        <v>8791</v>
      </c>
      <c r="F7168" t="s">
        <v>18973</v>
      </c>
      <c r="G7168">
        <v>1432</v>
      </c>
    </row>
    <row r="7169" spans="1:7" x14ac:dyDescent="0.25">
      <c r="A7169" t="s">
        <v>7</v>
      </c>
      <c r="B7169" s="2">
        <v>45491.761759259258</v>
      </c>
      <c r="C7169" t="s">
        <v>867</v>
      </c>
      <c r="D7169" s="1" t="s">
        <v>8792</v>
      </c>
      <c r="E7169" s="1" t="s">
        <v>8793</v>
      </c>
      <c r="F7169" t="s">
        <v>18974</v>
      </c>
      <c r="G7169">
        <v>1614</v>
      </c>
    </row>
    <row r="7170" spans="1:7" x14ac:dyDescent="0.25">
      <c r="A7170" t="s">
        <v>7</v>
      </c>
      <c r="B7170" s="2">
        <v>45491.762662037036</v>
      </c>
      <c r="C7170" t="s">
        <v>320</v>
      </c>
      <c r="D7170" s="1" t="s">
        <v>2616</v>
      </c>
      <c r="E7170" s="1" t="s">
        <v>8794</v>
      </c>
      <c r="F7170" t="s">
        <v>18975</v>
      </c>
      <c r="G7170">
        <v>1388</v>
      </c>
    </row>
    <row r="7171" spans="1:7" x14ac:dyDescent="0.25">
      <c r="A7171" t="s">
        <v>7</v>
      </c>
      <c r="B7171" s="2">
        <v>45491.763171296298</v>
      </c>
      <c r="C7171" t="s">
        <v>597</v>
      </c>
      <c r="D7171" s="1" t="s">
        <v>7812</v>
      </c>
      <c r="E7171" s="1" t="s">
        <v>8795</v>
      </c>
      <c r="F7171" t="s">
        <v>18976</v>
      </c>
      <c r="G7171">
        <v>1216</v>
      </c>
    </row>
    <row r="7172" spans="1:7" x14ac:dyDescent="0.25">
      <c r="A7172" t="s">
        <v>7</v>
      </c>
      <c r="B7172" s="2">
        <v>45491.764166666668</v>
      </c>
      <c r="C7172" t="s">
        <v>43</v>
      </c>
      <c r="D7172" s="1" t="s">
        <v>8796</v>
      </c>
      <c r="E7172" s="1" t="s">
        <v>8797</v>
      </c>
      <c r="F7172" t="s">
        <v>18977</v>
      </c>
      <c r="G7172">
        <v>1232</v>
      </c>
    </row>
    <row r="7173" spans="1:7" x14ac:dyDescent="0.25">
      <c r="A7173" t="s">
        <v>7</v>
      </c>
      <c r="B7173" s="2">
        <v>45491.764328703706</v>
      </c>
      <c r="C7173" t="s">
        <v>600</v>
      </c>
      <c r="D7173" s="1" t="s">
        <v>2626</v>
      </c>
      <c r="E7173" s="1" t="s">
        <v>8798</v>
      </c>
      <c r="F7173" t="s">
        <v>18978</v>
      </c>
      <c r="G7173">
        <v>1051</v>
      </c>
    </row>
    <row r="7174" spans="1:7" x14ac:dyDescent="0.25">
      <c r="A7174" t="s">
        <v>7</v>
      </c>
      <c r="B7174" s="2">
        <v>45491.764490740738</v>
      </c>
      <c r="C7174" t="s">
        <v>831</v>
      </c>
      <c r="D7174" s="1" t="s">
        <v>8799</v>
      </c>
      <c r="E7174" s="1" t="s">
        <v>2633</v>
      </c>
      <c r="F7174" t="s">
        <v>18979</v>
      </c>
      <c r="G7174">
        <v>1141</v>
      </c>
    </row>
    <row r="7175" spans="1:7" x14ac:dyDescent="0.25">
      <c r="A7175" t="s">
        <v>7</v>
      </c>
      <c r="B7175" s="2">
        <v>45491.765023148146</v>
      </c>
      <c r="C7175" t="s">
        <v>326</v>
      </c>
      <c r="D7175" s="1" t="s">
        <v>8800</v>
      </c>
      <c r="E7175" s="1" t="s">
        <v>2635</v>
      </c>
      <c r="F7175" t="s">
        <v>18980</v>
      </c>
      <c r="G7175">
        <v>1230</v>
      </c>
    </row>
    <row r="7176" spans="1:7" x14ac:dyDescent="0.25">
      <c r="A7176" t="s">
        <v>7</v>
      </c>
      <c r="B7176" s="2">
        <v>45491.765127314815</v>
      </c>
      <c r="C7176" t="s">
        <v>600</v>
      </c>
      <c r="D7176" s="1" t="s">
        <v>8801</v>
      </c>
      <c r="E7176" s="1" t="s">
        <v>8802</v>
      </c>
      <c r="F7176" t="s">
        <v>18981</v>
      </c>
      <c r="G7176">
        <v>1249</v>
      </c>
    </row>
    <row r="7177" spans="1:7" x14ac:dyDescent="0.25">
      <c r="A7177" t="s">
        <v>7</v>
      </c>
      <c r="B7177" s="2">
        <v>45491.765601851854</v>
      </c>
      <c r="C7177" t="s">
        <v>43</v>
      </c>
      <c r="D7177" s="1" t="s">
        <v>2744</v>
      </c>
      <c r="E7177" s="1" t="s">
        <v>8803</v>
      </c>
      <c r="F7177" t="s">
        <v>18982</v>
      </c>
      <c r="G7177">
        <v>1508</v>
      </c>
    </row>
    <row r="7178" spans="1:7" x14ac:dyDescent="0.25">
      <c r="A7178" t="s">
        <v>7</v>
      </c>
      <c r="B7178" s="2">
        <v>45491.766388888886</v>
      </c>
      <c r="C7178" t="s">
        <v>330</v>
      </c>
      <c r="D7178" s="1" t="s">
        <v>949</v>
      </c>
      <c r="E7178" s="1" t="s">
        <v>8804</v>
      </c>
      <c r="F7178" t="s">
        <v>18983</v>
      </c>
      <c r="G7178">
        <v>1392</v>
      </c>
    </row>
    <row r="7179" spans="1:7" x14ac:dyDescent="0.25">
      <c r="A7179" t="s">
        <v>7</v>
      </c>
      <c r="B7179" s="2">
        <v>45491.766458333332</v>
      </c>
      <c r="C7179" t="s">
        <v>395</v>
      </c>
      <c r="D7179" s="1" t="s">
        <v>7916</v>
      </c>
      <c r="E7179" s="1" t="s">
        <v>8805</v>
      </c>
      <c r="F7179" t="s">
        <v>18984</v>
      </c>
      <c r="G7179">
        <v>1430</v>
      </c>
    </row>
    <row r="7180" spans="1:7" x14ac:dyDescent="0.25">
      <c r="A7180" t="s">
        <v>7</v>
      </c>
      <c r="B7180" s="2">
        <v>45491.767013888886</v>
      </c>
      <c r="C7180" t="s">
        <v>43</v>
      </c>
      <c r="D7180" s="1" t="s">
        <v>8806</v>
      </c>
      <c r="E7180" s="1" t="s">
        <v>8807</v>
      </c>
      <c r="F7180" t="s">
        <v>18985</v>
      </c>
      <c r="G7180">
        <v>1285</v>
      </c>
    </row>
    <row r="7181" spans="1:7" x14ac:dyDescent="0.25">
      <c r="A7181" t="s">
        <v>7</v>
      </c>
      <c r="B7181" s="2">
        <v>45491.767685185187</v>
      </c>
      <c r="C7181" t="s">
        <v>628</v>
      </c>
      <c r="D7181" s="1" t="s">
        <v>8808</v>
      </c>
      <c r="E7181" s="1" t="s">
        <v>8809</v>
      </c>
      <c r="F7181" t="s">
        <v>18986</v>
      </c>
      <c r="G7181">
        <v>1141</v>
      </c>
    </row>
    <row r="7182" spans="1:7" x14ac:dyDescent="0.25">
      <c r="A7182" t="s">
        <v>7</v>
      </c>
      <c r="B7182" s="2">
        <v>45491.767754629633</v>
      </c>
      <c r="C7182" t="s">
        <v>40</v>
      </c>
      <c r="D7182" s="1" t="s">
        <v>8810</v>
      </c>
      <c r="E7182" s="1" t="s">
        <v>8811</v>
      </c>
      <c r="F7182" t="s">
        <v>18987</v>
      </c>
      <c r="G7182">
        <v>1182</v>
      </c>
    </row>
    <row r="7183" spans="1:7" x14ac:dyDescent="0.25">
      <c r="A7183" t="s">
        <v>7</v>
      </c>
      <c r="B7183" s="2">
        <v>45491.768136574072</v>
      </c>
      <c r="C7183" t="s">
        <v>330</v>
      </c>
      <c r="D7183" s="1" t="s">
        <v>8812</v>
      </c>
      <c r="E7183" s="1" t="s">
        <v>8813</v>
      </c>
      <c r="F7183" t="s">
        <v>18988</v>
      </c>
      <c r="G7183">
        <v>1100</v>
      </c>
    </row>
    <row r="7184" spans="1:7" x14ac:dyDescent="0.25">
      <c r="A7184" t="s">
        <v>7</v>
      </c>
      <c r="B7184" s="2">
        <v>45491.768206018518</v>
      </c>
      <c r="C7184" t="s">
        <v>631</v>
      </c>
      <c r="D7184" s="1" t="s">
        <v>8772</v>
      </c>
      <c r="E7184" s="1" t="s">
        <v>8814</v>
      </c>
      <c r="F7184" t="s">
        <v>18989</v>
      </c>
      <c r="G7184">
        <v>1189</v>
      </c>
    </row>
    <row r="7185" spans="1:7" x14ac:dyDescent="0.25">
      <c r="A7185" t="s">
        <v>7</v>
      </c>
      <c r="B7185" s="2">
        <v>45491.768842592595</v>
      </c>
      <c r="C7185" t="s">
        <v>43</v>
      </c>
      <c r="D7185" s="1" t="s">
        <v>8815</v>
      </c>
      <c r="E7185" s="1" t="s">
        <v>8816</v>
      </c>
      <c r="F7185" t="s">
        <v>18990</v>
      </c>
      <c r="G7185">
        <v>1312</v>
      </c>
    </row>
    <row r="7186" spans="1:7" x14ac:dyDescent="0.25">
      <c r="A7186" t="s">
        <v>7</v>
      </c>
      <c r="B7186" s="2">
        <v>45491.769120370373</v>
      </c>
      <c r="C7186" t="s">
        <v>1063</v>
      </c>
      <c r="D7186" s="1" t="s">
        <v>8817</v>
      </c>
      <c r="E7186" s="1" t="s">
        <v>7893</v>
      </c>
      <c r="F7186" t="s">
        <v>18991</v>
      </c>
      <c r="G7186">
        <v>1077</v>
      </c>
    </row>
    <row r="7187" spans="1:7" x14ac:dyDescent="0.25">
      <c r="A7187" t="s">
        <v>7</v>
      </c>
      <c r="B7187" s="2">
        <v>45491.769930555558</v>
      </c>
      <c r="C7187" t="s">
        <v>34</v>
      </c>
      <c r="D7187" s="1" t="s">
        <v>2655</v>
      </c>
      <c r="E7187" s="1" t="s">
        <v>7891</v>
      </c>
      <c r="F7187" t="s">
        <v>18992</v>
      </c>
      <c r="G7187">
        <v>931</v>
      </c>
    </row>
    <row r="7188" spans="1:7" x14ac:dyDescent="0.25">
      <c r="A7188" t="s">
        <v>7</v>
      </c>
      <c r="B7188" s="2">
        <v>45491.770439814813</v>
      </c>
      <c r="C7188" t="s">
        <v>597</v>
      </c>
      <c r="D7188" s="1" t="s">
        <v>2614</v>
      </c>
      <c r="E7188" s="1" t="s">
        <v>8818</v>
      </c>
      <c r="F7188" t="s">
        <v>18993</v>
      </c>
      <c r="G7188">
        <v>1423</v>
      </c>
    </row>
    <row r="7189" spans="1:7" x14ac:dyDescent="0.25">
      <c r="A7189" t="s">
        <v>7</v>
      </c>
      <c r="B7189" s="2">
        <v>45491.771018518521</v>
      </c>
      <c r="C7189" t="s">
        <v>594</v>
      </c>
      <c r="D7189" s="1" t="s">
        <v>8819</v>
      </c>
      <c r="E7189" s="1" t="s">
        <v>2659</v>
      </c>
      <c r="F7189" t="s">
        <v>18994</v>
      </c>
      <c r="G7189">
        <v>1195</v>
      </c>
    </row>
    <row r="7190" spans="1:7" x14ac:dyDescent="0.25">
      <c r="A7190" t="s">
        <v>7</v>
      </c>
      <c r="B7190" s="2">
        <v>45491.771203703705</v>
      </c>
      <c r="C7190" t="s">
        <v>333</v>
      </c>
      <c r="D7190" s="1" t="s">
        <v>8820</v>
      </c>
      <c r="E7190" s="1" t="s">
        <v>8821</v>
      </c>
      <c r="F7190" t="s">
        <v>18995</v>
      </c>
      <c r="G7190">
        <v>1261</v>
      </c>
    </row>
    <row r="7191" spans="1:7" x14ac:dyDescent="0.25">
      <c r="A7191" t="s">
        <v>7</v>
      </c>
      <c r="B7191" s="2">
        <v>45491.771365740744</v>
      </c>
      <c r="C7191" t="s">
        <v>631</v>
      </c>
      <c r="D7191" s="1" t="s">
        <v>2632</v>
      </c>
      <c r="E7191" s="1" t="s">
        <v>8822</v>
      </c>
      <c r="F7191" t="s">
        <v>18996</v>
      </c>
      <c r="G7191">
        <v>1013</v>
      </c>
    </row>
    <row r="7192" spans="1:7" x14ac:dyDescent="0.25">
      <c r="A7192" t="s">
        <v>7</v>
      </c>
      <c r="B7192" s="2">
        <v>45491.771469907406</v>
      </c>
      <c r="C7192" t="s">
        <v>31</v>
      </c>
      <c r="D7192" s="1" t="s">
        <v>8799</v>
      </c>
      <c r="E7192" s="1" t="s">
        <v>8823</v>
      </c>
      <c r="F7192" t="s">
        <v>18997</v>
      </c>
      <c r="G7192">
        <v>851</v>
      </c>
    </row>
    <row r="7193" spans="1:7" x14ac:dyDescent="0.25">
      <c r="A7193" t="s">
        <v>7</v>
      </c>
      <c r="B7193" s="2">
        <v>45491.771539351852</v>
      </c>
      <c r="C7193" t="s">
        <v>34</v>
      </c>
      <c r="D7193" s="1" t="s">
        <v>8824</v>
      </c>
      <c r="E7193" s="1" t="s">
        <v>7880</v>
      </c>
      <c r="F7193" t="s">
        <v>18998</v>
      </c>
      <c r="G7193">
        <v>1310</v>
      </c>
    </row>
    <row r="7194" spans="1:7" x14ac:dyDescent="0.25">
      <c r="A7194" t="s">
        <v>7</v>
      </c>
      <c r="B7194" s="2">
        <v>45491.771655092591</v>
      </c>
      <c r="C7194" t="s">
        <v>743</v>
      </c>
      <c r="D7194" s="1" t="s">
        <v>8825</v>
      </c>
      <c r="E7194" s="1" t="s">
        <v>910</v>
      </c>
      <c r="F7194" t="s">
        <v>18999</v>
      </c>
      <c r="G7194">
        <v>986</v>
      </c>
    </row>
    <row r="7195" spans="1:7" x14ac:dyDescent="0.25">
      <c r="A7195" t="s">
        <v>7</v>
      </c>
      <c r="B7195" s="2">
        <v>45491.771736111114</v>
      </c>
      <c r="C7195" t="s">
        <v>594</v>
      </c>
      <c r="D7195" s="1" t="s">
        <v>8294</v>
      </c>
      <c r="E7195" s="1" t="s">
        <v>8826</v>
      </c>
      <c r="F7195" t="s">
        <v>19000</v>
      </c>
      <c r="G7195">
        <v>1194</v>
      </c>
    </row>
    <row r="7196" spans="1:7" x14ac:dyDescent="0.25">
      <c r="A7196" t="s">
        <v>7</v>
      </c>
      <c r="B7196" s="2">
        <v>45491.771874999999</v>
      </c>
      <c r="C7196" t="s">
        <v>743</v>
      </c>
      <c r="D7196" s="1" t="s">
        <v>7871</v>
      </c>
      <c r="E7196" s="1" t="s">
        <v>8827</v>
      </c>
      <c r="F7196" t="s">
        <v>19001</v>
      </c>
      <c r="G7196">
        <v>1023</v>
      </c>
    </row>
    <row r="7197" spans="1:7" x14ac:dyDescent="0.25">
      <c r="A7197" t="s">
        <v>7</v>
      </c>
      <c r="B7197" s="2">
        <v>45491.771944444445</v>
      </c>
      <c r="C7197" t="s">
        <v>34</v>
      </c>
      <c r="D7197" s="1" t="s">
        <v>1380</v>
      </c>
      <c r="E7197" s="1" t="s">
        <v>8828</v>
      </c>
      <c r="F7197" t="s">
        <v>19002</v>
      </c>
      <c r="G7197">
        <v>1317</v>
      </c>
    </row>
    <row r="7198" spans="1:7" x14ac:dyDescent="0.25">
      <c r="A7198" t="s">
        <v>7</v>
      </c>
      <c r="B7198" s="2">
        <v>45491.772314814814</v>
      </c>
      <c r="C7198" t="s">
        <v>597</v>
      </c>
      <c r="D7198" s="1" t="s">
        <v>8829</v>
      </c>
      <c r="E7198" s="1" t="s">
        <v>8830</v>
      </c>
      <c r="F7198" t="s">
        <v>19003</v>
      </c>
      <c r="G7198">
        <v>1412</v>
      </c>
    </row>
    <row r="7199" spans="1:7" x14ac:dyDescent="0.25">
      <c r="A7199" t="s">
        <v>7</v>
      </c>
      <c r="B7199" s="2">
        <v>45491.772939814815</v>
      </c>
      <c r="C7199" t="s">
        <v>1063</v>
      </c>
      <c r="D7199" s="1" t="s">
        <v>8831</v>
      </c>
      <c r="E7199" s="1" t="s">
        <v>8832</v>
      </c>
      <c r="F7199" t="s">
        <v>19004</v>
      </c>
      <c r="G7199">
        <v>1456</v>
      </c>
    </row>
    <row r="7200" spans="1:7" x14ac:dyDescent="0.25">
      <c r="A7200" t="s">
        <v>7</v>
      </c>
      <c r="B7200" s="2">
        <v>45491.773090277777</v>
      </c>
      <c r="C7200" t="s">
        <v>1063</v>
      </c>
      <c r="D7200" s="1" t="s">
        <v>8833</v>
      </c>
      <c r="E7200" s="1" t="s">
        <v>8834</v>
      </c>
      <c r="F7200" t="s">
        <v>19005</v>
      </c>
      <c r="G7200">
        <v>1453</v>
      </c>
    </row>
    <row r="7201" spans="1:7" x14ac:dyDescent="0.25">
      <c r="A7201" t="s">
        <v>7</v>
      </c>
      <c r="B7201" s="2">
        <v>45491.773217592592</v>
      </c>
      <c r="C7201" t="s">
        <v>867</v>
      </c>
      <c r="D7201" s="1" t="s">
        <v>8835</v>
      </c>
      <c r="E7201" s="1" t="s">
        <v>8836</v>
      </c>
      <c r="F7201" t="s">
        <v>19006</v>
      </c>
      <c r="G7201">
        <v>1195</v>
      </c>
    </row>
    <row r="7202" spans="1:7" x14ac:dyDescent="0.25">
      <c r="A7202" t="s">
        <v>7</v>
      </c>
      <c r="B7202" s="2">
        <v>45491.773587962962</v>
      </c>
      <c r="C7202" t="s">
        <v>154</v>
      </c>
      <c r="D7202" s="1" t="s">
        <v>8837</v>
      </c>
      <c r="E7202" s="1" t="s">
        <v>8838</v>
      </c>
      <c r="F7202" t="s">
        <v>19007</v>
      </c>
      <c r="G7202">
        <v>991</v>
      </c>
    </row>
    <row r="7203" spans="1:7" x14ac:dyDescent="0.25">
      <c r="A7203" t="s">
        <v>7</v>
      </c>
      <c r="B7203" s="2">
        <v>45491.773958333331</v>
      </c>
      <c r="C7203" t="s">
        <v>867</v>
      </c>
      <c r="D7203" s="1" t="s">
        <v>2684</v>
      </c>
      <c r="E7203" s="1" t="s">
        <v>8839</v>
      </c>
      <c r="F7203" t="s">
        <v>19008</v>
      </c>
      <c r="G7203">
        <v>1187</v>
      </c>
    </row>
    <row r="7204" spans="1:7" x14ac:dyDescent="0.25">
      <c r="A7204" t="s">
        <v>7</v>
      </c>
      <c r="B7204" s="2">
        <v>45491.774097222224</v>
      </c>
      <c r="C7204" t="s">
        <v>37</v>
      </c>
      <c r="D7204" s="1" t="s">
        <v>8840</v>
      </c>
      <c r="E7204" s="1" t="s">
        <v>8841</v>
      </c>
      <c r="F7204" t="s">
        <v>19009</v>
      </c>
      <c r="G7204">
        <v>1407</v>
      </c>
    </row>
    <row r="7205" spans="1:7" x14ac:dyDescent="0.25">
      <c r="A7205" t="s">
        <v>7</v>
      </c>
      <c r="B7205" s="2">
        <v>45491.774351851855</v>
      </c>
      <c r="C7205" t="s">
        <v>34</v>
      </c>
      <c r="D7205" s="1" t="s">
        <v>8842</v>
      </c>
      <c r="E7205" s="1" t="s">
        <v>8843</v>
      </c>
      <c r="F7205" t="s">
        <v>19010</v>
      </c>
      <c r="G7205">
        <v>1338</v>
      </c>
    </row>
    <row r="7206" spans="1:7" x14ac:dyDescent="0.25">
      <c r="A7206" t="s">
        <v>7</v>
      </c>
      <c r="B7206" s="2">
        <v>45491.77447916667</v>
      </c>
      <c r="C7206" t="s">
        <v>34</v>
      </c>
      <c r="D7206" s="1" t="s">
        <v>8844</v>
      </c>
      <c r="E7206" s="1" t="s">
        <v>8845</v>
      </c>
      <c r="F7206" t="s">
        <v>19011</v>
      </c>
      <c r="G7206">
        <v>1279</v>
      </c>
    </row>
    <row r="7207" spans="1:7" x14ac:dyDescent="0.25">
      <c r="A7207" t="s">
        <v>7</v>
      </c>
      <c r="B7207" s="2">
        <v>45491.774907407409</v>
      </c>
      <c r="C7207" t="s">
        <v>594</v>
      </c>
      <c r="D7207" s="1" t="s">
        <v>8846</v>
      </c>
      <c r="E7207" s="1" t="s">
        <v>8847</v>
      </c>
      <c r="F7207" t="s">
        <v>19012</v>
      </c>
      <c r="G7207">
        <v>1165</v>
      </c>
    </row>
    <row r="7208" spans="1:7" x14ac:dyDescent="0.25">
      <c r="A7208" t="s">
        <v>7</v>
      </c>
      <c r="B7208" s="2">
        <v>45491.776273148149</v>
      </c>
      <c r="C7208" t="s">
        <v>631</v>
      </c>
      <c r="D7208" s="1" t="s">
        <v>8848</v>
      </c>
      <c r="E7208" s="1" t="s">
        <v>8849</v>
      </c>
      <c r="F7208" t="s">
        <v>19013</v>
      </c>
      <c r="G7208">
        <v>1334</v>
      </c>
    </row>
    <row r="7209" spans="1:7" x14ac:dyDescent="0.25">
      <c r="A7209" t="s">
        <v>7</v>
      </c>
      <c r="B7209" s="2">
        <v>45491.776828703703</v>
      </c>
      <c r="C7209" t="s">
        <v>28</v>
      </c>
      <c r="D7209" s="1" t="s">
        <v>8850</v>
      </c>
      <c r="E7209" s="1" t="s">
        <v>8851</v>
      </c>
      <c r="F7209" t="s">
        <v>19014</v>
      </c>
      <c r="G7209">
        <v>769</v>
      </c>
    </row>
    <row r="7210" spans="1:7" x14ac:dyDescent="0.25">
      <c r="A7210" t="s">
        <v>7</v>
      </c>
      <c r="B7210" s="2">
        <v>45491.776898148149</v>
      </c>
      <c r="C7210" t="s">
        <v>874</v>
      </c>
      <c r="D7210" s="1" t="s">
        <v>8852</v>
      </c>
      <c r="E7210" s="1" t="s">
        <v>8853</v>
      </c>
      <c r="F7210" t="s">
        <v>19015</v>
      </c>
      <c r="G7210">
        <v>1010</v>
      </c>
    </row>
    <row r="7211" spans="1:7" x14ac:dyDescent="0.25">
      <c r="A7211" t="s">
        <v>7</v>
      </c>
      <c r="B7211" s="2">
        <v>45491.777002314811</v>
      </c>
      <c r="C7211" t="s">
        <v>333</v>
      </c>
      <c r="D7211" s="1" t="s">
        <v>8854</v>
      </c>
      <c r="E7211" s="1" t="s">
        <v>8855</v>
      </c>
      <c r="F7211" t="s">
        <v>19016</v>
      </c>
      <c r="G7211">
        <v>1291</v>
      </c>
    </row>
    <row r="7212" spans="1:7" x14ac:dyDescent="0.25">
      <c r="A7212" t="s">
        <v>7</v>
      </c>
      <c r="B7212" s="2">
        <v>45491.778379629628</v>
      </c>
      <c r="C7212" t="s">
        <v>1063</v>
      </c>
      <c r="D7212" s="1" t="s">
        <v>8856</v>
      </c>
      <c r="E7212" s="1" t="s">
        <v>8857</v>
      </c>
      <c r="F7212" t="s">
        <v>19017</v>
      </c>
      <c r="G7212">
        <v>1737</v>
      </c>
    </row>
    <row r="7213" spans="1:7" x14ac:dyDescent="0.25">
      <c r="A7213" t="s">
        <v>7</v>
      </c>
      <c r="B7213" s="2">
        <v>45491.778969907406</v>
      </c>
      <c r="C7213" t="s">
        <v>594</v>
      </c>
      <c r="D7213" s="1" t="s">
        <v>8858</v>
      </c>
      <c r="E7213" s="1" t="s">
        <v>8859</v>
      </c>
      <c r="F7213" t="s">
        <v>19018</v>
      </c>
      <c r="G7213">
        <v>1504</v>
      </c>
    </row>
    <row r="7214" spans="1:7" x14ac:dyDescent="0.25">
      <c r="A7214" t="s">
        <v>7</v>
      </c>
      <c r="B7214" s="2">
        <v>45491.779768518521</v>
      </c>
      <c r="C7214" t="s">
        <v>333</v>
      </c>
      <c r="D7214" s="1" t="s">
        <v>8860</v>
      </c>
      <c r="E7214" s="1" t="s">
        <v>8861</v>
      </c>
      <c r="F7214" t="s">
        <v>19019</v>
      </c>
      <c r="G7214">
        <v>1469</v>
      </c>
    </row>
    <row r="7215" spans="1:7" x14ac:dyDescent="0.25">
      <c r="A7215" t="s">
        <v>7</v>
      </c>
      <c r="B7215" s="2">
        <v>45491.781157407408</v>
      </c>
      <c r="C7215" t="s">
        <v>37</v>
      </c>
      <c r="D7215" s="1" t="s">
        <v>8862</v>
      </c>
      <c r="E7215" s="1" t="s">
        <v>8863</v>
      </c>
      <c r="F7215" t="s">
        <v>19020</v>
      </c>
      <c r="G7215">
        <v>1340</v>
      </c>
    </row>
    <row r="7216" spans="1:7" x14ac:dyDescent="0.25">
      <c r="A7216" t="s">
        <v>7</v>
      </c>
      <c r="B7216" s="2">
        <v>45491.782060185185</v>
      </c>
      <c r="C7216" t="s">
        <v>31</v>
      </c>
      <c r="D7216" s="1" t="s">
        <v>8864</v>
      </c>
      <c r="E7216" s="1" t="s">
        <v>8865</v>
      </c>
      <c r="F7216" t="s">
        <v>19021</v>
      </c>
      <c r="G7216">
        <v>1310</v>
      </c>
    </row>
    <row r="7217" spans="1:7" x14ac:dyDescent="0.25">
      <c r="A7217" t="s">
        <v>7</v>
      </c>
      <c r="B7217" s="2">
        <v>45491.782129629632</v>
      </c>
      <c r="C7217" t="s">
        <v>154</v>
      </c>
      <c r="D7217" s="1" t="s">
        <v>865</v>
      </c>
      <c r="E7217" s="1" t="s">
        <v>8866</v>
      </c>
      <c r="F7217" t="s">
        <v>19022</v>
      </c>
      <c r="G7217">
        <v>1350</v>
      </c>
    </row>
    <row r="7218" spans="1:7" x14ac:dyDescent="0.25">
      <c r="A7218" t="s">
        <v>7</v>
      </c>
      <c r="B7218" s="2">
        <v>45491.78230324074</v>
      </c>
      <c r="C7218" t="s">
        <v>154</v>
      </c>
      <c r="D7218" s="1" t="s">
        <v>8867</v>
      </c>
      <c r="E7218" s="1" t="s">
        <v>8868</v>
      </c>
      <c r="F7218" t="s">
        <v>19023</v>
      </c>
      <c r="G7218">
        <v>1380</v>
      </c>
    </row>
    <row r="7219" spans="1:7" x14ac:dyDescent="0.25">
      <c r="A7219" t="s">
        <v>7</v>
      </c>
      <c r="B7219" s="2">
        <v>45491.782754629632</v>
      </c>
      <c r="C7219" t="s">
        <v>867</v>
      </c>
      <c r="D7219" s="1" t="s">
        <v>8869</v>
      </c>
      <c r="E7219" s="1" t="s">
        <v>8870</v>
      </c>
      <c r="F7219" t="s">
        <v>19024</v>
      </c>
      <c r="G7219">
        <v>1663</v>
      </c>
    </row>
    <row r="7220" spans="1:7" x14ac:dyDescent="0.25">
      <c r="A7220" t="s">
        <v>7</v>
      </c>
      <c r="B7220" s="2">
        <v>45491.783495370371</v>
      </c>
      <c r="C7220" t="s">
        <v>867</v>
      </c>
      <c r="D7220" s="1" t="s">
        <v>8871</v>
      </c>
      <c r="E7220" s="1" t="s">
        <v>8872</v>
      </c>
      <c r="F7220" t="s">
        <v>19025</v>
      </c>
      <c r="G7220">
        <v>1569</v>
      </c>
    </row>
    <row r="7221" spans="1:7" x14ac:dyDescent="0.25">
      <c r="A7221" t="s">
        <v>7</v>
      </c>
      <c r="B7221" s="2">
        <v>45491.78365740741</v>
      </c>
      <c r="C7221" t="s">
        <v>631</v>
      </c>
      <c r="D7221" s="1" t="s">
        <v>2678</v>
      </c>
      <c r="E7221" s="1" t="s">
        <v>8873</v>
      </c>
      <c r="F7221" t="s">
        <v>19026</v>
      </c>
      <c r="G7221">
        <v>1588</v>
      </c>
    </row>
    <row r="7222" spans="1:7" x14ac:dyDescent="0.25">
      <c r="A7222" t="s">
        <v>7</v>
      </c>
      <c r="B7222" s="2">
        <v>45491.78466435185</v>
      </c>
      <c r="C7222" t="s">
        <v>631</v>
      </c>
      <c r="D7222" s="1" t="s">
        <v>8874</v>
      </c>
      <c r="E7222" s="1" t="s">
        <v>8875</v>
      </c>
      <c r="F7222" t="s">
        <v>19027</v>
      </c>
      <c r="G7222">
        <v>1311</v>
      </c>
    </row>
    <row r="7223" spans="1:7" x14ac:dyDescent="0.25">
      <c r="A7223" t="s">
        <v>7</v>
      </c>
      <c r="B7223" s="2">
        <v>45491.784918981481</v>
      </c>
      <c r="C7223" t="s">
        <v>867</v>
      </c>
      <c r="D7223" s="1" t="s">
        <v>8876</v>
      </c>
      <c r="E7223" s="1" t="s">
        <v>8877</v>
      </c>
      <c r="F7223" t="s">
        <v>19028</v>
      </c>
      <c r="G7223">
        <v>1410</v>
      </c>
    </row>
    <row r="7224" spans="1:7" x14ac:dyDescent="0.25">
      <c r="A7224" t="s">
        <v>7</v>
      </c>
      <c r="B7224" s="2">
        <v>45491.785717592589</v>
      </c>
      <c r="C7224" t="s">
        <v>594</v>
      </c>
      <c r="D7224" s="1" t="s">
        <v>8878</v>
      </c>
      <c r="E7224" s="1" t="s">
        <v>8879</v>
      </c>
      <c r="F7224" t="s">
        <v>19029</v>
      </c>
      <c r="G7224">
        <v>1413</v>
      </c>
    </row>
    <row r="7225" spans="1:7" x14ac:dyDescent="0.25">
      <c r="A7225" t="s">
        <v>7</v>
      </c>
      <c r="B7225" s="2">
        <v>45491.785787037035</v>
      </c>
      <c r="C7225" t="s">
        <v>631</v>
      </c>
      <c r="D7225" s="1" t="s">
        <v>8880</v>
      </c>
      <c r="E7225" s="1" t="s">
        <v>8881</v>
      </c>
      <c r="F7225" t="s">
        <v>19030</v>
      </c>
      <c r="G7225">
        <v>1297</v>
      </c>
    </row>
    <row r="7226" spans="1:7" x14ac:dyDescent="0.25">
      <c r="A7226" t="s">
        <v>7</v>
      </c>
      <c r="B7226" s="2">
        <v>45491.786562499998</v>
      </c>
      <c r="C7226" t="s">
        <v>867</v>
      </c>
      <c r="D7226" s="1" t="s">
        <v>8878</v>
      </c>
      <c r="E7226" s="1" t="s">
        <v>8882</v>
      </c>
      <c r="F7226" t="s">
        <v>19031</v>
      </c>
      <c r="G7226">
        <v>1397</v>
      </c>
    </row>
    <row r="7227" spans="1:7" x14ac:dyDescent="0.25">
      <c r="A7227" t="s">
        <v>7</v>
      </c>
      <c r="B7227" s="2">
        <v>45491.787951388891</v>
      </c>
      <c r="C7227" t="s">
        <v>25</v>
      </c>
      <c r="D7227" s="1" t="s">
        <v>8883</v>
      </c>
      <c r="E7227" s="1" t="s">
        <v>8884</v>
      </c>
      <c r="F7227" t="s">
        <v>19032</v>
      </c>
      <c r="G7227">
        <v>544</v>
      </c>
    </row>
    <row r="7228" spans="1:7" x14ac:dyDescent="0.25">
      <c r="A7228" t="s">
        <v>7</v>
      </c>
      <c r="B7228" s="2">
        <v>45491.789340277777</v>
      </c>
      <c r="C7228" t="s">
        <v>874</v>
      </c>
      <c r="D7228" s="1" t="s">
        <v>8885</v>
      </c>
      <c r="E7228" s="1" t="s">
        <v>8886</v>
      </c>
      <c r="F7228" t="s">
        <v>19033</v>
      </c>
      <c r="G7228">
        <v>1042</v>
      </c>
    </row>
    <row r="7229" spans="1:7" x14ac:dyDescent="0.25">
      <c r="A7229" t="s">
        <v>7</v>
      </c>
      <c r="B7229" s="2">
        <v>45491.790717592594</v>
      </c>
      <c r="C7229" t="s">
        <v>115</v>
      </c>
      <c r="D7229" s="1" t="s">
        <v>8887</v>
      </c>
      <c r="E7229" s="1" t="s">
        <v>8888</v>
      </c>
      <c r="F7229" t="s">
        <v>19034</v>
      </c>
      <c r="G7229">
        <v>1371</v>
      </c>
    </row>
    <row r="7230" spans="1:7" x14ac:dyDescent="0.25">
      <c r="A7230" t="s">
        <v>7</v>
      </c>
      <c r="B7230" s="2">
        <v>45491.792118055557</v>
      </c>
      <c r="C7230" t="s">
        <v>106</v>
      </c>
      <c r="D7230" s="1" t="s">
        <v>8889</v>
      </c>
      <c r="E7230" s="1" t="s">
        <v>8890</v>
      </c>
      <c r="F7230" t="s">
        <v>19035</v>
      </c>
      <c r="G7230">
        <v>1665</v>
      </c>
    </row>
    <row r="7231" spans="1:7" x14ac:dyDescent="0.25">
      <c r="A7231" t="s">
        <v>7</v>
      </c>
      <c r="B7231" s="2">
        <v>45491.793506944443</v>
      </c>
      <c r="C7231" t="s">
        <v>362</v>
      </c>
      <c r="D7231" s="1" t="s">
        <v>8891</v>
      </c>
      <c r="E7231" s="1" t="s">
        <v>8892</v>
      </c>
      <c r="F7231" t="s">
        <v>19036</v>
      </c>
      <c r="G7231">
        <v>1385</v>
      </c>
    </row>
    <row r="7232" spans="1:7" x14ac:dyDescent="0.25">
      <c r="A7232" t="s">
        <v>7</v>
      </c>
      <c r="B7232" s="2">
        <v>45491.794895833336</v>
      </c>
      <c r="C7232" t="s">
        <v>216</v>
      </c>
      <c r="D7232" s="1" t="s">
        <v>8893</v>
      </c>
      <c r="E7232" s="1" t="s">
        <v>8894</v>
      </c>
      <c r="F7232" t="s">
        <v>19037</v>
      </c>
      <c r="G7232">
        <v>1494</v>
      </c>
    </row>
    <row r="7233" spans="1:7" x14ac:dyDescent="0.25">
      <c r="A7233" t="s">
        <v>7</v>
      </c>
      <c r="B7233" s="2">
        <v>45491.796284722222</v>
      </c>
      <c r="C7233" t="s">
        <v>175</v>
      </c>
      <c r="D7233" s="1" t="s">
        <v>8895</v>
      </c>
      <c r="E7233" s="1" t="s">
        <v>8896</v>
      </c>
      <c r="F7233" t="s">
        <v>19038</v>
      </c>
      <c r="G7233">
        <v>1307</v>
      </c>
    </row>
    <row r="7234" spans="1:7" x14ac:dyDescent="0.25">
      <c r="A7234" t="s">
        <v>7</v>
      </c>
      <c r="B7234" s="2">
        <v>45491.797673611109</v>
      </c>
      <c r="C7234" t="s">
        <v>28</v>
      </c>
      <c r="D7234" s="1" t="s">
        <v>8897</v>
      </c>
      <c r="E7234" s="1" t="s">
        <v>8898</v>
      </c>
      <c r="F7234" t="s">
        <v>19039</v>
      </c>
      <c r="G7234">
        <v>1086</v>
      </c>
    </row>
    <row r="7235" spans="1:7" x14ac:dyDescent="0.25">
      <c r="A7235" t="s">
        <v>7</v>
      </c>
      <c r="B7235" s="2">
        <v>45491.799062500002</v>
      </c>
      <c r="C7235" t="s">
        <v>185</v>
      </c>
      <c r="D7235" s="1" t="s">
        <v>8899</v>
      </c>
      <c r="E7235" s="1" t="s">
        <v>8900</v>
      </c>
      <c r="F7235" t="s">
        <v>19040</v>
      </c>
      <c r="G7235">
        <v>1585</v>
      </c>
    </row>
    <row r="7236" spans="1:7" x14ac:dyDescent="0.25">
      <c r="A7236" t="s">
        <v>7</v>
      </c>
      <c r="B7236" s="2">
        <v>45491.800451388888</v>
      </c>
      <c r="C7236" t="s">
        <v>1510</v>
      </c>
      <c r="D7236" s="1" t="s">
        <v>8901</v>
      </c>
      <c r="E7236" s="1" t="s">
        <v>8902</v>
      </c>
      <c r="F7236" t="s">
        <v>19041</v>
      </c>
      <c r="G7236">
        <v>658</v>
      </c>
    </row>
    <row r="7237" spans="1:7" x14ac:dyDescent="0.25">
      <c r="A7237" t="s">
        <v>7</v>
      </c>
      <c r="B7237" s="2">
        <v>45491.801840277774</v>
      </c>
      <c r="C7237" t="s">
        <v>180</v>
      </c>
      <c r="D7237" s="1" t="s">
        <v>8903</v>
      </c>
      <c r="E7237" s="1" t="s">
        <v>8904</v>
      </c>
      <c r="F7237" t="s">
        <v>19042</v>
      </c>
      <c r="G7237">
        <v>1313</v>
      </c>
    </row>
    <row r="7238" spans="1:7" x14ac:dyDescent="0.25">
      <c r="A7238" t="s">
        <v>7</v>
      </c>
      <c r="B7238" s="2">
        <v>45491.803229166668</v>
      </c>
      <c r="C7238" t="s">
        <v>216</v>
      </c>
      <c r="D7238" s="1" t="s">
        <v>8905</v>
      </c>
      <c r="E7238" s="1" t="s">
        <v>8906</v>
      </c>
      <c r="F7238" t="s">
        <v>19043</v>
      </c>
      <c r="G7238">
        <v>1286</v>
      </c>
    </row>
    <row r="7239" spans="1:7" x14ac:dyDescent="0.25">
      <c r="A7239" t="s">
        <v>7</v>
      </c>
      <c r="B7239" s="2">
        <v>45491.804618055554</v>
      </c>
      <c r="C7239" t="s">
        <v>265</v>
      </c>
      <c r="D7239" s="1" t="s">
        <v>8907</v>
      </c>
      <c r="E7239" s="1" t="s">
        <v>8908</v>
      </c>
      <c r="F7239" t="s">
        <v>19044</v>
      </c>
      <c r="G7239">
        <v>1315</v>
      </c>
    </row>
    <row r="7240" spans="1:7" x14ac:dyDescent="0.25">
      <c r="A7240" t="s">
        <v>7</v>
      </c>
      <c r="B7240" s="2">
        <v>45491.806006944447</v>
      </c>
      <c r="C7240" t="s">
        <v>51</v>
      </c>
      <c r="D7240" s="1" t="s">
        <v>8909</v>
      </c>
      <c r="E7240" s="1" t="s">
        <v>8910</v>
      </c>
      <c r="F7240" t="s">
        <v>19045</v>
      </c>
      <c r="G7240">
        <v>1366</v>
      </c>
    </row>
    <row r="7241" spans="1:7" x14ac:dyDescent="0.25">
      <c r="A7241" t="s">
        <v>7</v>
      </c>
      <c r="B7241" s="2">
        <v>45491.807395833333</v>
      </c>
      <c r="C7241" t="s">
        <v>25</v>
      </c>
      <c r="D7241" s="1" t="s">
        <v>8911</v>
      </c>
      <c r="E7241" s="1" t="s">
        <v>8912</v>
      </c>
      <c r="F7241" t="s">
        <v>19046</v>
      </c>
      <c r="G7241">
        <v>550</v>
      </c>
    </row>
    <row r="7242" spans="1:7" x14ac:dyDescent="0.25">
      <c r="A7242" t="s">
        <v>7</v>
      </c>
      <c r="B7242" s="2">
        <v>45491.80878472222</v>
      </c>
      <c r="C7242" t="s">
        <v>80</v>
      </c>
      <c r="D7242" s="1" t="s">
        <v>8913</v>
      </c>
      <c r="E7242" s="1" t="s">
        <v>8914</v>
      </c>
      <c r="F7242" t="s">
        <v>19047</v>
      </c>
      <c r="G7242">
        <v>1346</v>
      </c>
    </row>
    <row r="7243" spans="1:7" x14ac:dyDescent="0.25">
      <c r="A7243" t="s">
        <v>7</v>
      </c>
      <c r="B7243" s="2">
        <v>45491.810162037036</v>
      </c>
      <c r="C7243" t="s">
        <v>241</v>
      </c>
      <c r="D7243" s="1" t="s">
        <v>8915</v>
      </c>
      <c r="E7243" s="1" t="s">
        <v>8916</v>
      </c>
      <c r="F7243" t="s">
        <v>19048</v>
      </c>
      <c r="G7243">
        <v>1267</v>
      </c>
    </row>
    <row r="7244" spans="1:7" x14ac:dyDescent="0.25">
      <c r="A7244" t="s">
        <v>7</v>
      </c>
      <c r="B7244" s="2">
        <v>45491.811562499999</v>
      </c>
      <c r="C7244" t="s">
        <v>109</v>
      </c>
      <c r="D7244" s="1" t="s">
        <v>8917</v>
      </c>
      <c r="E7244" s="1" t="s">
        <v>8918</v>
      </c>
      <c r="F7244" t="s">
        <v>19049</v>
      </c>
      <c r="G7244">
        <v>1511</v>
      </c>
    </row>
    <row r="7245" spans="1:7" x14ac:dyDescent="0.25">
      <c r="A7245" t="s">
        <v>7</v>
      </c>
      <c r="B7245" s="2">
        <v>45491.812951388885</v>
      </c>
      <c r="C7245" t="s">
        <v>814</v>
      </c>
      <c r="D7245" s="1" t="s">
        <v>8919</v>
      </c>
      <c r="E7245" s="1" t="s">
        <v>8920</v>
      </c>
      <c r="F7245" t="s">
        <v>19050</v>
      </c>
      <c r="G7245">
        <v>1120</v>
      </c>
    </row>
    <row r="7246" spans="1:7" x14ac:dyDescent="0.25">
      <c r="A7246" t="s">
        <v>7</v>
      </c>
      <c r="B7246" s="2">
        <v>45491.814340277779</v>
      </c>
      <c r="C7246" t="s">
        <v>13</v>
      </c>
      <c r="D7246" s="1" t="s">
        <v>8921</v>
      </c>
      <c r="E7246" s="1" t="s">
        <v>8922</v>
      </c>
      <c r="F7246" t="s">
        <v>19051</v>
      </c>
      <c r="G7246">
        <v>1541</v>
      </c>
    </row>
    <row r="7247" spans="1:7" x14ac:dyDescent="0.25">
      <c r="A7247" t="s">
        <v>7</v>
      </c>
      <c r="B7247" s="2">
        <v>45491.815717592595</v>
      </c>
      <c r="C7247" t="s">
        <v>112</v>
      </c>
      <c r="D7247" s="1" t="s">
        <v>8923</v>
      </c>
      <c r="E7247" s="1" t="s">
        <v>8924</v>
      </c>
      <c r="F7247" t="s">
        <v>19052</v>
      </c>
      <c r="G7247">
        <v>1493</v>
      </c>
    </row>
    <row r="7248" spans="1:7" x14ac:dyDescent="0.25">
      <c r="A7248" t="s">
        <v>7</v>
      </c>
      <c r="B7248" s="2">
        <v>45491.817106481481</v>
      </c>
      <c r="C7248" t="s">
        <v>59</v>
      </c>
      <c r="D7248" s="1" t="s">
        <v>8925</v>
      </c>
      <c r="E7248" s="1" t="s">
        <v>8926</v>
      </c>
      <c r="F7248" t="s">
        <v>19053</v>
      </c>
      <c r="G7248">
        <v>1563</v>
      </c>
    </row>
    <row r="7249" spans="1:7" x14ac:dyDescent="0.25">
      <c r="A7249" t="s">
        <v>7</v>
      </c>
      <c r="B7249" s="2">
        <v>45491.818506944444</v>
      </c>
      <c r="C7249" t="s">
        <v>265</v>
      </c>
      <c r="D7249" s="1" t="s">
        <v>8927</v>
      </c>
      <c r="E7249" s="1" t="s">
        <v>8928</v>
      </c>
      <c r="F7249" t="s">
        <v>19054</v>
      </c>
      <c r="G7249">
        <v>1331</v>
      </c>
    </row>
    <row r="7250" spans="1:7" x14ac:dyDescent="0.25">
      <c r="A7250" t="s">
        <v>7</v>
      </c>
      <c r="B7250" s="2">
        <v>45491.819664351853</v>
      </c>
      <c r="C7250" t="s">
        <v>1308</v>
      </c>
      <c r="D7250" s="1" t="s">
        <v>8929</v>
      </c>
      <c r="E7250" s="1" t="s">
        <v>8930</v>
      </c>
      <c r="F7250" t="s">
        <v>19055</v>
      </c>
      <c r="G7250">
        <v>951</v>
      </c>
    </row>
    <row r="7251" spans="1:7" x14ac:dyDescent="0.25">
      <c r="A7251" t="s">
        <v>7</v>
      </c>
      <c r="B7251" s="2">
        <v>45491.819768518515</v>
      </c>
      <c r="C7251" t="s">
        <v>31</v>
      </c>
      <c r="D7251" s="1" t="s">
        <v>8931</v>
      </c>
      <c r="E7251" s="1" t="s">
        <v>8932</v>
      </c>
      <c r="F7251" t="s">
        <v>19056</v>
      </c>
      <c r="G7251">
        <v>1193</v>
      </c>
    </row>
    <row r="7252" spans="1:7" x14ac:dyDescent="0.25">
      <c r="A7252" t="s">
        <v>7</v>
      </c>
      <c r="B7252" s="2">
        <v>45491.820625</v>
      </c>
      <c r="C7252" t="s">
        <v>19</v>
      </c>
      <c r="D7252" s="1" t="s">
        <v>8933</v>
      </c>
      <c r="E7252" s="1" t="s">
        <v>8934</v>
      </c>
      <c r="F7252" t="s">
        <v>19057</v>
      </c>
      <c r="G7252">
        <v>554</v>
      </c>
    </row>
    <row r="7253" spans="1:7" x14ac:dyDescent="0.25">
      <c r="A7253" t="s">
        <v>7</v>
      </c>
      <c r="B7253" s="2">
        <v>45491.821145833332</v>
      </c>
      <c r="C7253" t="s">
        <v>19</v>
      </c>
      <c r="D7253" s="1" t="s">
        <v>8933</v>
      </c>
      <c r="E7253" s="1" t="s">
        <v>8934</v>
      </c>
      <c r="F7253" t="s">
        <v>19057</v>
      </c>
      <c r="G7253">
        <v>541</v>
      </c>
    </row>
    <row r="7254" spans="1:7" x14ac:dyDescent="0.25">
      <c r="A7254" t="s">
        <v>7</v>
      </c>
      <c r="B7254" s="2">
        <v>45491.822164351855</v>
      </c>
      <c r="D7254" s="1" t="s">
        <v>8933</v>
      </c>
      <c r="E7254" s="1" t="s">
        <v>8935</v>
      </c>
      <c r="F7254" t="s">
        <v>19058</v>
      </c>
    </row>
    <row r="7255" spans="1:7" x14ac:dyDescent="0.25">
      <c r="A7255" t="s">
        <v>7</v>
      </c>
      <c r="B7255" s="2">
        <v>45491.822314814817</v>
      </c>
      <c r="C7255" t="s">
        <v>19</v>
      </c>
      <c r="D7255" s="1" t="s">
        <v>8933</v>
      </c>
      <c r="E7255" s="1" t="s">
        <v>8934</v>
      </c>
      <c r="F7255" t="s">
        <v>19057</v>
      </c>
      <c r="G7255">
        <v>0</v>
      </c>
    </row>
    <row r="7256" spans="1:7" x14ac:dyDescent="0.25">
      <c r="A7256" t="s">
        <v>7</v>
      </c>
      <c r="B7256" s="2">
        <v>45491.822546296295</v>
      </c>
      <c r="C7256" t="s">
        <v>19</v>
      </c>
      <c r="D7256" s="1" t="s">
        <v>8933</v>
      </c>
      <c r="E7256" s="1" t="s">
        <v>8934</v>
      </c>
      <c r="F7256" t="s">
        <v>19057</v>
      </c>
      <c r="G7256">
        <v>0</v>
      </c>
    </row>
    <row r="7257" spans="1:7" x14ac:dyDescent="0.25">
      <c r="A7257" t="s">
        <v>7</v>
      </c>
      <c r="B7257" s="2">
        <v>45491.823923611111</v>
      </c>
      <c r="C7257" t="s">
        <v>19</v>
      </c>
      <c r="D7257" s="1" t="s">
        <v>8933</v>
      </c>
      <c r="E7257" s="1" t="s">
        <v>8934</v>
      </c>
      <c r="F7257" t="s">
        <v>19057</v>
      </c>
      <c r="G7257">
        <v>0</v>
      </c>
    </row>
    <row r="7258" spans="1:7" x14ac:dyDescent="0.25">
      <c r="A7258" t="s">
        <v>7</v>
      </c>
      <c r="B7258" s="2">
        <v>45491.825277777774</v>
      </c>
      <c r="C7258" t="s">
        <v>19</v>
      </c>
      <c r="D7258" s="1" t="s">
        <v>8933</v>
      </c>
      <c r="E7258" s="1" t="s">
        <v>8934</v>
      </c>
      <c r="F7258" t="s">
        <v>19057</v>
      </c>
      <c r="G7258">
        <v>0</v>
      </c>
    </row>
    <row r="7259" spans="1:7" x14ac:dyDescent="0.25">
      <c r="A7259" t="s">
        <v>7</v>
      </c>
      <c r="B7259" s="2">
        <v>45491.825312499997</v>
      </c>
      <c r="C7259" t="s">
        <v>19</v>
      </c>
      <c r="D7259" s="1" t="s">
        <v>8933</v>
      </c>
      <c r="E7259" s="1" t="s">
        <v>8934</v>
      </c>
      <c r="F7259" t="s">
        <v>19057</v>
      </c>
      <c r="G7259">
        <v>0</v>
      </c>
    </row>
    <row r="7260" spans="1:7" x14ac:dyDescent="0.25">
      <c r="A7260" t="s">
        <v>7</v>
      </c>
      <c r="B7260" s="2">
        <v>45491.82671296296</v>
      </c>
      <c r="C7260" t="s">
        <v>19</v>
      </c>
      <c r="D7260" s="1" t="s">
        <v>8933</v>
      </c>
      <c r="E7260" s="1" t="s">
        <v>8934</v>
      </c>
      <c r="F7260" t="s">
        <v>19057</v>
      </c>
      <c r="G7260">
        <v>0</v>
      </c>
    </row>
    <row r="7261" spans="1:7" x14ac:dyDescent="0.25">
      <c r="A7261" t="s">
        <v>7</v>
      </c>
      <c r="B7261" s="2">
        <v>45491.828101851854</v>
      </c>
      <c r="C7261" t="s">
        <v>19</v>
      </c>
      <c r="D7261" s="1" t="s">
        <v>8933</v>
      </c>
      <c r="E7261" s="1" t="s">
        <v>8934</v>
      </c>
      <c r="F7261" t="s">
        <v>19057</v>
      </c>
      <c r="G7261">
        <v>0</v>
      </c>
    </row>
    <row r="7262" spans="1:7" x14ac:dyDescent="0.25">
      <c r="A7262" t="s">
        <v>7</v>
      </c>
      <c r="B7262" s="2">
        <v>45491.82949074074</v>
      </c>
      <c r="C7262" t="s">
        <v>19</v>
      </c>
      <c r="D7262" s="1" t="s">
        <v>8933</v>
      </c>
      <c r="E7262" s="1" t="s">
        <v>8934</v>
      </c>
      <c r="F7262" t="s">
        <v>19057</v>
      </c>
      <c r="G7262">
        <v>0</v>
      </c>
    </row>
    <row r="7263" spans="1:7" x14ac:dyDescent="0.25">
      <c r="A7263" t="s">
        <v>7</v>
      </c>
      <c r="B7263" s="2">
        <v>45491.830868055556</v>
      </c>
      <c r="C7263" t="s">
        <v>19</v>
      </c>
      <c r="D7263" s="1" t="s">
        <v>8933</v>
      </c>
      <c r="E7263" s="1" t="s">
        <v>8934</v>
      </c>
      <c r="F7263" t="s">
        <v>19057</v>
      </c>
      <c r="G7263">
        <v>0</v>
      </c>
    </row>
    <row r="7264" spans="1:7" x14ac:dyDescent="0.25">
      <c r="A7264" t="s">
        <v>7</v>
      </c>
      <c r="B7264" s="2">
        <v>45491.832268518519</v>
      </c>
      <c r="C7264" t="s">
        <v>19</v>
      </c>
      <c r="D7264" s="1" t="s">
        <v>8933</v>
      </c>
      <c r="E7264" s="1" t="s">
        <v>8934</v>
      </c>
      <c r="F7264" t="s">
        <v>19057</v>
      </c>
      <c r="G7264">
        <v>0</v>
      </c>
    </row>
    <row r="7265" spans="1:7" x14ac:dyDescent="0.25">
      <c r="A7265" t="s">
        <v>7</v>
      </c>
      <c r="B7265" s="2">
        <v>45491.833657407406</v>
      </c>
      <c r="C7265" t="s">
        <v>19</v>
      </c>
      <c r="D7265" s="1" t="s">
        <v>8933</v>
      </c>
      <c r="E7265" s="1" t="s">
        <v>8934</v>
      </c>
      <c r="F7265" t="s">
        <v>19057</v>
      </c>
      <c r="G7265">
        <v>0</v>
      </c>
    </row>
    <row r="7266" spans="1:7" x14ac:dyDescent="0.25">
      <c r="A7266" t="s">
        <v>7</v>
      </c>
      <c r="B7266" s="2">
        <v>45491.835046296299</v>
      </c>
      <c r="C7266" t="s">
        <v>19</v>
      </c>
      <c r="D7266" s="1" t="s">
        <v>8933</v>
      </c>
      <c r="E7266" s="1" t="s">
        <v>8934</v>
      </c>
      <c r="F7266" t="s">
        <v>19057</v>
      </c>
      <c r="G7266">
        <v>0</v>
      </c>
    </row>
    <row r="7267" spans="1:7" x14ac:dyDescent="0.25">
      <c r="A7267" t="s">
        <v>7</v>
      </c>
      <c r="B7267" s="2">
        <v>45491.836423611108</v>
      </c>
      <c r="C7267" t="s">
        <v>19</v>
      </c>
      <c r="D7267" s="1" t="s">
        <v>8933</v>
      </c>
      <c r="E7267" s="1" t="s">
        <v>8934</v>
      </c>
      <c r="F7267" t="s">
        <v>19057</v>
      </c>
      <c r="G7267">
        <v>0</v>
      </c>
    </row>
    <row r="7268" spans="1:7" x14ac:dyDescent="0.25">
      <c r="A7268" t="s">
        <v>7</v>
      </c>
      <c r="B7268" s="2">
        <v>45491.837824074071</v>
      </c>
      <c r="C7268" t="s">
        <v>19</v>
      </c>
      <c r="D7268" s="1" t="s">
        <v>8933</v>
      </c>
      <c r="E7268" s="1" t="s">
        <v>8934</v>
      </c>
      <c r="F7268" t="s">
        <v>19057</v>
      </c>
      <c r="G7268">
        <v>0</v>
      </c>
    </row>
    <row r="7269" spans="1:7" x14ac:dyDescent="0.25">
      <c r="A7269" t="s">
        <v>7</v>
      </c>
      <c r="B7269" s="2">
        <v>45491.839201388888</v>
      </c>
      <c r="C7269" t="s">
        <v>19</v>
      </c>
      <c r="D7269" s="1" t="s">
        <v>8933</v>
      </c>
      <c r="E7269" s="1" t="s">
        <v>8934</v>
      </c>
      <c r="F7269" t="s">
        <v>19057</v>
      </c>
      <c r="G7269">
        <v>0</v>
      </c>
    </row>
    <row r="7270" spans="1:7" x14ac:dyDescent="0.25">
      <c r="A7270" t="s">
        <v>7</v>
      </c>
      <c r="B7270" s="2">
        <v>45491.840590277781</v>
      </c>
      <c r="C7270" t="s">
        <v>19</v>
      </c>
      <c r="D7270" s="1" t="s">
        <v>8933</v>
      </c>
      <c r="E7270" s="1" t="s">
        <v>8934</v>
      </c>
      <c r="F7270" t="s">
        <v>19057</v>
      </c>
      <c r="G7270">
        <v>0</v>
      </c>
    </row>
    <row r="7271" spans="1:7" x14ac:dyDescent="0.25">
      <c r="A7271" t="s">
        <v>7</v>
      </c>
      <c r="B7271" s="2">
        <v>45491.841979166667</v>
      </c>
      <c r="C7271" t="s">
        <v>19</v>
      </c>
      <c r="D7271" s="1" t="s">
        <v>8933</v>
      </c>
      <c r="E7271" s="1" t="s">
        <v>8934</v>
      </c>
      <c r="F7271" t="s">
        <v>19057</v>
      </c>
      <c r="G7271">
        <v>0</v>
      </c>
    </row>
    <row r="7272" spans="1:7" x14ac:dyDescent="0.25">
      <c r="A7272" t="s">
        <v>7</v>
      </c>
      <c r="B7272" s="2">
        <v>45491.84337962963</v>
      </c>
      <c r="C7272" t="s">
        <v>19</v>
      </c>
      <c r="D7272" s="1" t="s">
        <v>8933</v>
      </c>
      <c r="E7272" s="1" t="s">
        <v>8934</v>
      </c>
      <c r="F7272" t="s">
        <v>19057</v>
      </c>
      <c r="G7272">
        <v>0</v>
      </c>
    </row>
    <row r="7273" spans="1:7" x14ac:dyDescent="0.25">
      <c r="A7273" t="s">
        <v>7</v>
      </c>
      <c r="B7273" s="2">
        <v>45491.844768518517</v>
      </c>
      <c r="C7273" t="s">
        <v>19</v>
      </c>
      <c r="D7273" s="1" t="s">
        <v>8933</v>
      </c>
      <c r="E7273" s="1" t="s">
        <v>8934</v>
      </c>
      <c r="F7273" t="s">
        <v>19057</v>
      </c>
      <c r="G7273">
        <v>0</v>
      </c>
    </row>
    <row r="7274" spans="1:7" x14ac:dyDescent="0.25">
      <c r="A7274" t="s">
        <v>7</v>
      </c>
      <c r="B7274" s="2">
        <v>45491.84615740741</v>
      </c>
      <c r="C7274" t="s">
        <v>19</v>
      </c>
      <c r="D7274" s="1" t="s">
        <v>8933</v>
      </c>
      <c r="E7274" s="1" t="s">
        <v>8934</v>
      </c>
      <c r="F7274" t="s">
        <v>19057</v>
      </c>
      <c r="G7274">
        <v>0</v>
      </c>
    </row>
    <row r="7275" spans="1:7" x14ac:dyDescent="0.25">
      <c r="A7275" t="s">
        <v>7</v>
      </c>
      <c r="B7275" s="2">
        <v>45491.847546296296</v>
      </c>
      <c r="C7275" t="s">
        <v>19</v>
      </c>
      <c r="D7275" s="1" t="s">
        <v>8933</v>
      </c>
      <c r="E7275" s="1" t="s">
        <v>8934</v>
      </c>
      <c r="F7275" t="s">
        <v>19057</v>
      </c>
      <c r="G7275">
        <v>0</v>
      </c>
    </row>
    <row r="7276" spans="1:7" x14ac:dyDescent="0.25">
      <c r="A7276" t="s">
        <v>7</v>
      </c>
      <c r="B7276" s="2">
        <v>45491.848009259258</v>
      </c>
      <c r="C7276" t="s">
        <v>1510</v>
      </c>
      <c r="D7276" s="1" t="s">
        <v>8936</v>
      </c>
      <c r="E7276" s="1" t="s">
        <v>8937</v>
      </c>
      <c r="F7276" t="s">
        <v>19059</v>
      </c>
      <c r="G7276">
        <v>1114</v>
      </c>
    </row>
    <row r="7277" spans="1:7" x14ac:dyDescent="0.25">
      <c r="A7277" t="s">
        <v>7</v>
      </c>
      <c r="B7277" s="2">
        <v>45491.848020833335</v>
      </c>
      <c r="D7277" s="1" t="s">
        <v>8933</v>
      </c>
      <c r="E7277" s="1" t="s">
        <v>8935</v>
      </c>
      <c r="F7277" t="s">
        <v>19058</v>
      </c>
    </row>
    <row r="7278" spans="1:7" x14ac:dyDescent="0.25">
      <c r="A7278" t="s">
        <v>7</v>
      </c>
      <c r="B7278" s="2">
        <v>45491.848090277781</v>
      </c>
      <c r="C7278" t="s">
        <v>631</v>
      </c>
      <c r="D7278" s="1" t="s">
        <v>8938</v>
      </c>
      <c r="E7278" s="1" t="s">
        <v>8939</v>
      </c>
      <c r="F7278" t="s">
        <v>19060</v>
      </c>
      <c r="G7278">
        <v>1485</v>
      </c>
    </row>
    <row r="7279" spans="1:7" x14ac:dyDescent="0.25">
      <c r="A7279" t="s">
        <v>7</v>
      </c>
      <c r="B7279" s="2">
        <v>45491.849398148152</v>
      </c>
      <c r="C7279" t="s">
        <v>19</v>
      </c>
      <c r="D7279" s="1" t="s">
        <v>8940</v>
      </c>
      <c r="E7279" s="1" t="s">
        <v>8941</v>
      </c>
      <c r="F7279" t="s">
        <v>19061</v>
      </c>
      <c r="G7279">
        <v>553</v>
      </c>
    </row>
    <row r="7280" spans="1:7" x14ac:dyDescent="0.25">
      <c r="A7280" t="s">
        <v>7</v>
      </c>
      <c r="B7280" s="2">
        <v>45491.850173611114</v>
      </c>
      <c r="C7280" t="s">
        <v>19</v>
      </c>
      <c r="D7280" s="1" t="s">
        <v>8942</v>
      </c>
      <c r="E7280" s="1" t="s">
        <v>8941</v>
      </c>
      <c r="F7280" t="s">
        <v>19062</v>
      </c>
      <c r="G7280">
        <v>559</v>
      </c>
    </row>
    <row r="7281" spans="1:7" x14ac:dyDescent="0.25">
      <c r="A7281" t="s">
        <v>7</v>
      </c>
      <c r="B7281" s="2">
        <v>45491.851863425924</v>
      </c>
      <c r="C7281" t="s">
        <v>330</v>
      </c>
      <c r="D7281" s="1" t="s">
        <v>8943</v>
      </c>
      <c r="E7281" s="1" t="s">
        <v>8944</v>
      </c>
      <c r="F7281" t="s">
        <v>19063</v>
      </c>
      <c r="G7281">
        <v>1192</v>
      </c>
    </row>
    <row r="7282" spans="1:7" x14ac:dyDescent="0.25">
      <c r="A7282" t="s">
        <v>7</v>
      </c>
      <c r="B7282" s="2">
        <v>45491.853252314817</v>
      </c>
      <c r="C7282" t="s">
        <v>216</v>
      </c>
      <c r="D7282" s="1" t="s">
        <v>8945</v>
      </c>
      <c r="E7282" s="1" t="s">
        <v>8946</v>
      </c>
      <c r="F7282" t="s">
        <v>19064</v>
      </c>
      <c r="G7282">
        <v>1289</v>
      </c>
    </row>
    <row r="7283" spans="1:7" x14ac:dyDescent="0.25">
      <c r="A7283" t="s">
        <v>7</v>
      </c>
      <c r="B7283" s="2">
        <v>45491.85465277778</v>
      </c>
      <c r="C7283" t="s">
        <v>115</v>
      </c>
      <c r="D7283" s="1" t="s">
        <v>8947</v>
      </c>
      <c r="E7283" s="1" t="s">
        <v>8948</v>
      </c>
      <c r="F7283" t="s">
        <v>19065</v>
      </c>
      <c r="G7283">
        <v>1412</v>
      </c>
    </row>
    <row r="7284" spans="1:7" x14ac:dyDescent="0.25">
      <c r="A7284" t="s">
        <v>7</v>
      </c>
      <c r="B7284" s="2">
        <v>45491.856030092589</v>
      </c>
      <c r="C7284" t="s">
        <v>241</v>
      </c>
      <c r="D7284" s="1" t="s">
        <v>8949</v>
      </c>
      <c r="E7284" s="1" t="s">
        <v>8950</v>
      </c>
      <c r="F7284" t="s">
        <v>19066</v>
      </c>
      <c r="G7284">
        <v>1465</v>
      </c>
    </row>
    <row r="7285" spans="1:7" x14ac:dyDescent="0.25">
      <c r="A7285" t="s">
        <v>7</v>
      </c>
      <c r="B7285" s="2">
        <v>45491.857418981483</v>
      </c>
      <c r="C7285" t="s">
        <v>219</v>
      </c>
      <c r="D7285" s="1" t="s">
        <v>8951</v>
      </c>
      <c r="E7285" s="1" t="s">
        <v>8952</v>
      </c>
      <c r="F7285" t="s">
        <v>19067</v>
      </c>
      <c r="G7285">
        <v>1481</v>
      </c>
    </row>
    <row r="7286" spans="1:7" x14ac:dyDescent="0.25">
      <c r="A7286" t="s">
        <v>7</v>
      </c>
      <c r="B7286" s="2">
        <v>45491.858807870369</v>
      </c>
      <c r="C7286" t="s">
        <v>180</v>
      </c>
      <c r="D7286" s="1" t="s">
        <v>8953</v>
      </c>
      <c r="E7286" s="1" t="s">
        <v>8954</v>
      </c>
      <c r="F7286" t="s">
        <v>19068</v>
      </c>
      <c r="G7286">
        <v>1309</v>
      </c>
    </row>
    <row r="7287" spans="1:7" x14ac:dyDescent="0.25">
      <c r="A7287" t="s">
        <v>7</v>
      </c>
      <c r="B7287" s="2">
        <v>45491.859918981485</v>
      </c>
      <c r="C7287" t="s">
        <v>1833</v>
      </c>
      <c r="D7287" s="1" t="s">
        <v>8955</v>
      </c>
      <c r="E7287" s="1" t="s">
        <v>8956</v>
      </c>
      <c r="F7287" t="s">
        <v>19069</v>
      </c>
    </row>
    <row r="7288" spans="1:7" x14ac:dyDescent="0.25">
      <c r="A7288" t="s">
        <v>7</v>
      </c>
      <c r="B7288" s="2">
        <v>45491.860196759262</v>
      </c>
      <c r="C7288" t="s">
        <v>232</v>
      </c>
      <c r="D7288" s="1" t="s">
        <v>8957</v>
      </c>
      <c r="E7288" s="1" t="s">
        <v>8958</v>
      </c>
      <c r="F7288" t="s">
        <v>19070</v>
      </c>
      <c r="G7288">
        <v>1215</v>
      </c>
    </row>
    <row r="7289" spans="1:7" x14ac:dyDescent="0.25">
      <c r="A7289" t="s">
        <v>7</v>
      </c>
      <c r="B7289" s="2">
        <v>45491.861585648148</v>
      </c>
      <c r="C7289" t="s">
        <v>51</v>
      </c>
      <c r="D7289" s="1" t="s">
        <v>8959</v>
      </c>
      <c r="E7289" s="1" t="s">
        <v>8960</v>
      </c>
      <c r="F7289" t="s">
        <v>19071</v>
      </c>
      <c r="G7289">
        <v>1169</v>
      </c>
    </row>
    <row r="7290" spans="1:7" x14ac:dyDescent="0.25">
      <c r="A7290" t="s">
        <v>7</v>
      </c>
      <c r="B7290" s="2">
        <v>45491.862604166665</v>
      </c>
      <c r="C7290" t="s">
        <v>232</v>
      </c>
      <c r="D7290" s="1" t="s">
        <v>8961</v>
      </c>
      <c r="E7290" s="1" t="s">
        <v>8962</v>
      </c>
      <c r="F7290" t="s">
        <v>19072</v>
      </c>
      <c r="G7290">
        <v>1178</v>
      </c>
    </row>
    <row r="7291" spans="1:7" x14ac:dyDescent="0.25">
      <c r="A7291" t="s">
        <v>7</v>
      </c>
      <c r="B7291" s="2">
        <v>45491.862974537034</v>
      </c>
      <c r="C7291" t="s">
        <v>115</v>
      </c>
      <c r="D7291" s="1" t="s">
        <v>8963</v>
      </c>
      <c r="E7291" s="1" t="s">
        <v>8964</v>
      </c>
      <c r="F7291" t="s">
        <v>19073</v>
      </c>
      <c r="G7291">
        <v>1015</v>
      </c>
    </row>
    <row r="7292" spans="1:7" x14ac:dyDescent="0.25">
      <c r="A7292" t="s">
        <v>7</v>
      </c>
      <c r="B7292" s="2">
        <v>45491.864363425928</v>
      </c>
      <c r="C7292" t="s">
        <v>1456</v>
      </c>
      <c r="D7292" s="1" t="s">
        <v>8965</v>
      </c>
      <c r="E7292" s="1" t="s">
        <v>8966</v>
      </c>
      <c r="F7292" t="s">
        <v>19074</v>
      </c>
      <c r="G7292">
        <v>796</v>
      </c>
    </row>
    <row r="7293" spans="1:7" x14ac:dyDescent="0.25">
      <c r="A7293" t="s">
        <v>7</v>
      </c>
      <c r="B7293" s="2">
        <v>45491.865752314814</v>
      </c>
      <c r="C7293" t="s">
        <v>24</v>
      </c>
      <c r="D7293" s="1" t="s">
        <v>8967</v>
      </c>
      <c r="E7293" s="1" t="s">
        <v>8968</v>
      </c>
      <c r="F7293" t="s">
        <v>19075</v>
      </c>
      <c r="G7293">
        <v>1210</v>
      </c>
    </row>
    <row r="7294" spans="1:7" x14ac:dyDescent="0.25">
      <c r="A7294" t="s">
        <v>7</v>
      </c>
      <c r="B7294" s="2">
        <v>45491.8671412037</v>
      </c>
      <c r="C7294" t="s">
        <v>56</v>
      </c>
      <c r="D7294" s="1" t="s">
        <v>8969</v>
      </c>
      <c r="E7294" s="1" t="s">
        <v>8970</v>
      </c>
      <c r="F7294" t="s">
        <v>19076</v>
      </c>
      <c r="G7294">
        <v>1597</v>
      </c>
    </row>
    <row r="7295" spans="1:7" x14ac:dyDescent="0.25">
      <c r="A7295" t="s">
        <v>7</v>
      </c>
      <c r="B7295" s="2">
        <v>45491.868530092594</v>
      </c>
      <c r="C7295" t="s">
        <v>265</v>
      </c>
      <c r="D7295" s="1" t="s">
        <v>8971</v>
      </c>
      <c r="E7295" s="1" t="s">
        <v>8972</v>
      </c>
      <c r="F7295" t="s">
        <v>19077</v>
      </c>
      <c r="G7295">
        <v>1330</v>
      </c>
    </row>
    <row r="7296" spans="1:7" x14ac:dyDescent="0.25">
      <c r="A7296" t="s">
        <v>7</v>
      </c>
      <c r="B7296" s="2">
        <v>45491.869930555556</v>
      </c>
      <c r="C7296" t="s">
        <v>106</v>
      </c>
      <c r="D7296" s="1" t="s">
        <v>8973</v>
      </c>
      <c r="E7296" s="1" t="s">
        <v>8974</v>
      </c>
      <c r="F7296" t="s">
        <v>19078</v>
      </c>
      <c r="G7296">
        <v>1244</v>
      </c>
    </row>
    <row r="7297" spans="1:7" x14ac:dyDescent="0.25">
      <c r="A7297" t="s">
        <v>7</v>
      </c>
      <c r="B7297" s="2">
        <v>45491.871331018519</v>
      </c>
      <c r="C7297" t="s">
        <v>265</v>
      </c>
      <c r="D7297" s="1" t="s">
        <v>8975</v>
      </c>
      <c r="E7297" s="1" t="s">
        <v>8976</v>
      </c>
      <c r="F7297" t="s">
        <v>19079</v>
      </c>
      <c r="G7297">
        <v>1313</v>
      </c>
    </row>
    <row r="7298" spans="1:7" x14ac:dyDescent="0.25">
      <c r="A7298" t="s">
        <v>7</v>
      </c>
      <c r="B7298" s="2">
        <v>45491.872708333336</v>
      </c>
      <c r="C7298" t="s">
        <v>180</v>
      </c>
      <c r="D7298" s="1" t="s">
        <v>8977</v>
      </c>
      <c r="E7298" s="1" t="s">
        <v>8978</v>
      </c>
      <c r="F7298" t="s">
        <v>19080</v>
      </c>
      <c r="G7298">
        <v>1312</v>
      </c>
    </row>
    <row r="7299" spans="1:7" x14ac:dyDescent="0.25">
      <c r="A7299" t="s">
        <v>7</v>
      </c>
      <c r="B7299" s="2">
        <v>45491.874108796299</v>
      </c>
      <c r="C7299" t="s">
        <v>216</v>
      </c>
      <c r="D7299" s="1" t="s">
        <v>8979</v>
      </c>
      <c r="E7299" s="1" t="s">
        <v>8980</v>
      </c>
      <c r="F7299" t="s">
        <v>19081</v>
      </c>
      <c r="G7299">
        <v>1275</v>
      </c>
    </row>
    <row r="7300" spans="1:7" x14ac:dyDescent="0.25">
      <c r="A7300" t="s">
        <v>7</v>
      </c>
      <c r="B7300" s="2">
        <v>45491.875497685185</v>
      </c>
      <c r="C7300" t="s">
        <v>216</v>
      </c>
      <c r="D7300" s="1" t="s">
        <v>8981</v>
      </c>
      <c r="E7300" s="1" t="s">
        <v>8982</v>
      </c>
      <c r="F7300" t="s">
        <v>19082</v>
      </c>
      <c r="G7300">
        <v>1288</v>
      </c>
    </row>
    <row r="7301" spans="1:7" x14ac:dyDescent="0.25">
      <c r="A7301" t="s">
        <v>7</v>
      </c>
      <c r="B7301" s="2">
        <v>45491.876886574071</v>
      </c>
      <c r="C7301" t="s">
        <v>216</v>
      </c>
      <c r="D7301" s="1" t="s">
        <v>8983</v>
      </c>
      <c r="E7301" s="1" t="s">
        <v>8984</v>
      </c>
      <c r="F7301" t="s">
        <v>19083</v>
      </c>
      <c r="G7301">
        <v>1281</v>
      </c>
    </row>
    <row r="7302" spans="1:7" x14ac:dyDescent="0.25">
      <c r="A7302" t="s">
        <v>7</v>
      </c>
      <c r="B7302" s="2">
        <v>45491.878287037034</v>
      </c>
      <c r="C7302" t="s">
        <v>265</v>
      </c>
      <c r="D7302" s="1" t="s">
        <v>8985</v>
      </c>
      <c r="E7302" s="1" t="s">
        <v>8986</v>
      </c>
      <c r="F7302" t="s">
        <v>19084</v>
      </c>
      <c r="G7302">
        <v>1344</v>
      </c>
    </row>
    <row r="7303" spans="1:7" x14ac:dyDescent="0.25">
      <c r="A7303" t="s">
        <v>7</v>
      </c>
      <c r="B7303" s="2">
        <v>45491.879652777781</v>
      </c>
      <c r="C7303" t="s">
        <v>216</v>
      </c>
      <c r="D7303" s="1" t="s">
        <v>8987</v>
      </c>
      <c r="E7303" s="1" t="s">
        <v>8988</v>
      </c>
      <c r="F7303" t="s">
        <v>19085</v>
      </c>
      <c r="G7303">
        <v>1516</v>
      </c>
    </row>
    <row r="7304" spans="1:7" x14ac:dyDescent="0.25">
      <c r="A7304" t="s">
        <v>7</v>
      </c>
      <c r="B7304" s="2">
        <v>45491.881053240744</v>
      </c>
      <c r="C7304" t="s">
        <v>19</v>
      </c>
      <c r="D7304" s="1" t="s">
        <v>8989</v>
      </c>
      <c r="E7304" s="1" t="s">
        <v>8990</v>
      </c>
      <c r="F7304" t="s">
        <v>19086</v>
      </c>
      <c r="G7304">
        <v>597</v>
      </c>
    </row>
    <row r="7305" spans="1:7" x14ac:dyDescent="0.25">
      <c r="A7305" t="s">
        <v>7</v>
      </c>
      <c r="B7305" s="2">
        <v>45491.88244212963</v>
      </c>
      <c r="C7305" t="s">
        <v>19</v>
      </c>
      <c r="D7305" s="1" t="s">
        <v>8991</v>
      </c>
      <c r="E7305" s="1" t="s">
        <v>8992</v>
      </c>
      <c r="F7305" t="s">
        <v>19087</v>
      </c>
      <c r="G7305">
        <v>599</v>
      </c>
    </row>
    <row r="7306" spans="1:7" x14ac:dyDescent="0.25">
      <c r="A7306" t="s">
        <v>7</v>
      </c>
      <c r="B7306" s="2">
        <v>45491.883796296293</v>
      </c>
      <c r="C7306" t="s">
        <v>19</v>
      </c>
      <c r="D7306" s="1" t="s">
        <v>8993</v>
      </c>
      <c r="E7306" s="1" t="s">
        <v>8994</v>
      </c>
      <c r="F7306" t="s">
        <v>19088</v>
      </c>
      <c r="G7306">
        <v>597</v>
      </c>
    </row>
    <row r="7307" spans="1:7" x14ac:dyDescent="0.25">
      <c r="A7307" t="s">
        <v>7</v>
      </c>
      <c r="B7307" s="2">
        <v>45491.883831018517</v>
      </c>
      <c r="C7307" t="s">
        <v>19</v>
      </c>
      <c r="D7307" s="1" t="s">
        <v>8993</v>
      </c>
      <c r="E7307" s="1" t="s">
        <v>8992</v>
      </c>
      <c r="F7307" t="s">
        <v>19089</v>
      </c>
      <c r="G7307">
        <v>597</v>
      </c>
    </row>
    <row r="7308" spans="1:7" x14ac:dyDescent="0.25">
      <c r="A7308" t="s">
        <v>7</v>
      </c>
      <c r="B7308" s="2">
        <v>45491.88521990741</v>
      </c>
      <c r="C7308" t="s">
        <v>19</v>
      </c>
      <c r="D7308" s="1" t="s">
        <v>8993</v>
      </c>
      <c r="E7308" s="1" t="s">
        <v>8995</v>
      </c>
      <c r="F7308" t="s">
        <v>19090</v>
      </c>
      <c r="G7308">
        <v>597</v>
      </c>
    </row>
    <row r="7309" spans="1:7" x14ac:dyDescent="0.25">
      <c r="A7309" t="s">
        <v>7</v>
      </c>
      <c r="B7309" s="2">
        <v>45491.886608796296</v>
      </c>
      <c r="C7309" t="s">
        <v>19</v>
      </c>
      <c r="D7309" s="1" t="s">
        <v>8989</v>
      </c>
      <c r="E7309" s="1" t="s">
        <v>8996</v>
      </c>
      <c r="F7309" t="s">
        <v>19091</v>
      </c>
      <c r="G7309">
        <v>603</v>
      </c>
    </row>
    <row r="7310" spans="1:7" x14ac:dyDescent="0.25">
      <c r="A7310" t="s">
        <v>7</v>
      </c>
      <c r="B7310" s="2">
        <v>45491.887997685182</v>
      </c>
      <c r="C7310" t="s">
        <v>19</v>
      </c>
      <c r="D7310" s="1" t="s">
        <v>8997</v>
      </c>
      <c r="E7310" s="1" t="s">
        <v>8990</v>
      </c>
      <c r="F7310" t="s">
        <v>19092</v>
      </c>
      <c r="G7310">
        <v>604</v>
      </c>
    </row>
    <row r="7311" spans="1:7" x14ac:dyDescent="0.25">
      <c r="A7311" t="s">
        <v>7</v>
      </c>
      <c r="B7311" s="2">
        <v>45491.889374999999</v>
      </c>
      <c r="C7311" t="s">
        <v>19</v>
      </c>
      <c r="D7311" s="1" t="s">
        <v>8998</v>
      </c>
      <c r="E7311" s="1" t="s">
        <v>8992</v>
      </c>
      <c r="F7311" t="s">
        <v>19093</v>
      </c>
      <c r="G7311">
        <v>594</v>
      </c>
    </row>
    <row r="7312" spans="1:7" x14ac:dyDescent="0.25">
      <c r="A7312" t="s">
        <v>7</v>
      </c>
      <c r="B7312" s="2">
        <v>45491.890682870369</v>
      </c>
      <c r="C7312" t="s">
        <v>19</v>
      </c>
      <c r="D7312" s="1" t="s">
        <v>8999</v>
      </c>
      <c r="E7312" s="1" t="s">
        <v>9000</v>
      </c>
      <c r="F7312" t="s">
        <v>19094</v>
      </c>
      <c r="G7312">
        <v>604</v>
      </c>
    </row>
    <row r="7313" spans="1:7" x14ac:dyDescent="0.25">
      <c r="A7313" t="s">
        <v>7</v>
      </c>
      <c r="B7313" s="2">
        <v>45491.890682870369</v>
      </c>
      <c r="C7313" t="s">
        <v>19</v>
      </c>
      <c r="D7313" s="1" t="s">
        <v>8999</v>
      </c>
      <c r="E7313" s="1" t="s">
        <v>9000</v>
      </c>
      <c r="F7313" t="s">
        <v>19094</v>
      </c>
      <c r="G7313">
        <v>604</v>
      </c>
    </row>
    <row r="7314" spans="1:7" x14ac:dyDescent="0.25">
      <c r="A7314" t="s">
        <v>7</v>
      </c>
      <c r="B7314" s="2">
        <v>45491.890775462962</v>
      </c>
      <c r="C7314" t="s">
        <v>19</v>
      </c>
      <c r="D7314" s="1" t="s">
        <v>8999</v>
      </c>
      <c r="E7314" s="1" t="s">
        <v>9000</v>
      </c>
      <c r="F7314" t="s">
        <v>19094</v>
      </c>
      <c r="G7314">
        <v>603</v>
      </c>
    </row>
    <row r="7315" spans="1:7" x14ac:dyDescent="0.25">
      <c r="A7315" t="s">
        <v>7</v>
      </c>
      <c r="B7315" s="2">
        <v>45491.892164351855</v>
      </c>
      <c r="C7315" t="s">
        <v>19</v>
      </c>
      <c r="D7315" s="1" t="s">
        <v>8993</v>
      </c>
      <c r="E7315" s="1" t="s">
        <v>8992</v>
      </c>
      <c r="F7315" t="s">
        <v>19089</v>
      </c>
      <c r="G7315">
        <v>599</v>
      </c>
    </row>
    <row r="7316" spans="1:7" x14ac:dyDescent="0.25">
      <c r="A7316" t="s">
        <v>7</v>
      </c>
      <c r="B7316" s="2">
        <v>45491.893553240741</v>
      </c>
      <c r="C7316" t="s">
        <v>19</v>
      </c>
      <c r="D7316" s="1" t="s">
        <v>8991</v>
      </c>
      <c r="E7316" s="1" t="s">
        <v>8994</v>
      </c>
      <c r="F7316" t="s">
        <v>19095</v>
      </c>
      <c r="G7316">
        <v>592</v>
      </c>
    </row>
    <row r="7317" spans="1:7" x14ac:dyDescent="0.25">
      <c r="A7317" t="s">
        <v>7</v>
      </c>
      <c r="B7317" s="2">
        <v>45491.894942129627</v>
      </c>
      <c r="C7317" t="s">
        <v>19</v>
      </c>
      <c r="D7317" s="1" t="s">
        <v>8993</v>
      </c>
      <c r="E7317" s="1" t="s">
        <v>8994</v>
      </c>
      <c r="F7317" t="s">
        <v>19088</v>
      </c>
      <c r="G7317">
        <v>591</v>
      </c>
    </row>
    <row r="7318" spans="1:7" x14ac:dyDescent="0.25">
      <c r="A7318" t="s">
        <v>7</v>
      </c>
      <c r="B7318" s="2">
        <v>45491.896331018521</v>
      </c>
      <c r="C7318" t="s">
        <v>19</v>
      </c>
      <c r="D7318" s="1" t="s">
        <v>8993</v>
      </c>
      <c r="E7318" s="1" t="s">
        <v>8994</v>
      </c>
      <c r="F7318" t="s">
        <v>19088</v>
      </c>
      <c r="G7318">
        <v>594</v>
      </c>
    </row>
    <row r="7319" spans="1:7" x14ac:dyDescent="0.25">
      <c r="A7319" t="s">
        <v>7</v>
      </c>
      <c r="B7319" s="2">
        <v>45491.897615740738</v>
      </c>
      <c r="C7319" t="s">
        <v>19</v>
      </c>
      <c r="D7319" s="1" t="s">
        <v>8993</v>
      </c>
      <c r="E7319" s="1" t="s">
        <v>8994</v>
      </c>
      <c r="F7319" t="s">
        <v>19088</v>
      </c>
      <c r="G7319">
        <v>597</v>
      </c>
    </row>
    <row r="7320" spans="1:7" x14ac:dyDescent="0.25">
      <c r="A7320" t="s">
        <v>7</v>
      </c>
      <c r="B7320" s="2">
        <v>45491.897719907407</v>
      </c>
      <c r="C7320" t="s">
        <v>19</v>
      </c>
      <c r="D7320" s="1" t="s">
        <v>8993</v>
      </c>
      <c r="E7320" s="1" t="s">
        <v>8994</v>
      </c>
      <c r="F7320" t="s">
        <v>19088</v>
      </c>
      <c r="G7320">
        <v>599</v>
      </c>
    </row>
    <row r="7321" spans="1:7" x14ac:dyDescent="0.25">
      <c r="A7321" t="s">
        <v>7</v>
      </c>
      <c r="B7321" s="2">
        <v>45491.899108796293</v>
      </c>
      <c r="C7321" t="s">
        <v>19</v>
      </c>
      <c r="D7321" s="1" t="s">
        <v>8997</v>
      </c>
      <c r="E7321" s="1" t="s">
        <v>9000</v>
      </c>
      <c r="F7321" t="s">
        <v>19096</v>
      </c>
      <c r="G7321">
        <v>600</v>
      </c>
    </row>
    <row r="7322" spans="1:7" x14ac:dyDescent="0.25">
      <c r="A7322" t="s">
        <v>7</v>
      </c>
      <c r="B7322" s="2">
        <v>45491.900497685187</v>
      </c>
      <c r="C7322" t="s">
        <v>19</v>
      </c>
      <c r="D7322" s="1" t="s">
        <v>8997</v>
      </c>
      <c r="E7322" s="1" t="s">
        <v>9001</v>
      </c>
      <c r="F7322" t="s">
        <v>19097</v>
      </c>
      <c r="G7322">
        <v>592</v>
      </c>
    </row>
    <row r="7323" spans="1:7" x14ac:dyDescent="0.25">
      <c r="A7323" t="s">
        <v>7</v>
      </c>
      <c r="B7323" s="2">
        <v>45491.901493055557</v>
      </c>
      <c r="C7323" t="s">
        <v>25</v>
      </c>
      <c r="D7323" s="1" t="s">
        <v>9002</v>
      </c>
      <c r="E7323" s="1" t="s">
        <v>9003</v>
      </c>
      <c r="F7323" t="s">
        <v>19098</v>
      </c>
      <c r="G7323">
        <v>1176</v>
      </c>
    </row>
    <row r="7324" spans="1:7" x14ac:dyDescent="0.25">
      <c r="A7324" t="s">
        <v>7</v>
      </c>
      <c r="B7324" s="2">
        <v>45491.901886574073</v>
      </c>
      <c r="C7324" t="s">
        <v>174</v>
      </c>
      <c r="D7324" s="1" t="s">
        <v>9004</v>
      </c>
      <c r="E7324" s="1" t="s">
        <v>9005</v>
      </c>
      <c r="F7324" t="s">
        <v>19099</v>
      </c>
      <c r="G7324">
        <v>1405</v>
      </c>
    </row>
    <row r="7325" spans="1:7" x14ac:dyDescent="0.25">
      <c r="A7325" t="s">
        <v>7</v>
      </c>
      <c r="B7325" s="2">
        <v>45491.903275462966</v>
      </c>
      <c r="C7325" t="s">
        <v>46</v>
      </c>
      <c r="D7325" s="1" t="s">
        <v>9006</v>
      </c>
      <c r="E7325" s="1" t="s">
        <v>9007</v>
      </c>
      <c r="F7325" t="s">
        <v>19100</v>
      </c>
      <c r="G7325">
        <v>1232</v>
      </c>
    </row>
    <row r="7326" spans="1:7" x14ac:dyDescent="0.25">
      <c r="A7326" t="s">
        <v>7</v>
      </c>
      <c r="B7326" s="2">
        <v>45491.904270833336</v>
      </c>
      <c r="C7326" t="s">
        <v>106</v>
      </c>
      <c r="D7326" s="1" t="s">
        <v>9008</v>
      </c>
      <c r="E7326" s="1" t="s">
        <v>9009</v>
      </c>
      <c r="F7326" t="s">
        <v>19101</v>
      </c>
      <c r="G7326">
        <v>1264</v>
      </c>
    </row>
    <row r="7327" spans="1:7" x14ac:dyDescent="0.25">
      <c r="A7327" t="s">
        <v>7</v>
      </c>
      <c r="B7327" s="2">
        <v>45491.904664351852</v>
      </c>
      <c r="C7327" t="s">
        <v>180</v>
      </c>
      <c r="D7327" s="1" t="s">
        <v>9010</v>
      </c>
      <c r="E7327" s="1" t="s">
        <v>9011</v>
      </c>
      <c r="F7327" t="s">
        <v>19102</v>
      </c>
      <c r="G7327">
        <v>1318</v>
      </c>
    </row>
    <row r="7328" spans="1:7" x14ac:dyDescent="0.25">
      <c r="A7328" t="s">
        <v>7</v>
      </c>
      <c r="B7328" s="2">
        <v>45491.906053240738</v>
      </c>
      <c r="C7328" t="s">
        <v>216</v>
      </c>
      <c r="D7328" s="1" t="s">
        <v>9012</v>
      </c>
      <c r="E7328" s="1" t="s">
        <v>9013</v>
      </c>
      <c r="F7328" t="s">
        <v>19103</v>
      </c>
      <c r="G7328">
        <v>1283</v>
      </c>
    </row>
    <row r="7329" spans="1:7" x14ac:dyDescent="0.25">
      <c r="A7329" t="s">
        <v>7</v>
      </c>
      <c r="B7329" s="2">
        <v>45491.907430555555</v>
      </c>
      <c r="C7329" t="s">
        <v>392</v>
      </c>
      <c r="D7329" s="1" t="s">
        <v>9014</v>
      </c>
      <c r="E7329" s="1" t="s">
        <v>9015</v>
      </c>
      <c r="F7329" t="s">
        <v>19104</v>
      </c>
      <c r="G7329">
        <v>1466</v>
      </c>
    </row>
    <row r="7330" spans="1:7" x14ac:dyDescent="0.25">
      <c r="A7330" t="s">
        <v>7</v>
      </c>
      <c r="B7330" s="2">
        <v>45491.907488425924</v>
      </c>
      <c r="C7330" t="s">
        <v>533</v>
      </c>
      <c r="D7330" s="1" t="s">
        <v>9016</v>
      </c>
      <c r="E7330" s="1" t="s">
        <v>9017</v>
      </c>
      <c r="F7330" t="s">
        <v>19105</v>
      </c>
      <c r="G7330">
        <v>1377</v>
      </c>
    </row>
    <row r="7331" spans="1:7" x14ac:dyDescent="0.25">
      <c r="A7331" t="s">
        <v>7</v>
      </c>
      <c r="B7331" s="2">
        <v>45491.907800925925</v>
      </c>
      <c r="C7331" t="s">
        <v>392</v>
      </c>
      <c r="D7331" s="1" t="s">
        <v>2851</v>
      </c>
      <c r="E7331" s="1" t="s">
        <v>9018</v>
      </c>
      <c r="F7331" t="s">
        <v>19106</v>
      </c>
      <c r="G7331">
        <v>1465</v>
      </c>
    </row>
    <row r="7332" spans="1:7" x14ac:dyDescent="0.25">
      <c r="A7332" t="s">
        <v>7</v>
      </c>
      <c r="B7332" s="2">
        <v>45491.909178240741</v>
      </c>
      <c r="C7332" t="s">
        <v>265</v>
      </c>
      <c r="D7332" s="1" t="s">
        <v>9019</v>
      </c>
      <c r="E7332" s="1" t="s">
        <v>9020</v>
      </c>
      <c r="F7332" t="s">
        <v>19107</v>
      </c>
      <c r="G7332">
        <v>1339</v>
      </c>
    </row>
    <row r="7333" spans="1:7" x14ac:dyDescent="0.25">
      <c r="A7333" t="s">
        <v>7</v>
      </c>
      <c r="B7333" s="2">
        <v>45491.910578703704</v>
      </c>
      <c r="C7333" t="s">
        <v>180</v>
      </c>
      <c r="D7333" s="1" t="s">
        <v>9021</v>
      </c>
      <c r="E7333" s="1" t="s">
        <v>9022</v>
      </c>
      <c r="F7333" t="s">
        <v>19108</v>
      </c>
      <c r="G7333">
        <v>1312</v>
      </c>
    </row>
    <row r="7334" spans="1:7" x14ac:dyDescent="0.25">
      <c r="A7334" t="s">
        <v>7</v>
      </c>
      <c r="B7334" s="2">
        <v>45491.91196759259</v>
      </c>
      <c r="C7334" t="s">
        <v>80</v>
      </c>
      <c r="D7334" s="1" t="s">
        <v>9023</v>
      </c>
      <c r="E7334" s="1" t="s">
        <v>9024</v>
      </c>
      <c r="F7334" t="s">
        <v>19109</v>
      </c>
      <c r="G7334">
        <v>1381</v>
      </c>
    </row>
    <row r="7335" spans="1:7" x14ac:dyDescent="0.25">
      <c r="A7335" t="s">
        <v>7</v>
      </c>
      <c r="B7335" s="2">
        <v>45491.913344907407</v>
      </c>
      <c r="C7335" t="s">
        <v>265</v>
      </c>
      <c r="D7335" s="1" t="s">
        <v>9025</v>
      </c>
      <c r="E7335" s="1" t="s">
        <v>9026</v>
      </c>
      <c r="F7335" t="s">
        <v>19110</v>
      </c>
      <c r="G7335">
        <v>1320</v>
      </c>
    </row>
    <row r="7336" spans="1:7" x14ac:dyDescent="0.25">
      <c r="A7336" t="s">
        <v>7</v>
      </c>
      <c r="B7336" s="2">
        <v>45491.91443287037</v>
      </c>
      <c r="C7336" t="s">
        <v>115</v>
      </c>
      <c r="D7336" s="1" t="s">
        <v>9027</v>
      </c>
      <c r="E7336" s="1" t="s">
        <v>9028</v>
      </c>
      <c r="F7336" t="s">
        <v>19111</v>
      </c>
      <c r="G7336">
        <v>1114</v>
      </c>
    </row>
    <row r="7337" spans="1:7" x14ac:dyDescent="0.25">
      <c r="A7337" t="s">
        <v>7</v>
      </c>
      <c r="B7337" s="2">
        <v>45491.915810185186</v>
      </c>
      <c r="C7337" t="s">
        <v>831</v>
      </c>
      <c r="D7337" s="1" t="s">
        <v>9029</v>
      </c>
      <c r="E7337" s="1" t="s">
        <v>9030</v>
      </c>
      <c r="F7337" t="s">
        <v>19112</v>
      </c>
      <c r="G7337">
        <v>1241</v>
      </c>
    </row>
    <row r="7338" spans="1:7" x14ac:dyDescent="0.25">
      <c r="A7338" t="s">
        <v>7</v>
      </c>
      <c r="B7338" s="2">
        <v>45491.917199074072</v>
      </c>
      <c r="C7338" t="s">
        <v>101</v>
      </c>
      <c r="D7338" s="1" t="s">
        <v>9029</v>
      </c>
      <c r="E7338" s="1" t="s">
        <v>9031</v>
      </c>
      <c r="F7338" t="s">
        <v>19113</v>
      </c>
      <c r="G7338">
        <v>1422</v>
      </c>
    </row>
    <row r="7339" spans="1:7" x14ac:dyDescent="0.25">
      <c r="A7339" t="s">
        <v>7</v>
      </c>
      <c r="B7339" s="2">
        <v>45491.918587962966</v>
      </c>
      <c r="C7339" t="s">
        <v>59</v>
      </c>
      <c r="D7339" s="1" t="s">
        <v>9029</v>
      </c>
      <c r="E7339" s="1" t="s">
        <v>9031</v>
      </c>
      <c r="F7339" t="s">
        <v>19113</v>
      </c>
      <c r="G7339">
        <v>1411</v>
      </c>
    </row>
    <row r="7340" spans="1:7" x14ac:dyDescent="0.25">
      <c r="A7340" t="s">
        <v>7</v>
      </c>
      <c r="B7340" s="2">
        <v>45491.918807870374</v>
      </c>
      <c r="C7340" t="s">
        <v>2783</v>
      </c>
      <c r="D7340" s="1" t="s">
        <v>9032</v>
      </c>
      <c r="E7340" s="1" t="s">
        <v>9033</v>
      </c>
      <c r="F7340" t="s">
        <v>19114</v>
      </c>
    </row>
    <row r="7341" spans="1:7" x14ac:dyDescent="0.25">
      <c r="A7341" t="s">
        <v>7</v>
      </c>
      <c r="B7341" s="2">
        <v>45491.919976851852</v>
      </c>
      <c r="C7341" t="s">
        <v>1308</v>
      </c>
      <c r="D7341" s="1" t="s">
        <v>9034</v>
      </c>
      <c r="E7341" s="1" t="s">
        <v>9035</v>
      </c>
      <c r="F7341" t="s">
        <v>19115</v>
      </c>
      <c r="G7341">
        <v>1153</v>
      </c>
    </row>
    <row r="7342" spans="1:7" x14ac:dyDescent="0.25">
      <c r="A7342" t="s">
        <v>7</v>
      </c>
      <c r="B7342" s="2">
        <v>45491.921365740738</v>
      </c>
      <c r="C7342" t="s">
        <v>320</v>
      </c>
      <c r="D7342" s="1" t="s">
        <v>9036</v>
      </c>
      <c r="E7342" s="1" t="s">
        <v>9037</v>
      </c>
      <c r="F7342" t="s">
        <v>19116</v>
      </c>
      <c r="G7342">
        <v>1610</v>
      </c>
    </row>
    <row r="7343" spans="1:7" x14ac:dyDescent="0.25">
      <c r="A7343" t="s">
        <v>7</v>
      </c>
      <c r="B7343" s="2">
        <v>45491.922754629632</v>
      </c>
      <c r="C7343" t="s">
        <v>831</v>
      </c>
      <c r="D7343" s="1" t="s">
        <v>1892</v>
      </c>
      <c r="E7343" s="1" t="s">
        <v>9038</v>
      </c>
      <c r="F7343" t="s">
        <v>19117</v>
      </c>
      <c r="G7343">
        <v>1577</v>
      </c>
    </row>
    <row r="7344" spans="1:7" x14ac:dyDescent="0.25">
      <c r="A7344" t="s">
        <v>7</v>
      </c>
      <c r="B7344" s="2">
        <v>45491.924143518518</v>
      </c>
      <c r="C7344" t="s">
        <v>900</v>
      </c>
      <c r="D7344" s="1" t="s">
        <v>1888</v>
      </c>
      <c r="E7344" s="1" t="s">
        <v>9039</v>
      </c>
      <c r="F7344" t="s">
        <v>19118</v>
      </c>
      <c r="G7344">
        <v>1690</v>
      </c>
    </row>
    <row r="7345" spans="1:7" x14ac:dyDescent="0.25">
      <c r="A7345" t="s">
        <v>7</v>
      </c>
      <c r="B7345" s="2">
        <v>45491.924988425926</v>
      </c>
      <c r="C7345" t="s">
        <v>831</v>
      </c>
      <c r="D7345" s="1" t="s">
        <v>9040</v>
      </c>
      <c r="E7345" s="1" t="s">
        <v>9041</v>
      </c>
      <c r="F7345" t="s">
        <v>19119</v>
      </c>
      <c r="G7345">
        <v>1573</v>
      </c>
    </row>
    <row r="7346" spans="1:7" x14ac:dyDescent="0.25">
      <c r="A7346" t="s">
        <v>7</v>
      </c>
      <c r="B7346" s="2">
        <v>45491.925081018519</v>
      </c>
      <c r="C7346" t="s">
        <v>320</v>
      </c>
      <c r="D7346" s="1" t="s">
        <v>9042</v>
      </c>
      <c r="E7346" s="1" t="s">
        <v>9043</v>
      </c>
      <c r="F7346" t="s">
        <v>19120</v>
      </c>
      <c r="G7346">
        <v>1628</v>
      </c>
    </row>
    <row r="7347" spans="1:7" x14ac:dyDescent="0.25">
      <c r="A7347" t="s">
        <v>7</v>
      </c>
      <c r="B7347" s="2">
        <v>45491.925208333334</v>
      </c>
      <c r="C7347" t="s">
        <v>320</v>
      </c>
      <c r="D7347" s="1" t="s">
        <v>9044</v>
      </c>
      <c r="E7347" s="1" t="s">
        <v>9045</v>
      </c>
      <c r="F7347" t="s">
        <v>19121</v>
      </c>
      <c r="G7347">
        <v>1623</v>
      </c>
    </row>
    <row r="7348" spans="1:7" x14ac:dyDescent="0.25">
      <c r="A7348" t="s">
        <v>7</v>
      </c>
      <c r="B7348" s="2">
        <v>45491.92527777778</v>
      </c>
      <c r="C7348" t="s">
        <v>31</v>
      </c>
      <c r="D7348" s="1" t="s">
        <v>9046</v>
      </c>
      <c r="E7348" s="1" t="s">
        <v>9047</v>
      </c>
      <c r="F7348" t="s">
        <v>19122</v>
      </c>
      <c r="G7348">
        <v>1110</v>
      </c>
    </row>
    <row r="7349" spans="1:7" x14ac:dyDescent="0.25">
      <c r="A7349" t="s">
        <v>7</v>
      </c>
      <c r="B7349" s="2">
        <v>45491.925347222219</v>
      </c>
      <c r="C7349" t="s">
        <v>874</v>
      </c>
      <c r="D7349" s="1" t="s">
        <v>8971</v>
      </c>
      <c r="E7349" s="1" t="s">
        <v>9048</v>
      </c>
      <c r="F7349" t="s">
        <v>19123</v>
      </c>
      <c r="G7349">
        <v>1482</v>
      </c>
    </row>
    <row r="7350" spans="1:7" x14ac:dyDescent="0.25">
      <c r="A7350" t="s">
        <v>7</v>
      </c>
      <c r="B7350" s="2">
        <v>45491.926724537036</v>
      </c>
      <c r="C7350" t="s">
        <v>743</v>
      </c>
      <c r="D7350" s="1" t="s">
        <v>9049</v>
      </c>
      <c r="E7350" s="1" t="s">
        <v>9050</v>
      </c>
      <c r="F7350" t="s">
        <v>19124</v>
      </c>
      <c r="G7350">
        <v>1372</v>
      </c>
    </row>
    <row r="7351" spans="1:7" x14ac:dyDescent="0.25">
      <c r="A7351" t="s">
        <v>7</v>
      </c>
      <c r="B7351" s="2">
        <v>45491.928113425929</v>
      </c>
      <c r="C7351" t="s">
        <v>1063</v>
      </c>
      <c r="D7351" s="1" t="s">
        <v>9051</v>
      </c>
      <c r="E7351" s="1" t="s">
        <v>9052</v>
      </c>
      <c r="F7351" t="s">
        <v>19125</v>
      </c>
      <c r="G7351">
        <v>1777</v>
      </c>
    </row>
    <row r="7352" spans="1:7" x14ac:dyDescent="0.25">
      <c r="A7352" t="s">
        <v>7</v>
      </c>
      <c r="B7352" s="2">
        <v>45491.928449074076</v>
      </c>
      <c r="C7352" t="s">
        <v>320</v>
      </c>
      <c r="D7352" s="1" t="s">
        <v>9053</v>
      </c>
      <c r="E7352" s="1" t="s">
        <v>9054</v>
      </c>
      <c r="F7352" t="s">
        <v>19126</v>
      </c>
      <c r="G7352">
        <v>1387</v>
      </c>
    </row>
    <row r="7353" spans="1:7" x14ac:dyDescent="0.25">
      <c r="A7353" t="s">
        <v>7</v>
      </c>
      <c r="B7353" s="2">
        <v>45491.929837962962</v>
      </c>
      <c r="C7353" t="s">
        <v>392</v>
      </c>
      <c r="D7353" s="1" t="s">
        <v>9055</v>
      </c>
      <c r="E7353" s="1" t="s">
        <v>9056</v>
      </c>
      <c r="F7353" t="s">
        <v>19127</v>
      </c>
      <c r="G7353">
        <v>1501</v>
      </c>
    </row>
    <row r="7354" spans="1:7" x14ac:dyDescent="0.25">
      <c r="A7354" t="s">
        <v>7</v>
      </c>
      <c r="B7354" s="2">
        <v>45491.931226851855</v>
      </c>
      <c r="C7354" t="s">
        <v>392</v>
      </c>
      <c r="D7354" s="1" t="s">
        <v>9057</v>
      </c>
      <c r="E7354" s="1" t="s">
        <v>9058</v>
      </c>
      <c r="F7354" t="s">
        <v>19128</v>
      </c>
      <c r="G7354">
        <v>1700</v>
      </c>
    </row>
    <row r="7355" spans="1:7" x14ac:dyDescent="0.25">
      <c r="A7355" t="s">
        <v>7</v>
      </c>
      <c r="B7355" s="2">
        <v>45491.932615740741</v>
      </c>
      <c r="C7355" t="s">
        <v>174</v>
      </c>
      <c r="D7355" s="1" t="s">
        <v>1420</v>
      </c>
      <c r="E7355" s="1" t="s">
        <v>9059</v>
      </c>
      <c r="F7355" t="s">
        <v>19129</v>
      </c>
      <c r="G7355">
        <v>1431</v>
      </c>
    </row>
    <row r="7356" spans="1:7" x14ac:dyDescent="0.25">
      <c r="A7356" t="s">
        <v>7</v>
      </c>
      <c r="B7356" s="2">
        <v>45491.934004629627</v>
      </c>
      <c r="C7356" t="s">
        <v>162</v>
      </c>
      <c r="D7356" s="1" t="s">
        <v>9060</v>
      </c>
      <c r="E7356" s="1" t="s">
        <v>9061</v>
      </c>
      <c r="F7356" t="s">
        <v>19130</v>
      </c>
      <c r="G7356">
        <v>698</v>
      </c>
    </row>
    <row r="7357" spans="1:7" x14ac:dyDescent="0.25">
      <c r="A7357" t="s">
        <v>7</v>
      </c>
      <c r="B7357" s="2">
        <v>45491.935393518521</v>
      </c>
      <c r="C7357" t="s">
        <v>19</v>
      </c>
      <c r="D7357" s="1" t="s">
        <v>9062</v>
      </c>
      <c r="E7357" s="1" t="s">
        <v>9063</v>
      </c>
      <c r="F7357" t="s">
        <v>19131</v>
      </c>
      <c r="G7357">
        <v>548</v>
      </c>
    </row>
    <row r="7358" spans="1:7" x14ac:dyDescent="0.25">
      <c r="A7358" t="s">
        <v>7</v>
      </c>
      <c r="B7358" s="2">
        <v>45491.936782407407</v>
      </c>
      <c r="C7358" t="s">
        <v>867</v>
      </c>
      <c r="D7358" s="1" t="s">
        <v>9064</v>
      </c>
      <c r="E7358" s="1" t="s">
        <v>9065</v>
      </c>
      <c r="F7358" t="s">
        <v>19132</v>
      </c>
      <c r="G7358">
        <v>1374</v>
      </c>
    </row>
    <row r="7359" spans="1:7" x14ac:dyDescent="0.25">
      <c r="A7359" t="s">
        <v>7</v>
      </c>
      <c r="B7359" s="2">
        <v>45491.938171296293</v>
      </c>
      <c r="C7359" t="s">
        <v>395</v>
      </c>
      <c r="D7359" s="1" t="s">
        <v>9066</v>
      </c>
      <c r="E7359" s="1" t="s">
        <v>9067</v>
      </c>
      <c r="F7359" t="s">
        <v>19133</v>
      </c>
      <c r="G7359">
        <v>1704</v>
      </c>
    </row>
    <row r="7360" spans="1:7" x14ac:dyDescent="0.25">
      <c r="A7360" t="s">
        <v>7</v>
      </c>
      <c r="B7360" s="2">
        <v>45491.939560185187</v>
      </c>
      <c r="C7360" t="s">
        <v>40</v>
      </c>
      <c r="D7360" s="1" t="s">
        <v>9068</v>
      </c>
      <c r="E7360" s="1" t="s">
        <v>9069</v>
      </c>
      <c r="F7360" t="s">
        <v>19134</v>
      </c>
      <c r="G7360">
        <v>1477</v>
      </c>
    </row>
    <row r="7361" spans="1:7" x14ac:dyDescent="0.25">
      <c r="A7361" t="s">
        <v>7</v>
      </c>
      <c r="B7361" s="2">
        <v>45491.940949074073</v>
      </c>
      <c r="C7361" t="s">
        <v>395</v>
      </c>
      <c r="D7361" s="1" t="s">
        <v>9070</v>
      </c>
      <c r="E7361" s="1" t="s">
        <v>9071</v>
      </c>
      <c r="F7361" t="s">
        <v>19135</v>
      </c>
      <c r="G7361">
        <v>1425</v>
      </c>
    </row>
    <row r="7362" spans="1:7" x14ac:dyDescent="0.25">
      <c r="A7362" t="s">
        <v>7</v>
      </c>
      <c r="B7362" s="2">
        <v>45491.942337962966</v>
      </c>
      <c r="C7362" t="s">
        <v>867</v>
      </c>
      <c r="D7362" s="1" t="s">
        <v>9072</v>
      </c>
      <c r="E7362" s="1" t="s">
        <v>9073</v>
      </c>
      <c r="F7362" t="s">
        <v>19136</v>
      </c>
      <c r="G7362">
        <v>1156</v>
      </c>
    </row>
    <row r="7363" spans="1:7" x14ac:dyDescent="0.25">
      <c r="A7363" t="s">
        <v>7</v>
      </c>
      <c r="B7363" s="2">
        <v>45491.943726851852</v>
      </c>
      <c r="C7363" t="s">
        <v>362</v>
      </c>
      <c r="D7363" s="1" t="s">
        <v>9074</v>
      </c>
      <c r="E7363" s="1" t="s">
        <v>9075</v>
      </c>
      <c r="F7363" t="s">
        <v>19137</v>
      </c>
      <c r="G7363">
        <v>1642</v>
      </c>
    </row>
    <row r="7364" spans="1:7" x14ac:dyDescent="0.25">
      <c r="A7364" t="s">
        <v>7</v>
      </c>
      <c r="B7364" s="2">
        <v>45491.945115740738</v>
      </c>
      <c r="C7364" t="s">
        <v>151</v>
      </c>
      <c r="D7364" s="1" t="s">
        <v>9076</v>
      </c>
      <c r="E7364" s="1" t="s">
        <v>9077</v>
      </c>
      <c r="F7364" t="s">
        <v>19138</v>
      </c>
      <c r="G7364">
        <v>1505</v>
      </c>
    </row>
    <row r="7365" spans="1:7" x14ac:dyDescent="0.25">
      <c r="A7365" t="s">
        <v>7</v>
      </c>
      <c r="B7365" s="2">
        <v>45491.945937500001</v>
      </c>
      <c r="C7365" t="s">
        <v>157</v>
      </c>
      <c r="D7365" s="1" t="s">
        <v>9078</v>
      </c>
      <c r="E7365" s="1" t="s">
        <v>9079</v>
      </c>
      <c r="F7365" t="s">
        <v>19139</v>
      </c>
      <c r="G7365">
        <v>1523</v>
      </c>
    </row>
    <row r="7366" spans="1:7" x14ac:dyDescent="0.25">
      <c r="A7366" t="s">
        <v>7</v>
      </c>
      <c r="B7366" s="2">
        <v>45491.946504629632</v>
      </c>
      <c r="C7366" t="s">
        <v>330</v>
      </c>
      <c r="D7366" s="1" t="s">
        <v>9080</v>
      </c>
      <c r="E7366" s="1" t="s">
        <v>9081</v>
      </c>
      <c r="F7366" t="s">
        <v>19140</v>
      </c>
      <c r="G7366">
        <v>1649</v>
      </c>
    </row>
    <row r="7367" spans="1:7" x14ac:dyDescent="0.25">
      <c r="A7367" t="s">
        <v>7</v>
      </c>
      <c r="B7367" s="2">
        <v>45491.947881944441</v>
      </c>
      <c r="C7367" t="s">
        <v>814</v>
      </c>
      <c r="D7367" s="1" t="s">
        <v>9082</v>
      </c>
      <c r="E7367" s="1" t="s">
        <v>9083</v>
      </c>
      <c r="F7367" t="s">
        <v>19141</v>
      </c>
      <c r="G7367">
        <v>1041</v>
      </c>
    </row>
    <row r="7368" spans="1:7" x14ac:dyDescent="0.25">
      <c r="A7368" t="s">
        <v>7</v>
      </c>
      <c r="B7368" s="2">
        <v>45491.949282407404</v>
      </c>
      <c r="C7368" t="s">
        <v>664</v>
      </c>
      <c r="D7368" s="1" t="s">
        <v>9084</v>
      </c>
      <c r="E7368" s="1" t="s">
        <v>9085</v>
      </c>
      <c r="F7368" t="s">
        <v>19142</v>
      </c>
      <c r="G7368">
        <v>1003</v>
      </c>
    </row>
    <row r="7369" spans="1:7" x14ac:dyDescent="0.25">
      <c r="A7369" t="s">
        <v>7</v>
      </c>
      <c r="B7369" s="2">
        <v>45491.950335648151</v>
      </c>
      <c r="C7369" t="s">
        <v>1308</v>
      </c>
      <c r="D7369" s="1" t="s">
        <v>9086</v>
      </c>
      <c r="E7369" s="1" t="s">
        <v>9087</v>
      </c>
      <c r="F7369" t="s">
        <v>19143</v>
      </c>
      <c r="G7369">
        <v>1577</v>
      </c>
    </row>
    <row r="7370" spans="1:7" x14ac:dyDescent="0.25">
      <c r="A7370" t="s">
        <v>7</v>
      </c>
      <c r="B7370" s="2">
        <v>45491.950682870367</v>
      </c>
      <c r="C7370" t="s">
        <v>34</v>
      </c>
      <c r="D7370" s="1" t="s">
        <v>9088</v>
      </c>
      <c r="E7370" s="1" t="s">
        <v>9089</v>
      </c>
      <c r="F7370" t="s">
        <v>19144</v>
      </c>
      <c r="G7370">
        <v>1576</v>
      </c>
    </row>
    <row r="7371" spans="1:7" x14ac:dyDescent="0.25">
      <c r="A7371" t="s">
        <v>7</v>
      </c>
      <c r="B7371" s="2">
        <v>45491.952060185184</v>
      </c>
      <c r="C7371" t="s">
        <v>799</v>
      </c>
      <c r="D7371" s="1" t="s">
        <v>9090</v>
      </c>
      <c r="E7371" s="1" t="s">
        <v>9091</v>
      </c>
      <c r="F7371" t="s">
        <v>19145</v>
      </c>
      <c r="G7371">
        <v>1601</v>
      </c>
    </row>
    <row r="7372" spans="1:7" x14ac:dyDescent="0.25">
      <c r="A7372" t="s">
        <v>7</v>
      </c>
      <c r="B7372" s="2">
        <v>45491.953460648147</v>
      </c>
      <c r="C7372" t="s">
        <v>609</v>
      </c>
      <c r="D7372" s="1" t="s">
        <v>9092</v>
      </c>
      <c r="E7372" s="1" t="s">
        <v>9093</v>
      </c>
      <c r="F7372" t="s">
        <v>19146</v>
      </c>
      <c r="G7372">
        <v>1538</v>
      </c>
    </row>
    <row r="7373" spans="1:7" x14ac:dyDescent="0.25">
      <c r="A7373" t="s">
        <v>7</v>
      </c>
      <c r="B7373" s="2">
        <v>45491.95484953704</v>
      </c>
      <c r="C7373" t="s">
        <v>216</v>
      </c>
      <c r="D7373" s="1" t="s">
        <v>9094</v>
      </c>
      <c r="E7373" s="1" t="s">
        <v>9095</v>
      </c>
      <c r="F7373" t="s">
        <v>19147</v>
      </c>
      <c r="G7373">
        <v>1509</v>
      </c>
    </row>
    <row r="7374" spans="1:7" x14ac:dyDescent="0.25">
      <c r="A7374" t="s">
        <v>7</v>
      </c>
      <c r="B7374" s="2">
        <v>45491.95590277778</v>
      </c>
      <c r="C7374" t="s">
        <v>326</v>
      </c>
      <c r="D7374" s="1" t="s">
        <v>9096</v>
      </c>
      <c r="E7374" s="1" t="s">
        <v>9097</v>
      </c>
      <c r="F7374" t="s">
        <v>19148</v>
      </c>
      <c r="G7374">
        <v>1482</v>
      </c>
    </row>
    <row r="7375" spans="1:7" x14ac:dyDescent="0.25">
      <c r="A7375" t="s">
        <v>7</v>
      </c>
      <c r="B7375" s="2">
        <v>45491.957280092596</v>
      </c>
      <c r="C7375" t="s">
        <v>51</v>
      </c>
      <c r="D7375" s="1" t="s">
        <v>9098</v>
      </c>
      <c r="E7375" s="1" t="s">
        <v>9099</v>
      </c>
      <c r="F7375" t="s">
        <v>19149</v>
      </c>
      <c r="G7375">
        <v>1571</v>
      </c>
    </row>
    <row r="7376" spans="1:7" x14ac:dyDescent="0.25">
      <c r="A7376" t="s">
        <v>7</v>
      </c>
      <c r="B7376" s="2">
        <v>45491.960381944446</v>
      </c>
      <c r="C7376" t="s">
        <v>34</v>
      </c>
      <c r="D7376" s="1" t="s">
        <v>9100</v>
      </c>
      <c r="E7376" s="1" t="s">
        <v>9101</v>
      </c>
      <c r="F7376" t="s">
        <v>19150</v>
      </c>
      <c r="G7376">
        <v>1488</v>
      </c>
    </row>
    <row r="7377" spans="1:7" x14ac:dyDescent="0.25">
      <c r="A7377" t="s">
        <v>7</v>
      </c>
      <c r="B7377" s="2">
        <v>45491.961770833332</v>
      </c>
      <c r="C7377" t="s">
        <v>37</v>
      </c>
      <c r="D7377" s="1" t="s">
        <v>9102</v>
      </c>
      <c r="E7377" s="1" t="s">
        <v>9103</v>
      </c>
      <c r="F7377" t="s">
        <v>19151</v>
      </c>
      <c r="G7377">
        <v>1367</v>
      </c>
    </row>
    <row r="7378" spans="1:7" x14ac:dyDescent="0.25">
      <c r="A7378" t="s">
        <v>7</v>
      </c>
      <c r="B7378" s="2">
        <v>45491.963159722225</v>
      </c>
      <c r="C7378" t="s">
        <v>19</v>
      </c>
      <c r="D7378" s="1" t="s">
        <v>9104</v>
      </c>
      <c r="E7378" s="1" t="s">
        <v>9105</v>
      </c>
      <c r="F7378" t="s">
        <v>19152</v>
      </c>
      <c r="G7378">
        <v>553</v>
      </c>
    </row>
    <row r="7379" spans="1:7" x14ac:dyDescent="0.25">
      <c r="A7379" t="s">
        <v>7</v>
      </c>
      <c r="B7379" s="2">
        <v>45491.964548611111</v>
      </c>
      <c r="C7379" t="s">
        <v>1510</v>
      </c>
      <c r="D7379" s="1" t="s">
        <v>9106</v>
      </c>
      <c r="E7379" s="1" t="s">
        <v>9107</v>
      </c>
      <c r="F7379" t="s">
        <v>19153</v>
      </c>
      <c r="G7379">
        <v>548</v>
      </c>
    </row>
    <row r="7380" spans="1:7" x14ac:dyDescent="0.25">
      <c r="A7380" t="s">
        <v>7</v>
      </c>
      <c r="B7380" s="2">
        <v>45491.964826388888</v>
      </c>
      <c r="C7380" t="s">
        <v>651</v>
      </c>
      <c r="D7380" s="1" t="s">
        <v>9108</v>
      </c>
      <c r="E7380" s="1" t="s">
        <v>9109</v>
      </c>
      <c r="F7380" t="s">
        <v>19154</v>
      </c>
      <c r="G7380">
        <v>548</v>
      </c>
    </row>
    <row r="7381" spans="1:7" x14ac:dyDescent="0.25">
      <c r="A7381" t="s">
        <v>7</v>
      </c>
      <c r="B7381" s="2">
        <v>45491.966192129628</v>
      </c>
      <c r="C7381" t="s">
        <v>799</v>
      </c>
      <c r="D7381" s="1" t="s">
        <v>9110</v>
      </c>
      <c r="E7381" s="1" t="s">
        <v>9111</v>
      </c>
      <c r="F7381" t="s">
        <v>19155</v>
      </c>
      <c r="G7381">
        <v>1562</v>
      </c>
    </row>
    <row r="7382" spans="1:7" x14ac:dyDescent="0.25">
      <c r="A7382" t="s">
        <v>7</v>
      </c>
      <c r="B7382" s="2">
        <v>45491.967581018522</v>
      </c>
      <c r="C7382" t="s">
        <v>162</v>
      </c>
      <c r="D7382" s="1" t="s">
        <v>9112</v>
      </c>
      <c r="E7382" s="1" t="s">
        <v>9113</v>
      </c>
      <c r="F7382" t="s">
        <v>19156</v>
      </c>
      <c r="G7382">
        <v>553</v>
      </c>
    </row>
    <row r="7383" spans="1:7" x14ac:dyDescent="0.25">
      <c r="A7383" t="s">
        <v>7</v>
      </c>
      <c r="B7383" s="2">
        <v>45491.968969907408</v>
      </c>
      <c r="C7383" t="s">
        <v>594</v>
      </c>
      <c r="D7383" s="1" t="s">
        <v>9114</v>
      </c>
      <c r="E7383" s="1" t="s">
        <v>9115</v>
      </c>
      <c r="F7383" t="s">
        <v>19157</v>
      </c>
      <c r="G7383">
        <v>1210</v>
      </c>
    </row>
    <row r="7384" spans="1:7" x14ac:dyDescent="0.25">
      <c r="A7384" t="s">
        <v>7</v>
      </c>
      <c r="B7384" s="2">
        <v>45491.970358796294</v>
      </c>
      <c r="C7384" t="s">
        <v>631</v>
      </c>
      <c r="D7384" s="1" t="s">
        <v>9116</v>
      </c>
      <c r="E7384" s="1" t="s">
        <v>9117</v>
      </c>
      <c r="F7384" t="s">
        <v>19158</v>
      </c>
      <c r="G7384">
        <v>1254</v>
      </c>
    </row>
    <row r="7385" spans="1:7" x14ac:dyDescent="0.25">
      <c r="A7385" t="s">
        <v>7</v>
      </c>
      <c r="B7385" s="2">
        <v>45491.971759259257</v>
      </c>
      <c r="C7385" t="s">
        <v>31</v>
      </c>
      <c r="D7385" s="1" t="s">
        <v>9118</v>
      </c>
      <c r="E7385" s="1" t="s">
        <v>9119</v>
      </c>
      <c r="F7385" t="s">
        <v>19159</v>
      </c>
      <c r="G7385">
        <v>1252</v>
      </c>
    </row>
    <row r="7386" spans="1:7" x14ac:dyDescent="0.25">
      <c r="A7386" t="s">
        <v>7</v>
      </c>
      <c r="B7386" s="2">
        <v>45491.97314814815</v>
      </c>
      <c r="C7386" t="s">
        <v>600</v>
      </c>
      <c r="D7386" s="1" t="s">
        <v>9120</v>
      </c>
      <c r="E7386" s="1" t="s">
        <v>9121</v>
      </c>
      <c r="F7386" t="s">
        <v>19160</v>
      </c>
      <c r="G7386">
        <v>1258</v>
      </c>
    </row>
    <row r="7387" spans="1:7" x14ac:dyDescent="0.25">
      <c r="A7387" t="s">
        <v>7</v>
      </c>
      <c r="B7387" s="2">
        <v>45491.974537037036</v>
      </c>
      <c r="C7387" t="s">
        <v>1308</v>
      </c>
      <c r="D7387" s="1" t="s">
        <v>9122</v>
      </c>
      <c r="E7387" s="1" t="s">
        <v>9123</v>
      </c>
      <c r="F7387" t="s">
        <v>19161</v>
      </c>
      <c r="G7387">
        <v>1116</v>
      </c>
    </row>
    <row r="7388" spans="1:7" x14ac:dyDescent="0.25">
      <c r="A7388" t="s">
        <v>7</v>
      </c>
      <c r="B7388" s="2">
        <v>45491.975925925923</v>
      </c>
      <c r="C7388" t="s">
        <v>333</v>
      </c>
      <c r="D7388" s="1" t="s">
        <v>9124</v>
      </c>
      <c r="E7388" s="1" t="s">
        <v>9125</v>
      </c>
      <c r="F7388" t="s">
        <v>19162</v>
      </c>
      <c r="G7388">
        <v>1281</v>
      </c>
    </row>
    <row r="7389" spans="1:7" x14ac:dyDescent="0.25">
      <c r="A7389" t="s">
        <v>7</v>
      </c>
      <c r="B7389" s="2">
        <v>45491.977314814816</v>
      </c>
      <c r="C7389" t="s">
        <v>600</v>
      </c>
      <c r="D7389" s="1" t="s">
        <v>947</v>
      </c>
      <c r="E7389" s="1" t="s">
        <v>9126</v>
      </c>
      <c r="F7389" t="s">
        <v>19163</v>
      </c>
      <c r="G7389">
        <v>1545</v>
      </c>
    </row>
    <row r="7390" spans="1:7" x14ac:dyDescent="0.25">
      <c r="A7390" t="s">
        <v>7</v>
      </c>
      <c r="B7390" s="2">
        <v>45491.978703703702</v>
      </c>
      <c r="C7390" t="s">
        <v>40</v>
      </c>
      <c r="D7390" s="1" t="s">
        <v>9127</v>
      </c>
      <c r="E7390" s="1" t="s">
        <v>9128</v>
      </c>
      <c r="F7390" t="s">
        <v>19164</v>
      </c>
      <c r="G7390">
        <v>1698</v>
      </c>
    </row>
    <row r="7391" spans="1:7" x14ac:dyDescent="0.25">
      <c r="A7391" t="s">
        <v>7</v>
      </c>
      <c r="B7391" s="2">
        <v>45491.980092592596</v>
      </c>
      <c r="C7391" t="s">
        <v>323</v>
      </c>
      <c r="D7391" s="1" t="s">
        <v>9129</v>
      </c>
      <c r="E7391" s="1" t="s">
        <v>9130</v>
      </c>
      <c r="F7391" t="s">
        <v>19165</v>
      </c>
      <c r="G7391">
        <v>1595</v>
      </c>
    </row>
    <row r="7392" spans="1:7" x14ac:dyDescent="0.25">
      <c r="A7392" t="s">
        <v>7</v>
      </c>
      <c r="B7392" s="2">
        <v>45491.981481481482</v>
      </c>
      <c r="C7392" t="s">
        <v>867</v>
      </c>
      <c r="D7392" s="1" t="s">
        <v>9131</v>
      </c>
      <c r="E7392" s="1" t="s">
        <v>9132</v>
      </c>
      <c r="F7392" t="s">
        <v>19166</v>
      </c>
      <c r="G7392">
        <v>1398</v>
      </c>
    </row>
    <row r="7393" spans="1:7" x14ac:dyDescent="0.25">
      <c r="A7393" t="s">
        <v>7</v>
      </c>
      <c r="B7393" s="2">
        <v>45491.982870370368</v>
      </c>
      <c r="C7393" t="s">
        <v>533</v>
      </c>
      <c r="D7393" s="1" t="s">
        <v>9133</v>
      </c>
      <c r="E7393" s="1" t="s">
        <v>9134</v>
      </c>
      <c r="F7393" t="s">
        <v>19167</v>
      </c>
      <c r="G7393">
        <v>1614</v>
      </c>
    </row>
    <row r="7394" spans="1:7" x14ac:dyDescent="0.25">
      <c r="A7394" t="s">
        <v>7</v>
      </c>
      <c r="B7394" s="2">
        <v>45491.984259259261</v>
      </c>
      <c r="C7394" t="s">
        <v>900</v>
      </c>
      <c r="D7394" s="1" t="s">
        <v>9135</v>
      </c>
      <c r="E7394" s="1" t="s">
        <v>9136</v>
      </c>
      <c r="F7394" t="s">
        <v>19168</v>
      </c>
      <c r="G7394">
        <v>1156</v>
      </c>
    </row>
    <row r="7395" spans="1:7" x14ac:dyDescent="0.25">
      <c r="A7395" t="s">
        <v>7</v>
      </c>
      <c r="B7395" s="2">
        <v>45491.985648148147</v>
      </c>
      <c r="C7395" t="s">
        <v>323</v>
      </c>
      <c r="D7395" s="1" t="s">
        <v>9137</v>
      </c>
      <c r="E7395" s="1" t="s">
        <v>9138</v>
      </c>
      <c r="F7395" t="s">
        <v>19169</v>
      </c>
      <c r="G7395">
        <v>1590</v>
      </c>
    </row>
    <row r="7396" spans="1:7" x14ac:dyDescent="0.25">
      <c r="A7396" t="s">
        <v>7</v>
      </c>
      <c r="B7396" s="2">
        <v>45491.987037037034</v>
      </c>
      <c r="C7396" t="s">
        <v>34</v>
      </c>
      <c r="D7396" s="1" t="s">
        <v>9139</v>
      </c>
      <c r="E7396" s="1" t="s">
        <v>9140</v>
      </c>
      <c r="F7396" t="s">
        <v>19170</v>
      </c>
      <c r="G7396">
        <v>1328</v>
      </c>
    </row>
    <row r="7397" spans="1:7" x14ac:dyDescent="0.25">
      <c r="A7397" t="s">
        <v>7</v>
      </c>
      <c r="B7397" s="2">
        <v>45491.987986111111</v>
      </c>
      <c r="C7397" t="s">
        <v>1510</v>
      </c>
      <c r="D7397" s="1" t="s">
        <v>9141</v>
      </c>
      <c r="E7397" s="1" t="s">
        <v>9142</v>
      </c>
      <c r="F7397" t="s">
        <v>19171</v>
      </c>
      <c r="G7397">
        <v>1037</v>
      </c>
    </row>
    <row r="7398" spans="1:7" x14ac:dyDescent="0.25">
      <c r="A7398" t="s">
        <v>7</v>
      </c>
      <c r="B7398" s="2">
        <v>45491.988425925927</v>
      </c>
      <c r="C7398" t="s">
        <v>24</v>
      </c>
      <c r="D7398" s="1" t="s">
        <v>9143</v>
      </c>
      <c r="E7398" s="1" t="s">
        <v>9144</v>
      </c>
      <c r="F7398" t="s">
        <v>19172</v>
      </c>
      <c r="G7398">
        <v>1517</v>
      </c>
    </row>
    <row r="7399" spans="1:7" x14ac:dyDescent="0.25">
      <c r="A7399" t="s">
        <v>7</v>
      </c>
      <c r="B7399" s="2">
        <v>45491.989814814813</v>
      </c>
      <c r="C7399" t="s">
        <v>28</v>
      </c>
      <c r="D7399" s="1" t="s">
        <v>9145</v>
      </c>
      <c r="E7399" s="1" t="s">
        <v>9121</v>
      </c>
      <c r="F7399" t="s">
        <v>19173</v>
      </c>
      <c r="G7399">
        <v>1477</v>
      </c>
    </row>
    <row r="7400" spans="1:7" x14ac:dyDescent="0.25">
      <c r="A7400" t="s">
        <v>7</v>
      </c>
      <c r="B7400" s="2">
        <v>45491.991203703707</v>
      </c>
      <c r="C7400" t="s">
        <v>1589</v>
      </c>
      <c r="D7400" s="1" t="s">
        <v>9146</v>
      </c>
      <c r="E7400" s="1" t="s">
        <v>9147</v>
      </c>
      <c r="F7400" t="s">
        <v>19174</v>
      </c>
      <c r="G7400">
        <v>1497</v>
      </c>
    </row>
    <row r="7401" spans="1:7" x14ac:dyDescent="0.25">
      <c r="A7401" t="s">
        <v>7</v>
      </c>
      <c r="B7401" s="2">
        <v>45491.992592592593</v>
      </c>
      <c r="C7401" t="s">
        <v>46</v>
      </c>
      <c r="D7401" s="1" t="s">
        <v>9148</v>
      </c>
      <c r="E7401" s="1" t="s">
        <v>9149</v>
      </c>
      <c r="F7401" t="s">
        <v>19175</v>
      </c>
      <c r="G7401">
        <v>1448</v>
      </c>
    </row>
    <row r="7402" spans="1:7" x14ac:dyDescent="0.25">
      <c r="A7402" t="s">
        <v>7</v>
      </c>
      <c r="B7402" s="2">
        <v>45491.993981481479</v>
      </c>
      <c r="C7402" t="s">
        <v>168</v>
      </c>
      <c r="D7402" s="1" t="s">
        <v>9150</v>
      </c>
      <c r="E7402" s="1" t="s">
        <v>9151</v>
      </c>
      <c r="F7402" t="s">
        <v>19176</v>
      </c>
      <c r="G7402">
        <v>1648</v>
      </c>
    </row>
    <row r="7403" spans="1:7" x14ac:dyDescent="0.25">
      <c r="A7403" t="s">
        <v>7</v>
      </c>
      <c r="B7403" s="2">
        <v>45491.995370370372</v>
      </c>
      <c r="C7403" t="s">
        <v>631</v>
      </c>
      <c r="D7403" s="1" t="s">
        <v>9152</v>
      </c>
      <c r="E7403" s="1" t="s">
        <v>9153</v>
      </c>
      <c r="F7403" t="s">
        <v>19177</v>
      </c>
      <c r="G7403">
        <v>1465</v>
      </c>
    </row>
    <row r="7404" spans="1:7" x14ac:dyDescent="0.25">
      <c r="A7404" t="s">
        <v>7</v>
      </c>
      <c r="B7404" s="2">
        <v>45491.996759259258</v>
      </c>
      <c r="C7404" t="s">
        <v>867</v>
      </c>
      <c r="D7404" s="1" t="s">
        <v>9154</v>
      </c>
      <c r="E7404" s="1" t="s">
        <v>9155</v>
      </c>
      <c r="F7404" t="s">
        <v>19178</v>
      </c>
      <c r="G7404">
        <v>1363</v>
      </c>
    </row>
    <row r="7405" spans="1:7" x14ac:dyDescent="0.25">
      <c r="A7405" t="s">
        <v>7</v>
      </c>
      <c r="B7405" s="2">
        <v>45491.998148148145</v>
      </c>
      <c r="C7405" t="s">
        <v>392</v>
      </c>
      <c r="D7405" s="1" t="s">
        <v>9156</v>
      </c>
      <c r="E7405" s="1" t="s">
        <v>9157</v>
      </c>
      <c r="F7405" t="s">
        <v>19179</v>
      </c>
      <c r="G7405">
        <v>1271</v>
      </c>
    </row>
    <row r="7406" spans="1:7" x14ac:dyDescent="0.25">
      <c r="A7406" t="s">
        <v>7</v>
      </c>
      <c r="B7406" s="2">
        <v>45491.999537037038</v>
      </c>
      <c r="C7406" t="s">
        <v>34</v>
      </c>
      <c r="D7406" s="1" t="s">
        <v>9158</v>
      </c>
      <c r="E7406" s="1" t="s">
        <v>9159</v>
      </c>
      <c r="F7406" t="s">
        <v>19180</v>
      </c>
      <c r="G7406">
        <v>1558</v>
      </c>
    </row>
    <row r="7407" spans="1:7" x14ac:dyDescent="0.25">
      <c r="A7407" t="s">
        <v>7</v>
      </c>
      <c r="B7407" s="2">
        <v>45492.000937500001</v>
      </c>
      <c r="C7407" t="s">
        <v>600</v>
      </c>
      <c r="D7407" s="1" t="s">
        <v>9160</v>
      </c>
      <c r="E7407" s="1" t="s">
        <v>9161</v>
      </c>
      <c r="F7407" t="s">
        <v>19181</v>
      </c>
      <c r="G7407">
        <v>1323</v>
      </c>
    </row>
    <row r="7408" spans="1:7" x14ac:dyDescent="0.25">
      <c r="A7408" t="s">
        <v>7</v>
      </c>
      <c r="B7408" s="2">
        <v>45492.002314814818</v>
      </c>
      <c r="C7408" t="s">
        <v>900</v>
      </c>
      <c r="D7408" s="1" t="s">
        <v>9162</v>
      </c>
      <c r="E7408" s="1" t="s">
        <v>9163</v>
      </c>
      <c r="F7408" t="s">
        <v>19182</v>
      </c>
      <c r="G7408">
        <v>1438</v>
      </c>
    </row>
    <row r="7409" spans="1:7" x14ac:dyDescent="0.25">
      <c r="A7409" t="s">
        <v>7</v>
      </c>
      <c r="B7409" s="2">
        <v>45492.003703703704</v>
      </c>
      <c r="C7409" t="s">
        <v>600</v>
      </c>
      <c r="D7409" s="1" t="s">
        <v>9164</v>
      </c>
      <c r="E7409" s="1" t="s">
        <v>9165</v>
      </c>
      <c r="F7409" t="s">
        <v>19183</v>
      </c>
      <c r="G7409">
        <v>1315</v>
      </c>
    </row>
    <row r="7410" spans="1:7" x14ac:dyDescent="0.25">
      <c r="A7410" t="s">
        <v>7</v>
      </c>
      <c r="B7410" s="2">
        <v>45492.00509259259</v>
      </c>
      <c r="C7410" t="s">
        <v>867</v>
      </c>
      <c r="D7410" s="1" t="s">
        <v>9166</v>
      </c>
      <c r="E7410" s="1" t="s">
        <v>9167</v>
      </c>
      <c r="F7410" t="s">
        <v>19184</v>
      </c>
      <c r="G7410">
        <v>1433</v>
      </c>
    </row>
    <row r="7411" spans="1:7" x14ac:dyDescent="0.25">
      <c r="A7411" t="s">
        <v>7</v>
      </c>
      <c r="B7411" s="2">
        <v>45492.006481481483</v>
      </c>
      <c r="C7411" t="s">
        <v>34</v>
      </c>
      <c r="D7411" s="1" t="s">
        <v>2518</v>
      </c>
      <c r="E7411" s="1" t="s">
        <v>9168</v>
      </c>
      <c r="F7411" t="s">
        <v>19185</v>
      </c>
      <c r="G7411">
        <v>1263</v>
      </c>
    </row>
    <row r="7412" spans="1:7" x14ac:dyDescent="0.25">
      <c r="A7412" t="s">
        <v>7</v>
      </c>
      <c r="B7412" s="2">
        <v>45492.007870370369</v>
      </c>
      <c r="C7412" t="s">
        <v>320</v>
      </c>
      <c r="D7412" s="1" t="s">
        <v>9169</v>
      </c>
      <c r="E7412" s="1" t="s">
        <v>9170</v>
      </c>
      <c r="F7412" t="s">
        <v>19186</v>
      </c>
      <c r="G7412">
        <v>1609</v>
      </c>
    </row>
    <row r="7413" spans="1:7" x14ac:dyDescent="0.25">
      <c r="A7413" t="s">
        <v>7</v>
      </c>
      <c r="B7413" s="2">
        <v>45492.009259259263</v>
      </c>
      <c r="C7413" t="s">
        <v>171</v>
      </c>
      <c r="D7413" s="1" t="s">
        <v>1302</v>
      </c>
      <c r="E7413" s="1" t="s">
        <v>9171</v>
      </c>
      <c r="F7413" t="s">
        <v>19187</v>
      </c>
      <c r="G7413">
        <v>1630</v>
      </c>
    </row>
    <row r="7414" spans="1:7" x14ac:dyDescent="0.25">
      <c r="A7414" t="s">
        <v>7</v>
      </c>
      <c r="B7414" s="2">
        <v>45492.010648148149</v>
      </c>
      <c r="C7414" t="s">
        <v>900</v>
      </c>
      <c r="D7414" s="1" t="s">
        <v>9172</v>
      </c>
      <c r="E7414" s="1" t="s">
        <v>9173</v>
      </c>
      <c r="F7414" t="s">
        <v>19188</v>
      </c>
      <c r="G7414">
        <v>1440</v>
      </c>
    </row>
    <row r="7415" spans="1:7" x14ac:dyDescent="0.25">
      <c r="A7415" t="s">
        <v>7</v>
      </c>
      <c r="B7415" s="2">
        <v>45492.012037037035</v>
      </c>
      <c r="C7415" t="s">
        <v>600</v>
      </c>
      <c r="D7415" s="1" t="s">
        <v>1736</v>
      </c>
      <c r="E7415" s="1" t="s">
        <v>9174</v>
      </c>
      <c r="F7415" t="s">
        <v>19189</v>
      </c>
      <c r="G7415">
        <v>1596</v>
      </c>
    </row>
    <row r="7416" spans="1:7" x14ac:dyDescent="0.25">
      <c r="A7416" t="s">
        <v>7</v>
      </c>
      <c r="B7416" s="2">
        <v>45492.012349537035</v>
      </c>
      <c r="C7416" t="s">
        <v>900</v>
      </c>
      <c r="D7416" s="1" t="s">
        <v>9175</v>
      </c>
      <c r="E7416" s="1" t="s">
        <v>9176</v>
      </c>
      <c r="F7416" t="s">
        <v>19190</v>
      </c>
      <c r="G7416">
        <v>1704</v>
      </c>
    </row>
    <row r="7417" spans="1:7" x14ac:dyDescent="0.25">
      <c r="A7417" t="s">
        <v>7</v>
      </c>
      <c r="B7417" s="2">
        <v>45492.013726851852</v>
      </c>
      <c r="C7417" t="s">
        <v>241</v>
      </c>
      <c r="D7417" s="1" t="s">
        <v>9177</v>
      </c>
      <c r="E7417" s="1" t="s">
        <v>9178</v>
      </c>
      <c r="F7417" t="s">
        <v>19191</v>
      </c>
      <c r="G7417">
        <v>1458</v>
      </c>
    </row>
    <row r="7418" spans="1:7" x14ac:dyDescent="0.25">
      <c r="A7418" t="s">
        <v>7</v>
      </c>
      <c r="B7418" s="2">
        <v>45492.015115740738</v>
      </c>
      <c r="C7418" t="s">
        <v>799</v>
      </c>
      <c r="D7418" s="1" t="s">
        <v>9179</v>
      </c>
      <c r="E7418" s="1" t="s">
        <v>9180</v>
      </c>
      <c r="F7418" t="s">
        <v>19192</v>
      </c>
      <c r="G7418">
        <v>1835</v>
      </c>
    </row>
    <row r="7419" spans="1:7" x14ac:dyDescent="0.25">
      <c r="A7419" t="s">
        <v>7</v>
      </c>
      <c r="B7419" s="2">
        <v>45492.016504629632</v>
      </c>
      <c r="C7419" t="s">
        <v>19</v>
      </c>
      <c r="D7419" s="1" t="s">
        <v>9181</v>
      </c>
      <c r="E7419" s="1" t="s">
        <v>9182</v>
      </c>
      <c r="F7419" t="s">
        <v>19193</v>
      </c>
      <c r="G7419">
        <v>563</v>
      </c>
    </row>
    <row r="7420" spans="1:7" x14ac:dyDescent="0.25">
      <c r="A7420" t="s">
        <v>7</v>
      </c>
      <c r="B7420" s="2">
        <v>45492.017893518518</v>
      </c>
      <c r="C7420" t="s">
        <v>597</v>
      </c>
      <c r="D7420" s="1" t="s">
        <v>9183</v>
      </c>
      <c r="E7420" s="1" t="s">
        <v>9184</v>
      </c>
      <c r="F7420" t="s">
        <v>19194</v>
      </c>
      <c r="G7420">
        <v>1391</v>
      </c>
    </row>
    <row r="7421" spans="1:7" x14ac:dyDescent="0.25">
      <c r="A7421" t="s">
        <v>7</v>
      </c>
      <c r="B7421" s="2">
        <v>45492.019282407404</v>
      </c>
      <c r="C7421" t="s">
        <v>600</v>
      </c>
      <c r="D7421" s="1" t="s">
        <v>9185</v>
      </c>
      <c r="E7421" s="1" t="s">
        <v>9186</v>
      </c>
      <c r="F7421" t="s">
        <v>19195</v>
      </c>
      <c r="G7421">
        <v>1280</v>
      </c>
    </row>
    <row r="7422" spans="1:7" x14ac:dyDescent="0.25">
      <c r="A7422" t="s">
        <v>7</v>
      </c>
      <c r="B7422" s="2">
        <v>45492.020671296297</v>
      </c>
      <c r="C7422" t="s">
        <v>333</v>
      </c>
      <c r="D7422" s="1" t="s">
        <v>9187</v>
      </c>
      <c r="E7422" s="1" t="s">
        <v>9188</v>
      </c>
      <c r="F7422" t="s">
        <v>19196</v>
      </c>
      <c r="G7422">
        <v>1608</v>
      </c>
    </row>
    <row r="7423" spans="1:7" x14ac:dyDescent="0.25">
      <c r="A7423" t="s">
        <v>7</v>
      </c>
      <c r="B7423" s="2">
        <v>45492.022060185183</v>
      </c>
      <c r="C7423" t="s">
        <v>157</v>
      </c>
      <c r="D7423" s="1" t="s">
        <v>9189</v>
      </c>
      <c r="E7423" s="1" t="s">
        <v>9190</v>
      </c>
      <c r="F7423" t="s">
        <v>19197</v>
      </c>
      <c r="G7423">
        <v>1381</v>
      </c>
    </row>
    <row r="7424" spans="1:7" x14ac:dyDescent="0.25">
      <c r="A7424" t="s">
        <v>7</v>
      </c>
      <c r="B7424" s="2">
        <v>45492.023460648146</v>
      </c>
      <c r="C7424" t="s">
        <v>395</v>
      </c>
      <c r="D7424" s="1" t="s">
        <v>9191</v>
      </c>
      <c r="E7424" s="1" t="s">
        <v>9192</v>
      </c>
      <c r="F7424" t="s">
        <v>19198</v>
      </c>
      <c r="G7424">
        <v>1194</v>
      </c>
    </row>
    <row r="7425" spans="1:7" x14ac:dyDescent="0.25">
      <c r="A7425" t="s">
        <v>7</v>
      </c>
      <c r="B7425" s="2">
        <v>45492.02484953704</v>
      </c>
      <c r="C7425" t="s">
        <v>19</v>
      </c>
      <c r="D7425" s="1" t="s">
        <v>9193</v>
      </c>
      <c r="E7425" s="1" t="s">
        <v>9194</v>
      </c>
      <c r="F7425" t="s">
        <v>19199</v>
      </c>
      <c r="G7425">
        <v>611</v>
      </c>
    </row>
    <row r="7426" spans="1:7" x14ac:dyDescent="0.25">
      <c r="A7426" t="s">
        <v>7</v>
      </c>
      <c r="B7426" s="2">
        <v>45492.026238425926</v>
      </c>
      <c r="C7426" t="s">
        <v>19</v>
      </c>
      <c r="D7426" s="1" t="s">
        <v>9193</v>
      </c>
      <c r="E7426" s="1" t="s">
        <v>9194</v>
      </c>
      <c r="F7426" t="s">
        <v>19199</v>
      </c>
      <c r="G7426">
        <v>618</v>
      </c>
    </row>
    <row r="7427" spans="1:7" x14ac:dyDescent="0.25">
      <c r="A7427" t="s">
        <v>7</v>
      </c>
      <c r="B7427" s="2">
        <v>45492.027233796296</v>
      </c>
      <c r="C7427" t="s">
        <v>19</v>
      </c>
      <c r="D7427" s="1" t="s">
        <v>9193</v>
      </c>
      <c r="E7427" s="1" t="s">
        <v>9194</v>
      </c>
      <c r="F7427" t="s">
        <v>19199</v>
      </c>
      <c r="G7427">
        <v>612</v>
      </c>
    </row>
    <row r="7428" spans="1:7" x14ac:dyDescent="0.25">
      <c r="A7428" t="s">
        <v>7</v>
      </c>
      <c r="B7428" s="2">
        <v>45492.027627314812</v>
      </c>
      <c r="C7428" t="s">
        <v>19</v>
      </c>
      <c r="D7428" s="1" t="s">
        <v>9193</v>
      </c>
      <c r="E7428" s="1" t="s">
        <v>9194</v>
      </c>
      <c r="F7428" t="s">
        <v>19199</v>
      </c>
      <c r="G7428">
        <v>615</v>
      </c>
    </row>
    <row r="7429" spans="1:7" x14ac:dyDescent="0.25">
      <c r="A7429" t="s">
        <v>7</v>
      </c>
      <c r="B7429" s="2">
        <v>45492.029016203705</v>
      </c>
      <c r="C7429" t="s">
        <v>19</v>
      </c>
      <c r="D7429" s="1" t="s">
        <v>9193</v>
      </c>
      <c r="E7429" s="1" t="s">
        <v>9194</v>
      </c>
      <c r="F7429" t="s">
        <v>19199</v>
      </c>
      <c r="G7429">
        <v>610</v>
      </c>
    </row>
    <row r="7430" spans="1:7" x14ac:dyDescent="0.25">
      <c r="A7430" t="s">
        <v>7</v>
      </c>
      <c r="B7430" s="2">
        <v>45492.029652777775</v>
      </c>
      <c r="C7430" t="s">
        <v>19</v>
      </c>
      <c r="D7430" s="1" t="s">
        <v>9193</v>
      </c>
      <c r="E7430" s="1" t="s">
        <v>9195</v>
      </c>
      <c r="F7430" t="s">
        <v>19200</v>
      </c>
      <c r="G7430">
        <v>604</v>
      </c>
    </row>
    <row r="7431" spans="1:7" x14ac:dyDescent="0.25">
      <c r="A7431" t="s">
        <v>7</v>
      </c>
      <c r="B7431" s="2">
        <v>45492.030405092592</v>
      </c>
      <c r="C7431" t="s">
        <v>19</v>
      </c>
      <c r="D7431" s="1" t="s">
        <v>9193</v>
      </c>
      <c r="E7431" s="1" t="s">
        <v>9195</v>
      </c>
      <c r="F7431" t="s">
        <v>19200</v>
      </c>
      <c r="G7431">
        <v>614</v>
      </c>
    </row>
    <row r="7432" spans="1:7" x14ac:dyDescent="0.25">
      <c r="A7432" t="s">
        <v>7</v>
      </c>
      <c r="B7432" s="2">
        <v>45492.031793981485</v>
      </c>
      <c r="C7432" t="s">
        <v>19</v>
      </c>
      <c r="D7432" s="1" t="s">
        <v>9193</v>
      </c>
      <c r="E7432" s="1" t="s">
        <v>9195</v>
      </c>
      <c r="F7432" t="s">
        <v>19200</v>
      </c>
      <c r="G7432">
        <v>613</v>
      </c>
    </row>
    <row r="7433" spans="1:7" x14ac:dyDescent="0.25">
      <c r="A7433" t="s">
        <v>7</v>
      </c>
      <c r="B7433" s="2">
        <v>45492.033182870371</v>
      </c>
      <c r="C7433" t="s">
        <v>185</v>
      </c>
      <c r="D7433" s="1" t="s">
        <v>9196</v>
      </c>
      <c r="E7433" s="1" t="s">
        <v>9197</v>
      </c>
      <c r="F7433" t="s">
        <v>19201</v>
      </c>
      <c r="G7433">
        <v>1342</v>
      </c>
    </row>
    <row r="7434" spans="1:7" x14ac:dyDescent="0.25">
      <c r="A7434" t="s">
        <v>7</v>
      </c>
      <c r="B7434" s="2">
        <v>45492.034571759257</v>
      </c>
      <c r="C7434" t="s">
        <v>185</v>
      </c>
      <c r="D7434" s="1" t="s">
        <v>9198</v>
      </c>
      <c r="E7434" s="1" t="s">
        <v>9199</v>
      </c>
      <c r="F7434" t="s">
        <v>19202</v>
      </c>
      <c r="G7434">
        <v>1344</v>
      </c>
    </row>
    <row r="7435" spans="1:7" x14ac:dyDescent="0.25">
      <c r="A7435" t="s">
        <v>7</v>
      </c>
      <c r="B7435" s="2">
        <v>45492.035960648151</v>
      </c>
      <c r="C7435" t="s">
        <v>305</v>
      </c>
      <c r="D7435" s="1" t="s">
        <v>9200</v>
      </c>
      <c r="E7435" s="1" t="s">
        <v>9201</v>
      </c>
      <c r="F7435" t="s">
        <v>19203</v>
      </c>
      <c r="G7435">
        <v>1491</v>
      </c>
    </row>
    <row r="7436" spans="1:7" x14ac:dyDescent="0.25">
      <c r="A7436" t="s">
        <v>7</v>
      </c>
      <c r="B7436" s="2">
        <v>45492.037349537037</v>
      </c>
      <c r="C7436" t="s">
        <v>112</v>
      </c>
      <c r="D7436" s="1" t="s">
        <v>9202</v>
      </c>
      <c r="E7436" s="1" t="s">
        <v>9203</v>
      </c>
      <c r="F7436" t="s">
        <v>19204</v>
      </c>
      <c r="G7436">
        <v>1250</v>
      </c>
    </row>
    <row r="7437" spans="1:7" x14ac:dyDescent="0.25">
      <c r="A7437" t="s">
        <v>7</v>
      </c>
      <c r="B7437" s="2">
        <v>45492.037499999999</v>
      </c>
      <c r="C7437" t="s">
        <v>395</v>
      </c>
      <c r="D7437" s="1" t="s">
        <v>9204</v>
      </c>
      <c r="E7437" s="1" t="s">
        <v>9205</v>
      </c>
      <c r="F7437" t="s">
        <v>19205</v>
      </c>
      <c r="G7437">
        <v>1190</v>
      </c>
    </row>
    <row r="7438" spans="1:7" x14ac:dyDescent="0.25">
      <c r="A7438" t="s">
        <v>7</v>
      </c>
      <c r="B7438" s="2">
        <v>45492.038877314815</v>
      </c>
      <c r="C7438" t="s">
        <v>180</v>
      </c>
      <c r="D7438" s="1" t="s">
        <v>9206</v>
      </c>
      <c r="E7438" s="1" t="s">
        <v>9207</v>
      </c>
      <c r="F7438" t="s">
        <v>19206</v>
      </c>
      <c r="G7438">
        <v>1504</v>
      </c>
    </row>
    <row r="7439" spans="1:7" x14ac:dyDescent="0.25">
      <c r="A7439" t="s">
        <v>7</v>
      </c>
      <c r="B7439" s="2">
        <v>45492.040266203701</v>
      </c>
      <c r="C7439" t="s">
        <v>831</v>
      </c>
      <c r="D7439" s="1" t="s">
        <v>9208</v>
      </c>
      <c r="E7439" s="1" t="s">
        <v>9209</v>
      </c>
      <c r="F7439" t="s">
        <v>19207</v>
      </c>
      <c r="G7439">
        <v>1593</v>
      </c>
    </row>
    <row r="7440" spans="1:7" x14ac:dyDescent="0.25">
      <c r="A7440" t="s">
        <v>7</v>
      </c>
      <c r="B7440" s="2">
        <v>45492.041655092595</v>
      </c>
      <c r="C7440" t="s">
        <v>174</v>
      </c>
      <c r="D7440" s="1" t="s">
        <v>9210</v>
      </c>
      <c r="E7440" s="1" t="s">
        <v>3105</v>
      </c>
      <c r="F7440" t="s">
        <v>19208</v>
      </c>
      <c r="G7440">
        <v>1432</v>
      </c>
    </row>
    <row r="7441" spans="1:7" x14ac:dyDescent="0.25">
      <c r="A7441" t="s">
        <v>7</v>
      </c>
      <c r="B7441" s="2">
        <v>45492.043043981481</v>
      </c>
      <c r="C7441" t="s">
        <v>46</v>
      </c>
      <c r="D7441" s="1" t="s">
        <v>9211</v>
      </c>
      <c r="E7441" s="1" t="s">
        <v>9212</v>
      </c>
      <c r="F7441" t="s">
        <v>19209</v>
      </c>
      <c r="G7441">
        <v>1269</v>
      </c>
    </row>
    <row r="7442" spans="1:7" x14ac:dyDescent="0.25">
      <c r="A7442" t="s">
        <v>7</v>
      </c>
      <c r="B7442" s="2">
        <v>45492.044432870367</v>
      </c>
      <c r="C7442" t="s">
        <v>219</v>
      </c>
      <c r="D7442" s="1" t="s">
        <v>9213</v>
      </c>
      <c r="E7442" s="1" t="s">
        <v>9214</v>
      </c>
      <c r="F7442" t="s">
        <v>19210</v>
      </c>
      <c r="G7442">
        <v>1497</v>
      </c>
    </row>
    <row r="7443" spans="1:7" x14ac:dyDescent="0.25">
      <c r="A7443" t="s">
        <v>7</v>
      </c>
      <c r="B7443" s="2">
        <v>45492.04582175926</v>
      </c>
      <c r="C7443" t="s">
        <v>628</v>
      </c>
      <c r="D7443" s="1" t="s">
        <v>9215</v>
      </c>
      <c r="E7443" s="1" t="s">
        <v>9216</v>
      </c>
      <c r="F7443" t="s">
        <v>19211</v>
      </c>
      <c r="G7443">
        <v>1392</v>
      </c>
    </row>
    <row r="7444" spans="1:7" x14ac:dyDescent="0.25">
      <c r="A7444" t="s">
        <v>7</v>
      </c>
      <c r="B7444" s="2">
        <v>45492.047210648147</v>
      </c>
      <c r="C7444" t="s">
        <v>597</v>
      </c>
      <c r="D7444" s="1" t="s">
        <v>9217</v>
      </c>
      <c r="E7444" s="1" t="s">
        <v>9218</v>
      </c>
      <c r="F7444" t="s">
        <v>19212</v>
      </c>
      <c r="G7444">
        <v>1177</v>
      </c>
    </row>
    <row r="7445" spans="1:7" x14ac:dyDescent="0.25">
      <c r="A7445" t="s">
        <v>7</v>
      </c>
      <c r="B7445" s="2">
        <v>45492.04859953704</v>
      </c>
      <c r="C7445" t="s">
        <v>51</v>
      </c>
      <c r="D7445" s="1" t="s">
        <v>9219</v>
      </c>
      <c r="E7445" s="1" t="s">
        <v>9220</v>
      </c>
      <c r="F7445" t="s">
        <v>19213</v>
      </c>
      <c r="G7445">
        <v>1610</v>
      </c>
    </row>
    <row r="7446" spans="1:7" x14ac:dyDescent="0.25">
      <c r="A7446" t="s">
        <v>7</v>
      </c>
      <c r="B7446" s="2">
        <v>45492.049988425926</v>
      </c>
      <c r="C7446" t="s">
        <v>59</v>
      </c>
      <c r="D7446" s="1" t="s">
        <v>9221</v>
      </c>
      <c r="E7446" s="1" t="s">
        <v>9222</v>
      </c>
      <c r="F7446" t="s">
        <v>19214</v>
      </c>
      <c r="G7446">
        <v>1426</v>
      </c>
    </row>
    <row r="7447" spans="1:7" x14ac:dyDescent="0.25">
      <c r="A7447" t="s">
        <v>7</v>
      </c>
      <c r="B7447" s="2">
        <v>45492.051377314812</v>
      </c>
      <c r="C7447" t="s">
        <v>241</v>
      </c>
      <c r="D7447" s="1" t="s">
        <v>9223</v>
      </c>
      <c r="E7447" s="1" t="s">
        <v>9224</v>
      </c>
      <c r="F7447" t="s">
        <v>19215</v>
      </c>
      <c r="G7447">
        <v>1476</v>
      </c>
    </row>
    <row r="7448" spans="1:7" x14ac:dyDescent="0.25">
      <c r="A7448" t="s">
        <v>7</v>
      </c>
      <c r="B7448" s="2">
        <v>45492.052037037036</v>
      </c>
      <c r="C7448" t="s">
        <v>25</v>
      </c>
      <c r="D7448" s="1" t="s">
        <v>9225</v>
      </c>
      <c r="E7448" s="1" t="s">
        <v>9226</v>
      </c>
      <c r="F7448" t="s">
        <v>19216</v>
      </c>
    </row>
    <row r="7449" spans="1:7" x14ac:dyDescent="0.25">
      <c r="A7449" t="s">
        <v>7</v>
      </c>
      <c r="B7449" s="2">
        <v>45492.052766203706</v>
      </c>
      <c r="C7449" t="s">
        <v>19</v>
      </c>
      <c r="D7449" s="1" t="s">
        <v>9227</v>
      </c>
      <c r="E7449" s="1" t="s">
        <v>9228</v>
      </c>
      <c r="F7449" t="s">
        <v>19217</v>
      </c>
      <c r="G7449">
        <v>558</v>
      </c>
    </row>
    <row r="7450" spans="1:7" x14ac:dyDescent="0.25">
      <c r="A7450" t="s">
        <v>7</v>
      </c>
      <c r="B7450" s="2">
        <v>45492.054155092592</v>
      </c>
      <c r="C7450" t="s">
        <v>19</v>
      </c>
      <c r="D7450" s="1" t="s">
        <v>3282</v>
      </c>
      <c r="E7450" s="1" t="s">
        <v>9229</v>
      </c>
      <c r="F7450" t="s">
        <v>19218</v>
      </c>
      <c r="G7450">
        <v>551</v>
      </c>
    </row>
    <row r="7451" spans="1:7" x14ac:dyDescent="0.25">
      <c r="A7451" t="s">
        <v>7</v>
      </c>
      <c r="B7451" s="2">
        <v>45492.0544212963</v>
      </c>
      <c r="C7451" t="s">
        <v>25</v>
      </c>
      <c r="D7451" s="1" t="s">
        <v>9230</v>
      </c>
      <c r="E7451" s="1" t="s">
        <v>9231</v>
      </c>
      <c r="F7451" t="s">
        <v>19219</v>
      </c>
      <c r="G7451">
        <v>1187</v>
      </c>
    </row>
    <row r="7452" spans="1:7" x14ac:dyDescent="0.25">
      <c r="A7452" t="s">
        <v>7</v>
      </c>
      <c r="B7452" s="2">
        <v>45492.054548611108</v>
      </c>
      <c r="C7452" t="s">
        <v>1456</v>
      </c>
      <c r="D7452" s="1" t="s">
        <v>9232</v>
      </c>
      <c r="E7452" s="1" t="s">
        <v>9233</v>
      </c>
      <c r="F7452" t="s">
        <v>19220</v>
      </c>
      <c r="G7452">
        <v>1061</v>
      </c>
    </row>
    <row r="7453" spans="1:7" x14ac:dyDescent="0.25">
      <c r="A7453" t="s">
        <v>7</v>
      </c>
      <c r="B7453" s="2">
        <v>45492.055925925924</v>
      </c>
      <c r="C7453" t="s">
        <v>651</v>
      </c>
      <c r="D7453" s="1" t="s">
        <v>9234</v>
      </c>
      <c r="E7453" s="1" t="s">
        <v>9235</v>
      </c>
      <c r="F7453" t="s">
        <v>19221</v>
      </c>
      <c r="G7453">
        <v>563</v>
      </c>
    </row>
    <row r="7454" spans="1:7" x14ac:dyDescent="0.25">
      <c r="A7454" t="s">
        <v>7</v>
      </c>
      <c r="B7454" s="2">
        <v>45492.057314814818</v>
      </c>
      <c r="C7454" t="s">
        <v>651</v>
      </c>
      <c r="D7454" s="1" t="s">
        <v>9236</v>
      </c>
      <c r="E7454" s="1" t="s">
        <v>3267</v>
      </c>
      <c r="F7454" t="s">
        <v>19222</v>
      </c>
      <c r="G7454">
        <v>762</v>
      </c>
    </row>
    <row r="7455" spans="1:7" x14ac:dyDescent="0.25">
      <c r="A7455" t="s">
        <v>7</v>
      </c>
      <c r="B7455" s="2">
        <v>45492.058333333334</v>
      </c>
      <c r="C7455" t="s">
        <v>19</v>
      </c>
      <c r="D7455" s="1" t="s">
        <v>9237</v>
      </c>
      <c r="E7455" s="1" t="s">
        <v>9238</v>
      </c>
      <c r="F7455" t="s">
        <v>19223</v>
      </c>
      <c r="G7455">
        <v>557</v>
      </c>
    </row>
    <row r="7456" spans="1:7" x14ac:dyDescent="0.25">
      <c r="A7456" t="s">
        <v>7</v>
      </c>
      <c r="B7456" s="2">
        <v>45492.058703703704</v>
      </c>
      <c r="C7456" t="s">
        <v>19</v>
      </c>
      <c r="D7456" s="1" t="s">
        <v>9237</v>
      </c>
      <c r="E7456" s="1" t="s">
        <v>9238</v>
      </c>
      <c r="F7456" t="s">
        <v>19223</v>
      </c>
      <c r="G7456">
        <v>558</v>
      </c>
    </row>
    <row r="7457" spans="1:7" x14ac:dyDescent="0.25">
      <c r="A7457" t="s">
        <v>7</v>
      </c>
      <c r="B7457" s="2">
        <v>45492.059305555558</v>
      </c>
      <c r="C7457" t="s">
        <v>19</v>
      </c>
      <c r="D7457" s="1" t="s">
        <v>9237</v>
      </c>
      <c r="E7457" s="1" t="s">
        <v>9238</v>
      </c>
      <c r="F7457" t="s">
        <v>19223</v>
      </c>
      <c r="G7457">
        <v>552</v>
      </c>
    </row>
    <row r="7458" spans="1:7" x14ac:dyDescent="0.25">
      <c r="A7458" t="s">
        <v>7</v>
      </c>
      <c r="B7458" s="2">
        <v>45492.059305555558</v>
      </c>
      <c r="C7458" t="s">
        <v>19</v>
      </c>
      <c r="D7458" s="1" t="s">
        <v>9237</v>
      </c>
      <c r="E7458" s="1" t="s">
        <v>9238</v>
      </c>
      <c r="F7458" t="s">
        <v>19223</v>
      </c>
      <c r="G7458">
        <v>552</v>
      </c>
    </row>
    <row r="7459" spans="1:7" x14ac:dyDescent="0.25">
      <c r="A7459" t="s">
        <v>7</v>
      </c>
      <c r="B7459" s="2">
        <v>45492.059305555558</v>
      </c>
      <c r="D7459" s="1" t="s">
        <v>9237</v>
      </c>
      <c r="E7459" s="1" t="s">
        <v>9238</v>
      </c>
      <c r="F7459" t="s">
        <v>19223</v>
      </c>
    </row>
    <row r="7460" spans="1:7" x14ac:dyDescent="0.25">
      <c r="A7460" t="s">
        <v>7</v>
      </c>
      <c r="B7460" s="2">
        <v>45492.062754629631</v>
      </c>
      <c r="C7460" t="s">
        <v>19</v>
      </c>
      <c r="D7460" s="1" t="s">
        <v>9239</v>
      </c>
      <c r="E7460" s="1" t="s">
        <v>9238</v>
      </c>
      <c r="F7460" t="s">
        <v>19224</v>
      </c>
      <c r="G7460">
        <v>552</v>
      </c>
    </row>
    <row r="7461" spans="1:7" x14ac:dyDescent="0.25">
      <c r="A7461" t="s">
        <v>7</v>
      </c>
      <c r="B7461" s="2">
        <v>45492.062777777777</v>
      </c>
      <c r="C7461" t="s">
        <v>19</v>
      </c>
      <c r="D7461" s="1" t="s">
        <v>9239</v>
      </c>
      <c r="E7461" s="1" t="s">
        <v>9238</v>
      </c>
      <c r="F7461" t="s">
        <v>19224</v>
      </c>
      <c r="G7461">
        <v>552</v>
      </c>
    </row>
    <row r="7462" spans="1:7" x14ac:dyDescent="0.25">
      <c r="A7462" t="s">
        <v>7</v>
      </c>
      <c r="B7462" s="2">
        <v>45492.063020833331</v>
      </c>
      <c r="C7462" t="s">
        <v>19</v>
      </c>
      <c r="D7462" s="1" t="s">
        <v>9239</v>
      </c>
      <c r="E7462" s="1" t="s">
        <v>9238</v>
      </c>
      <c r="F7462" t="s">
        <v>19224</v>
      </c>
      <c r="G7462">
        <v>552</v>
      </c>
    </row>
    <row r="7463" spans="1:7" x14ac:dyDescent="0.25">
      <c r="A7463" t="s">
        <v>7</v>
      </c>
      <c r="B7463" s="2">
        <v>45492.06622685185</v>
      </c>
      <c r="C7463" t="s">
        <v>19</v>
      </c>
      <c r="D7463" s="1" t="s">
        <v>9239</v>
      </c>
      <c r="E7463" s="1" t="s">
        <v>9238</v>
      </c>
      <c r="F7463" t="s">
        <v>19224</v>
      </c>
      <c r="G7463">
        <v>552</v>
      </c>
    </row>
    <row r="7464" spans="1:7" x14ac:dyDescent="0.25">
      <c r="A7464" t="s">
        <v>7</v>
      </c>
      <c r="B7464" s="2">
        <v>45492.073171296295</v>
      </c>
      <c r="C7464" t="s">
        <v>19</v>
      </c>
      <c r="D7464" s="1" t="s">
        <v>9239</v>
      </c>
      <c r="E7464" s="1" t="s">
        <v>9238</v>
      </c>
      <c r="F7464" t="s">
        <v>19224</v>
      </c>
      <c r="G7464">
        <v>552</v>
      </c>
    </row>
    <row r="7465" spans="1:7" x14ac:dyDescent="0.25">
      <c r="A7465" t="s">
        <v>7</v>
      </c>
      <c r="B7465" s="2">
        <v>45492.08011574074</v>
      </c>
      <c r="C7465" t="s">
        <v>19</v>
      </c>
      <c r="D7465" s="1" t="s">
        <v>9239</v>
      </c>
      <c r="E7465" s="1" t="s">
        <v>9238</v>
      </c>
      <c r="F7465" t="s">
        <v>19224</v>
      </c>
      <c r="G7465">
        <v>552</v>
      </c>
    </row>
    <row r="7466" spans="1:7" x14ac:dyDescent="0.25">
      <c r="A7466" t="s">
        <v>7</v>
      </c>
      <c r="B7466" s="2">
        <v>45492.087060185186</v>
      </c>
      <c r="C7466" t="s">
        <v>19</v>
      </c>
      <c r="D7466" s="1" t="s">
        <v>9239</v>
      </c>
      <c r="E7466" s="1" t="s">
        <v>9238</v>
      </c>
      <c r="F7466" t="s">
        <v>19224</v>
      </c>
      <c r="G7466">
        <v>552</v>
      </c>
    </row>
    <row r="7467" spans="1:7" x14ac:dyDescent="0.25">
      <c r="A7467" t="s">
        <v>7</v>
      </c>
      <c r="B7467" s="2">
        <v>45492.094004629631</v>
      </c>
      <c r="C7467" t="s">
        <v>19</v>
      </c>
      <c r="D7467" s="1" t="s">
        <v>9239</v>
      </c>
      <c r="E7467" s="1" t="s">
        <v>9238</v>
      </c>
      <c r="F7467" t="s">
        <v>19224</v>
      </c>
      <c r="G7467">
        <v>552</v>
      </c>
    </row>
    <row r="7468" spans="1:7" x14ac:dyDescent="0.25">
      <c r="A7468" t="s">
        <v>7</v>
      </c>
      <c r="B7468" s="2">
        <v>45492.100949074076</v>
      </c>
      <c r="C7468" t="s">
        <v>19</v>
      </c>
      <c r="D7468" s="1" t="s">
        <v>9239</v>
      </c>
      <c r="E7468" s="1" t="s">
        <v>9238</v>
      </c>
      <c r="F7468" t="s">
        <v>19224</v>
      </c>
      <c r="G7468">
        <v>552</v>
      </c>
    </row>
    <row r="7469" spans="1:7" x14ac:dyDescent="0.25">
      <c r="A7469" t="s">
        <v>7</v>
      </c>
      <c r="B7469" s="2">
        <v>45492.14261574074</v>
      </c>
      <c r="C7469" t="s">
        <v>19</v>
      </c>
      <c r="D7469" s="1" t="s">
        <v>9239</v>
      </c>
      <c r="E7469" s="1" t="s">
        <v>9238</v>
      </c>
      <c r="F7469" t="s">
        <v>19224</v>
      </c>
      <c r="G7469">
        <v>552</v>
      </c>
    </row>
    <row r="7470" spans="1:7" x14ac:dyDescent="0.25">
      <c r="A7470" t="s">
        <v>7</v>
      </c>
      <c r="B7470" s="2">
        <v>45492.184282407405</v>
      </c>
      <c r="C7470" t="s">
        <v>19</v>
      </c>
      <c r="D7470" s="1" t="s">
        <v>9239</v>
      </c>
      <c r="E7470" s="1" t="s">
        <v>9238</v>
      </c>
      <c r="F7470" t="s">
        <v>19224</v>
      </c>
      <c r="G7470">
        <v>552</v>
      </c>
    </row>
    <row r="7471" spans="1:7" x14ac:dyDescent="0.25">
      <c r="A7471" t="s">
        <v>7</v>
      </c>
      <c r="B7471" s="2">
        <v>45492.225949074076</v>
      </c>
      <c r="C7471" t="s">
        <v>19</v>
      </c>
      <c r="D7471" s="1" t="s">
        <v>9239</v>
      </c>
      <c r="E7471" s="1" t="s">
        <v>9238</v>
      </c>
      <c r="F7471" t="s">
        <v>19224</v>
      </c>
      <c r="G7471">
        <v>552</v>
      </c>
    </row>
    <row r="7472" spans="1:7" x14ac:dyDescent="0.25">
      <c r="A7472" t="s">
        <v>7</v>
      </c>
      <c r="B7472" s="2">
        <v>45492.267604166664</v>
      </c>
      <c r="C7472" t="s">
        <v>19</v>
      </c>
      <c r="D7472" s="1" t="s">
        <v>9239</v>
      </c>
      <c r="E7472" s="1" t="s">
        <v>9238</v>
      </c>
      <c r="F7472" t="s">
        <v>19224</v>
      </c>
      <c r="G7472">
        <v>552</v>
      </c>
    </row>
    <row r="7473" spans="1:7" x14ac:dyDescent="0.25">
      <c r="A7473" t="s">
        <v>7</v>
      </c>
      <c r="B7473" s="2">
        <v>45492.309282407405</v>
      </c>
      <c r="C7473" t="s">
        <v>19</v>
      </c>
      <c r="D7473" s="1" t="s">
        <v>9239</v>
      </c>
      <c r="E7473" s="1" t="s">
        <v>9238</v>
      </c>
      <c r="F7473" t="s">
        <v>19224</v>
      </c>
      <c r="G7473">
        <v>552</v>
      </c>
    </row>
    <row r="7474" spans="1:7" x14ac:dyDescent="0.25">
      <c r="A7474" t="s">
        <v>7</v>
      </c>
      <c r="B7474" s="2">
        <v>45492.34915509259</v>
      </c>
      <c r="C7474" t="s">
        <v>19</v>
      </c>
      <c r="D7474" s="1" t="s">
        <v>9240</v>
      </c>
      <c r="E7474" s="1" t="s">
        <v>9241</v>
      </c>
      <c r="F7474" t="s">
        <v>19225</v>
      </c>
      <c r="G7474">
        <v>552</v>
      </c>
    </row>
    <row r="7475" spans="1:7" x14ac:dyDescent="0.25">
      <c r="A7475" t="s">
        <v>7</v>
      </c>
      <c r="B7475" s="2">
        <v>45492.34915509259</v>
      </c>
      <c r="C7475" t="s">
        <v>19</v>
      </c>
      <c r="D7475" s="1" t="s">
        <v>9240</v>
      </c>
      <c r="E7475" s="1" t="s">
        <v>9241</v>
      </c>
      <c r="F7475" t="s">
        <v>19225</v>
      </c>
      <c r="G7475">
        <v>552</v>
      </c>
    </row>
    <row r="7476" spans="1:7" x14ac:dyDescent="0.25">
      <c r="A7476" t="s">
        <v>7</v>
      </c>
      <c r="B7476" s="2">
        <v>45492.34915509259</v>
      </c>
      <c r="C7476" t="s">
        <v>19</v>
      </c>
      <c r="D7476" s="1" t="s">
        <v>9240</v>
      </c>
      <c r="E7476" s="1" t="s">
        <v>9241</v>
      </c>
      <c r="F7476" t="s">
        <v>19225</v>
      </c>
      <c r="G7476">
        <v>552</v>
      </c>
    </row>
    <row r="7477" spans="1:7" x14ac:dyDescent="0.25">
      <c r="A7477" t="s">
        <v>7</v>
      </c>
      <c r="B7477" s="2">
        <v>45492.34915509259</v>
      </c>
      <c r="D7477" s="1" t="s">
        <v>9237</v>
      </c>
      <c r="E7477" s="1" t="s">
        <v>9238</v>
      </c>
      <c r="F7477" t="s">
        <v>19223</v>
      </c>
    </row>
    <row r="7478" spans="1:7" x14ac:dyDescent="0.25">
      <c r="A7478" t="s">
        <v>7</v>
      </c>
      <c r="B7478" s="2">
        <v>45492.349178240744</v>
      </c>
      <c r="C7478" t="s">
        <v>19</v>
      </c>
      <c r="D7478" s="1" t="s">
        <v>9240</v>
      </c>
      <c r="E7478" s="1" t="s">
        <v>9241</v>
      </c>
      <c r="F7478" t="s">
        <v>19225</v>
      </c>
      <c r="G7478">
        <v>552</v>
      </c>
    </row>
    <row r="7479" spans="1:7" x14ac:dyDescent="0.25">
      <c r="A7479" t="s">
        <v>7</v>
      </c>
      <c r="B7479" s="2">
        <v>45492.349178240744</v>
      </c>
      <c r="C7479" t="s">
        <v>19</v>
      </c>
      <c r="D7479" s="1" t="s">
        <v>9240</v>
      </c>
      <c r="E7479" s="1" t="s">
        <v>9241</v>
      </c>
      <c r="F7479" t="s">
        <v>19225</v>
      </c>
      <c r="G7479">
        <v>552</v>
      </c>
    </row>
    <row r="7480" spans="1:7" x14ac:dyDescent="0.25">
      <c r="A7480" t="s">
        <v>7</v>
      </c>
      <c r="B7480" s="2">
        <v>45492.349178240744</v>
      </c>
      <c r="C7480" t="s">
        <v>19</v>
      </c>
      <c r="D7480" s="1" t="s">
        <v>9240</v>
      </c>
      <c r="E7480" s="1" t="s">
        <v>9241</v>
      </c>
      <c r="F7480" t="s">
        <v>19225</v>
      </c>
      <c r="G7480">
        <v>552</v>
      </c>
    </row>
    <row r="7481" spans="1:7" x14ac:dyDescent="0.25">
      <c r="A7481" t="s">
        <v>7</v>
      </c>
      <c r="B7481" s="2">
        <v>45492.350532407407</v>
      </c>
      <c r="C7481" t="s">
        <v>19</v>
      </c>
      <c r="D7481" s="1" t="s">
        <v>9240</v>
      </c>
      <c r="E7481" s="1" t="s">
        <v>9241</v>
      </c>
      <c r="F7481" t="s">
        <v>19225</v>
      </c>
      <c r="G7481">
        <v>547</v>
      </c>
    </row>
    <row r="7482" spans="1:7" x14ac:dyDescent="0.25">
      <c r="A7482" t="s">
        <v>7</v>
      </c>
      <c r="B7482" s="2">
        <v>45492.351238425923</v>
      </c>
      <c r="C7482" t="s">
        <v>19</v>
      </c>
      <c r="D7482" s="1" t="s">
        <v>9240</v>
      </c>
      <c r="E7482" s="1" t="s">
        <v>9241</v>
      </c>
      <c r="F7482" t="s">
        <v>19225</v>
      </c>
      <c r="G7482">
        <v>898</v>
      </c>
    </row>
    <row r="7483" spans="1:7" x14ac:dyDescent="0.25">
      <c r="A7483" t="s">
        <v>7</v>
      </c>
      <c r="B7483" s="2">
        <v>45492.352349537039</v>
      </c>
      <c r="D7483" s="1" t="s">
        <v>9242</v>
      </c>
      <c r="E7483" s="1" t="s">
        <v>9241</v>
      </c>
      <c r="F7483" t="s">
        <v>19226</v>
      </c>
    </row>
    <row r="7484" spans="1:7" x14ac:dyDescent="0.25">
      <c r="A7484" t="s">
        <v>7</v>
      </c>
      <c r="B7484" s="2">
        <v>45492.35292824074</v>
      </c>
      <c r="C7484" t="s">
        <v>19</v>
      </c>
      <c r="D7484" s="1" t="s">
        <v>9240</v>
      </c>
      <c r="E7484" s="1" t="s">
        <v>9241</v>
      </c>
      <c r="F7484" t="s">
        <v>19225</v>
      </c>
      <c r="G7484">
        <v>903</v>
      </c>
    </row>
    <row r="7485" spans="1:7" x14ac:dyDescent="0.25">
      <c r="A7485" t="s">
        <v>7</v>
      </c>
      <c r="B7485" s="2">
        <v>45492.354328703703</v>
      </c>
      <c r="C7485" t="s">
        <v>19</v>
      </c>
      <c r="D7485" s="1" t="s">
        <v>9240</v>
      </c>
      <c r="E7485" s="1" t="s">
        <v>9241</v>
      </c>
      <c r="F7485" t="s">
        <v>19225</v>
      </c>
      <c r="G7485">
        <v>896</v>
      </c>
    </row>
    <row r="7486" spans="1:7" x14ac:dyDescent="0.25">
      <c r="A7486" t="s">
        <v>7</v>
      </c>
      <c r="B7486" s="2">
        <v>45492.354664351849</v>
      </c>
      <c r="C7486" t="s">
        <v>19</v>
      </c>
      <c r="D7486" s="1" t="s">
        <v>9240</v>
      </c>
      <c r="E7486" s="1" t="s">
        <v>9241</v>
      </c>
      <c r="F7486" t="s">
        <v>19225</v>
      </c>
      <c r="G7486">
        <v>896</v>
      </c>
    </row>
    <row r="7487" spans="1:7" x14ac:dyDescent="0.25">
      <c r="A7487" t="s">
        <v>7</v>
      </c>
      <c r="B7487" s="2">
        <v>45492.355706018519</v>
      </c>
      <c r="C7487" t="s">
        <v>19</v>
      </c>
      <c r="D7487" s="1" t="s">
        <v>9240</v>
      </c>
      <c r="E7487" s="1" t="s">
        <v>9241</v>
      </c>
      <c r="F7487" t="s">
        <v>19225</v>
      </c>
      <c r="G7487">
        <v>901</v>
      </c>
    </row>
    <row r="7488" spans="1:7" x14ac:dyDescent="0.25">
      <c r="A7488" t="s">
        <v>7</v>
      </c>
      <c r="B7488" s="2">
        <v>45492.357094907406</v>
      </c>
      <c r="C7488" t="s">
        <v>19</v>
      </c>
      <c r="D7488" s="1" t="s">
        <v>9242</v>
      </c>
      <c r="E7488" s="1" t="s">
        <v>9241</v>
      </c>
      <c r="F7488" t="s">
        <v>19226</v>
      </c>
      <c r="G7488">
        <v>550</v>
      </c>
    </row>
    <row r="7489" spans="1:7" x14ac:dyDescent="0.25">
      <c r="A7489" t="s">
        <v>7</v>
      </c>
      <c r="B7489" s="2">
        <v>45492.358298611114</v>
      </c>
      <c r="D7489" s="1" t="s">
        <v>9242</v>
      </c>
      <c r="E7489" s="1" t="s">
        <v>9241</v>
      </c>
      <c r="F7489" t="s">
        <v>19226</v>
      </c>
    </row>
    <row r="7490" spans="1:7" x14ac:dyDescent="0.25">
      <c r="A7490" t="s">
        <v>7</v>
      </c>
      <c r="B7490" s="2">
        <v>45492.358298611114</v>
      </c>
      <c r="C7490" t="s">
        <v>1556</v>
      </c>
      <c r="D7490" s="1" t="s">
        <v>9243</v>
      </c>
      <c r="E7490" s="1" t="s">
        <v>9244</v>
      </c>
      <c r="F7490" t="s">
        <v>19227</v>
      </c>
    </row>
    <row r="7491" spans="1:7" x14ac:dyDescent="0.25">
      <c r="A7491" t="s">
        <v>7</v>
      </c>
      <c r="B7491" s="2">
        <v>45492.35833333333</v>
      </c>
      <c r="C7491" t="s">
        <v>796</v>
      </c>
      <c r="D7491" s="1" t="s">
        <v>9243</v>
      </c>
      <c r="E7491" s="1" t="s">
        <v>9245</v>
      </c>
      <c r="F7491" t="s">
        <v>19228</v>
      </c>
    </row>
    <row r="7492" spans="1:7" x14ac:dyDescent="0.25">
      <c r="A7492" t="s">
        <v>7</v>
      </c>
      <c r="B7492" s="2">
        <v>45492.358425925922</v>
      </c>
      <c r="C7492" t="s">
        <v>1556</v>
      </c>
      <c r="D7492" s="1" t="s">
        <v>9246</v>
      </c>
      <c r="E7492" s="1" t="s">
        <v>9247</v>
      </c>
      <c r="F7492" t="s">
        <v>19229</v>
      </c>
    </row>
    <row r="7493" spans="1:7" x14ac:dyDescent="0.25">
      <c r="A7493" t="s">
        <v>7</v>
      </c>
      <c r="B7493" s="2">
        <v>45492.358483796299</v>
      </c>
      <c r="C7493" t="s">
        <v>814</v>
      </c>
      <c r="D7493" s="1" t="s">
        <v>9248</v>
      </c>
      <c r="E7493" s="1" t="s">
        <v>9249</v>
      </c>
      <c r="F7493" t="s">
        <v>19230</v>
      </c>
      <c r="G7493">
        <v>1182</v>
      </c>
    </row>
    <row r="7494" spans="1:7" x14ac:dyDescent="0.25">
      <c r="A7494" t="s">
        <v>7</v>
      </c>
      <c r="B7494" s="2">
        <v>45492.358576388891</v>
      </c>
      <c r="C7494" t="s">
        <v>814</v>
      </c>
      <c r="D7494" s="1" t="s">
        <v>9250</v>
      </c>
      <c r="E7494" s="1" t="s">
        <v>9251</v>
      </c>
      <c r="F7494" t="s">
        <v>19231</v>
      </c>
      <c r="G7494">
        <v>1244</v>
      </c>
    </row>
    <row r="7495" spans="1:7" x14ac:dyDescent="0.25">
      <c r="A7495" t="s">
        <v>7</v>
      </c>
      <c r="B7495" s="2">
        <v>45492.359872685185</v>
      </c>
      <c r="C7495" t="s">
        <v>651</v>
      </c>
      <c r="D7495" s="1" t="s">
        <v>9252</v>
      </c>
      <c r="E7495" s="1" t="s">
        <v>9253</v>
      </c>
      <c r="F7495" t="s">
        <v>19232</v>
      </c>
      <c r="G7495">
        <v>552</v>
      </c>
    </row>
    <row r="7496" spans="1:7" x14ac:dyDescent="0.25">
      <c r="A7496" t="s">
        <v>7</v>
      </c>
      <c r="B7496" s="2">
        <v>45492.36010416667</v>
      </c>
      <c r="C7496" t="s">
        <v>19</v>
      </c>
      <c r="D7496" s="1" t="s">
        <v>9254</v>
      </c>
      <c r="E7496" s="1" t="s">
        <v>9255</v>
      </c>
      <c r="F7496" t="s">
        <v>19233</v>
      </c>
      <c r="G7496">
        <v>549</v>
      </c>
    </row>
    <row r="7497" spans="1:7" x14ac:dyDescent="0.25">
      <c r="A7497" t="s">
        <v>7</v>
      </c>
      <c r="B7497" s="2">
        <v>45492.36010416667</v>
      </c>
      <c r="C7497" t="s">
        <v>19</v>
      </c>
      <c r="D7497" s="1" t="s">
        <v>9254</v>
      </c>
      <c r="E7497" s="1" t="s">
        <v>9255</v>
      </c>
      <c r="F7497" t="s">
        <v>19233</v>
      </c>
      <c r="G7497">
        <v>549</v>
      </c>
    </row>
    <row r="7498" spans="1:7" x14ac:dyDescent="0.25">
      <c r="A7498" t="s">
        <v>7</v>
      </c>
      <c r="B7498" s="2">
        <v>45492.36010416667</v>
      </c>
      <c r="D7498" s="1" t="s">
        <v>9254</v>
      </c>
      <c r="E7498" s="1" t="s">
        <v>9255</v>
      </c>
      <c r="F7498" t="s">
        <v>19233</v>
      </c>
    </row>
    <row r="7499" spans="1:7" x14ac:dyDescent="0.25">
      <c r="A7499" t="s">
        <v>7</v>
      </c>
      <c r="B7499" s="2">
        <v>45492.363564814812</v>
      </c>
      <c r="C7499" t="s">
        <v>19</v>
      </c>
      <c r="D7499" s="1" t="s">
        <v>3282</v>
      </c>
      <c r="E7499" s="1" t="s">
        <v>6107</v>
      </c>
      <c r="F7499" t="s">
        <v>19234</v>
      </c>
      <c r="G7499">
        <v>549</v>
      </c>
    </row>
    <row r="7500" spans="1:7" x14ac:dyDescent="0.25">
      <c r="A7500" t="s">
        <v>7</v>
      </c>
      <c r="B7500" s="2">
        <v>45492.363576388889</v>
      </c>
      <c r="C7500" t="s">
        <v>19</v>
      </c>
      <c r="D7500" s="1" t="s">
        <v>3282</v>
      </c>
      <c r="E7500" s="1" t="s">
        <v>6107</v>
      </c>
      <c r="F7500" t="s">
        <v>19234</v>
      </c>
      <c r="G7500">
        <v>549</v>
      </c>
    </row>
    <row r="7501" spans="1:7" x14ac:dyDescent="0.25">
      <c r="A7501" t="s">
        <v>7</v>
      </c>
      <c r="B7501" s="2">
        <v>45492.36383101852</v>
      </c>
      <c r="C7501" t="s">
        <v>19</v>
      </c>
      <c r="D7501" s="1" t="s">
        <v>3282</v>
      </c>
      <c r="E7501" s="1" t="s">
        <v>6107</v>
      </c>
      <c r="F7501" t="s">
        <v>19234</v>
      </c>
      <c r="G7501">
        <v>549</v>
      </c>
    </row>
    <row r="7502" spans="1:7" x14ac:dyDescent="0.25">
      <c r="A7502" t="s">
        <v>7</v>
      </c>
      <c r="B7502" s="2">
        <v>45492.367048611108</v>
      </c>
      <c r="C7502" t="s">
        <v>19</v>
      </c>
      <c r="D7502" s="1" t="s">
        <v>3282</v>
      </c>
      <c r="E7502" s="1" t="s">
        <v>6107</v>
      </c>
      <c r="F7502" t="s">
        <v>19234</v>
      </c>
      <c r="G7502">
        <v>549</v>
      </c>
    </row>
    <row r="7503" spans="1:7" x14ac:dyDescent="0.25">
      <c r="A7503" t="s">
        <v>7</v>
      </c>
      <c r="B7503" s="2">
        <v>45492.373981481483</v>
      </c>
      <c r="C7503" t="s">
        <v>19</v>
      </c>
      <c r="D7503" s="1" t="s">
        <v>9256</v>
      </c>
      <c r="E7503" s="1" t="s">
        <v>9253</v>
      </c>
      <c r="F7503" t="s">
        <v>19235</v>
      </c>
      <c r="G7503">
        <v>549</v>
      </c>
    </row>
    <row r="7504" spans="1:7" x14ac:dyDescent="0.25">
      <c r="A7504" t="s">
        <v>7</v>
      </c>
      <c r="B7504" s="2">
        <v>45492.380925925929</v>
      </c>
      <c r="C7504" t="s">
        <v>19</v>
      </c>
      <c r="D7504" s="1" t="s">
        <v>3130</v>
      </c>
      <c r="E7504" s="1" t="s">
        <v>9257</v>
      </c>
      <c r="F7504" t="s">
        <v>19236</v>
      </c>
      <c r="G7504">
        <v>549</v>
      </c>
    </row>
    <row r="7505" spans="1:7" x14ac:dyDescent="0.25">
      <c r="A7505" t="s">
        <v>7</v>
      </c>
      <c r="B7505" s="2">
        <v>45492.382395833331</v>
      </c>
      <c r="C7505" t="s">
        <v>19</v>
      </c>
      <c r="D7505" s="1" t="s">
        <v>9256</v>
      </c>
      <c r="E7505" s="1" t="s">
        <v>9257</v>
      </c>
      <c r="F7505" t="s">
        <v>19237</v>
      </c>
      <c r="G7505">
        <v>549</v>
      </c>
    </row>
    <row r="7506" spans="1:7" x14ac:dyDescent="0.25">
      <c r="A7506" t="s">
        <v>7</v>
      </c>
      <c r="B7506" s="2">
        <v>45492.382395833331</v>
      </c>
      <c r="C7506" t="s">
        <v>19</v>
      </c>
      <c r="D7506" s="1" t="s">
        <v>9256</v>
      </c>
      <c r="E7506" s="1" t="s">
        <v>9257</v>
      </c>
      <c r="F7506" t="s">
        <v>19237</v>
      </c>
      <c r="G7506">
        <v>549</v>
      </c>
    </row>
    <row r="7507" spans="1:7" x14ac:dyDescent="0.25">
      <c r="A7507" t="s">
        <v>7</v>
      </c>
      <c r="B7507" s="2">
        <v>45492.382395833331</v>
      </c>
      <c r="C7507" t="s">
        <v>19</v>
      </c>
      <c r="D7507" s="1" t="s">
        <v>9256</v>
      </c>
      <c r="E7507" s="1" t="s">
        <v>9257</v>
      </c>
      <c r="F7507" t="s">
        <v>19237</v>
      </c>
      <c r="G7507">
        <v>549</v>
      </c>
    </row>
    <row r="7508" spans="1:7" x14ac:dyDescent="0.25">
      <c r="A7508" t="s">
        <v>7</v>
      </c>
      <c r="B7508" s="2">
        <v>45492.382395833331</v>
      </c>
      <c r="D7508" s="1" t="s">
        <v>9254</v>
      </c>
      <c r="E7508" s="1" t="s">
        <v>9255</v>
      </c>
      <c r="F7508" t="s">
        <v>19233</v>
      </c>
    </row>
    <row r="7509" spans="1:7" x14ac:dyDescent="0.25">
      <c r="A7509" t="s">
        <v>7</v>
      </c>
      <c r="B7509" s="2">
        <v>45492.382476851853</v>
      </c>
      <c r="C7509" t="s">
        <v>19</v>
      </c>
      <c r="D7509" s="1" t="s">
        <v>9256</v>
      </c>
      <c r="E7509" s="1" t="s">
        <v>9257</v>
      </c>
      <c r="F7509" t="s">
        <v>19237</v>
      </c>
      <c r="G7509">
        <v>549</v>
      </c>
    </row>
    <row r="7510" spans="1:7" x14ac:dyDescent="0.25">
      <c r="A7510" t="s">
        <v>7</v>
      </c>
      <c r="B7510" s="2">
        <v>45492.382476851853</v>
      </c>
      <c r="C7510" t="s">
        <v>19</v>
      </c>
      <c r="D7510" s="1" t="s">
        <v>9256</v>
      </c>
      <c r="E7510" s="1" t="s">
        <v>9257</v>
      </c>
      <c r="F7510" t="s">
        <v>19237</v>
      </c>
      <c r="G7510">
        <v>549</v>
      </c>
    </row>
    <row r="7511" spans="1:7" x14ac:dyDescent="0.25">
      <c r="A7511" t="s">
        <v>7</v>
      </c>
      <c r="B7511" s="2">
        <v>45492.382476851853</v>
      </c>
      <c r="C7511" t="s">
        <v>19</v>
      </c>
      <c r="D7511" s="1" t="s">
        <v>9256</v>
      </c>
      <c r="E7511" s="1" t="s">
        <v>9257</v>
      </c>
      <c r="F7511" t="s">
        <v>19237</v>
      </c>
      <c r="G7511">
        <v>549</v>
      </c>
    </row>
    <row r="7512" spans="1:7" x14ac:dyDescent="0.25">
      <c r="A7512" t="s">
        <v>7</v>
      </c>
      <c r="B7512" s="2">
        <v>45492.3825</v>
      </c>
      <c r="C7512" t="s">
        <v>19</v>
      </c>
      <c r="D7512" s="1" t="s">
        <v>9256</v>
      </c>
      <c r="E7512" s="1" t="s">
        <v>9257</v>
      </c>
      <c r="F7512" t="s">
        <v>19237</v>
      </c>
      <c r="G7512">
        <v>549</v>
      </c>
    </row>
    <row r="7513" spans="1:7" x14ac:dyDescent="0.25">
      <c r="A7513" t="s">
        <v>7</v>
      </c>
      <c r="B7513" s="2">
        <v>45492.383773148147</v>
      </c>
      <c r="C7513" t="s">
        <v>19</v>
      </c>
      <c r="D7513" s="1" t="s">
        <v>3130</v>
      </c>
      <c r="E7513" s="1" t="s">
        <v>9257</v>
      </c>
      <c r="F7513" t="s">
        <v>19236</v>
      </c>
      <c r="G7513">
        <v>554</v>
      </c>
    </row>
    <row r="7514" spans="1:7" x14ac:dyDescent="0.25">
      <c r="A7514" t="s">
        <v>7</v>
      </c>
      <c r="B7514" s="2">
        <v>45492.38449074074</v>
      </c>
      <c r="C7514" t="s">
        <v>19</v>
      </c>
      <c r="D7514" s="1" t="s">
        <v>9258</v>
      </c>
      <c r="E7514" s="1" t="s">
        <v>9259</v>
      </c>
      <c r="F7514" t="s">
        <v>19238</v>
      </c>
      <c r="G7514">
        <v>563</v>
      </c>
    </row>
    <row r="7515" spans="1:7" x14ac:dyDescent="0.25">
      <c r="A7515" t="s">
        <v>7</v>
      </c>
      <c r="B7515" s="2">
        <v>45492.385312500002</v>
      </c>
      <c r="C7515" t="s">
        <v>814</v>
      </c>
      <c r="D7515" s="1" t="s">
        <v>9260</v>
      </c>
      <c r="E7515" s="1" t="s">
        <v>9261</v>
      </c>
      <c r="F7515" t="s">
        <v>19239</v>
      </c>
      <c r="G7515">
        <v>1141</v>
      </c>
    </row>
    <row r="7516" spans="1:7" x14ac:dyDescent="0.25">
      <c r="A7516" t="s">
        <v>7</v>
      </c>
      <c r="B7516" s="2">
        <v>45492.386689814812</v>
      </c>
      <c r="C7516" t="s">
        <v>664</v>
      </c>
      <c r="D7516" s="1" t="s">
        <v>9262</v>
      </c>
      <c r="E7516" s="1" t="s">
        <v>3127</v>
      </c>
      <c r="F7516" t="s">
        <v>19240</v>
      </c>
      <c r="G7516">
        <v>657</v>
      </c>
    </row>
    <row r="7517" spans="1:7" x14ac:dyDescent="0.25">
      <c r="A7517" t="s">
        <v>7</v>
      </c>
      <c r="B7517" s="2">
        <v>45492.388078703705</v>
      </c>
      <c r="C7517" t="s">
        <v>814</v>
      </c>
      <c r="D7517" s="1" t="s">
        <v>3188</v>
      </c>
      <c r="E7517" s="1" t="s">
        <v>9263</v>
      </c>
      <c r="F7517" t="s">
        <v>19241</v>
      </c>
      <c r="G7517">
        <v>548</v>
      </c>
    </row>
    <row r="7518" spans="1:7" x14ac:dyDescent="0.25">
      <c r="A7518" t="s">
        <v>7</v>
      </c>
      <c r="B7518" s="2">
        <v>45492.389062499999</v>
      </c>
      <c r="C7518" t="s">
        <v>1456</v>
      </c>
      <c r="D7518" s="1" t="s">
        <v>3245</v>
      </c>
      <c r="E7518" s="1" t="s">
        <v>9264</v>
      </c>
      <c r="F7518" t="s">
        <v>19242</v>
      </c>
      <c r="G7518">
        <v>786</v>
      </c>
    </row>
    <row r="7519" spans="1:7" x14ac:dyDescent="0.25">
      <c r="A7519" t="s">
        <v>7</v>
      </c>
      <c r="B7519" s="2">
        <v>45492.390439814815</v>
      </c>
      <c r="C7519" t="s">
        <v>175</v>
      </c>
      <c r="D7519" s="1" t="s">
        <v>9265</v>
      </c>
      <c r="E7519" s="1" t="s">
        <v>9266</v>
      </c>
      <c r="F7519" t="s">
        <v>19243</v>
      </c>
      <c r="G7519">
        <v>1312</v>
      </c>
    </row>
    <row r="7520" spans="1:7" x14ac:dyDescent="0.25">
      <c r="A7520" t="s">
        <v>7</v>
      </c>
      <c r="B7520" s="2">
        <v>45492.390497685185</v>
      </c>
      <c r="C7520" t="s">
        <v>571</v>
      </c>
      <c r="D7520" s="1" t="s">
        <v>9267</v>
      </c>
      <c r="E7520" s="1" t="s">
        <v>9268</v>
      </c>
      <c r="F7520" t="s">
        <v>19244</v>
      </c>
    </row>
    <row r="7521" spans="1:7" x14ac:dyDescent="0.25">
      <c r="A7521" t="s">
        <v>7</v>
      </c>
      <c r="B7521" s="2">
        <v>45492.391053240739</v>
      </c>
      <c r="C7521" t="s">
        <v>856</v>
      </c>
      <c r="D7521" s="1" t="s">
        <v>9269</v>
      </c>
      <c r="E7521" s="1" t="s">
        <v>9270</v>
      </c>
      <c r="F7521" t="s">
        <v>19245</v>
      </c>
    </row>
    <row r="7522" spans="1:7" x14ac:dyDescent="0.25">
      <c r="A7522" t="s">
        <v>7</v>
      </c>
      <c r="B7522" s="2">
        <v>45492.391828703701</v>
      </c>
      <c r="C7522" t="s">
        <v>1589</v>
      </c>
      <c r="D7522" s="1" t="s">
        <v>9271</v>
      </c>
      <c r="E7522" s="1" t="s">
        <v>9272</v>
      </c>
      <c r="F7522" t="s">
        <v>19246</v>
      </c>
      <c r="G7522">
        <v>1074</v>
      </c>
    </row>
    <row r="7523" spans="1:7" x14ac:dyDescent="0.25">
      <c r="A7523" t="s">
        <v>7</v>
      </c>
      <c r="B7523" s="2">
        <v>45492.393206018518</v>
      </c>
      <c r="C7523" t="s">
        <v>19</v>
      </c>
      <c r="D7523" s="1" t="s">
        <v>9273</v>
      </c>
      <c r="E7523" s="1" t="s">
        <v>9274</v>
      </c>
      <c r="F7523" t="s">
        <v>19247</v>
      </c>
      <c r="G7523">
        <v>526</v>
      </c>
    </row>
    <row r="7524" spans="1:7" x14ac:dyDescent="0.25">
      <c r="A7524" t="s">
        <v>7</v>
      </c>
      <c r="B7524" s="2">
        <v>45492.39334490741</v>
      </c>
      <c r="C7524" t="s">
        <v>667</v>
      </c>
      <c r="D7524" s="1" t="s">
        <v>9275</v>
      </c>
      <c r="E7524" s="1" t="s">
        <v>9276</v>
      </c>
      <c r="F7524" t="s">
        <v>19248</v>
      </c>
    </row>
    <row r="7525" spans="1:7" x14ac:dyDescent="0.25">
      <c r="A7525" t="s">
        <v>7</v>
      </c>
      <c r="B7525" s="2">
        <v>45492.394606481481</v>
      </c>
      <c r="C7525" t="s">
        <v>874</v>
      </c>
      <c r="D7525" s="1" t="s">
        <v>9277</v>
      </c>
      <c r="E7525" s="1" t="s">
        <v>9278</v>
      </c>
      <c r="F7525" t="s">
        <v>19249</v>
      </c>
      <c r="G7525">
        <v>1237</v>
      </c>
    </row>
    <row r="7526" spans="1:7" x14ac:dyDescent="0.25">
      <c r="A7526" t="s">
        <v>7</v>
      </c>
      <c r="B7526" s="2">
        <v>45492.395995370367</v>
      </c>
      <c r="C7526" t="s">
        <v>743</v>
      </c>
      <c r="D7526" s="1" t="s">
        <v>9246</v>
      </c>
      <c r="E7526" s="1" t="s">
        <v>9279</v>
      </c>
      <c r="F7526" t="s">
        <v>19250</v>
      </c>
      <c r="G7526">
        <v>1203</v>
      </c>
    </row>
    <row r="7527" spans="1:7" x14ac:dyDescent="0.25">
      <c r="A7527" t="s">
        <v>7</v>
      </c>
      <c r="B7527" s="2">
        <v>45492.396805555552</v>
      </c>
      <c r="C7527" t="s">
        <v>1308</v>
      </c>
      <c r="D7527" s="1" t="s">
        <v>3132</v>
      </c>
      <c r="E7527" s="1" t="s">
        <v>9280</v>
      </c>
      <c r="F7527" t="s">
        <v>19251</v>
      </c>
      <c r="G7527">
        <v>1020</v>
      </c>
    </row>
    <row r="7528" spans="1:7" x14ac:dyDescent="0.25">
      <c r="A7528" t="s">
        <v>7</v>
      </c>
      <c r="B7528" s="2">
        <v>45492.398182870369</v>
      </c>
      <c r="C7528" t="s">
        <v>19</v>
      </c>
      <c r="D7528" s="1" t="s">
        <v>3286</v>
      </c>
      <c r="E7528" s="1" t="s">
        <v>9281</v>
      </c>
      <c r="F7528" t="s">
        <v>19252</v>
      </c>
      <c r="G7528">
        <v>546</v>
      </c>
    </row>
    <row r="7529" spans="1:7" x14ac:dyDescent="0.25">
      <c r="A7529" t="s">
        <v>7</v>
      </c>
      <c r="B7529" s="2">
        <v>45492.399236111109</v>
      </c>
      <c r="D7529" s="1" t="s">
        <v>9282</v>
      </c>
      <c r="E7529" s="1" t="s">
        <v>9281</v>
      </c>
      <c r="F7529" t="s">
        <v>19253</v>
      </c>
    </row>
    <row r="7530" spans="1:7" x14ac:dyDescent="0.25">
      <c r="A7530" t="s">
        <v>7</v>
      </c>
      <c r="B7530" s="2">
        <v>45492.399421296293</v>
      </c>
      <c r="C7530" t="s">
        <v>19</v>
      </c>
      <c r="D7530" s="1" t="s">
        <v>9282</v>
      </c>
      <c r="E7530" s="1" t="s">
        <v>9283</v>
      </c>
      <c r="F7530" t="s">
        <v>19254</v>
      </c>
      <c r="G7530">
        <v>0</v>
      </c>
    </row>
    <row r="7531" spans="1:7" x14ac:dyDescent="0.25">
      <c r="A7531" t="s">
        <v>7</v>
      </c>
      <c r="B7531" s="2">
        <v>45492.399571759262</v>
      </c>
      <c r="C7531" t="s">
        <v>19</v>
      </c>
      <c r="D7531" s="1" t="s">
        <v>9282</v>
      </c>
      <c r="E7531" s="1" t="s">
        <v>9283</v>
      </c>
      <c r="F7531" t="s">
        <v>19254</v>
      </c>
      <c r="G7531">
        <v>0</v>
      </c>
    </row>
    <row r="7532" spans="1:7" x14ac:dyDescent="0.25">
      <c r="A7532" t="s">
        <v>7</v>
      </c>
      <c r="B7532" s="2">
        <v>45492.400972222225</v>
      </c>
      <c r="C7532" t="s">
        <v>19</v>
      </c>
      <c r="D7532" s="1" t="s">
        <v>9282</v>
      </c>
      <c r="E7532" s="1" t="s">
        <v>9283</v>
      </c>
      <c r="F7532" t="s">
        <v>19254</v>
      </c>
      <c r="G7532">
        <v>0</v>
      </c>
    </row>
    <row r="7533" spans="1:7" x14ac:dyDescent="0.25">
      <c r="A7533" t="s">
        <v>7</v>
      </c>
      <c r="B7533" s="2">
        <v>45492.402349537035</v>
      </c>
      <c r="C7533" t="s">
        <v>19</v>
      </c>
      <c r="D7533" s="1" t="s">
        <v>9282</v>
      </c>
      <c r="E7533" s="1" t="s">
        <v>9283</v>
      </c>
      <c r="F7533" t="s">
        <v>19254</v>
      </c>
      <c r="G7533">
        <v>0</v>
      </c>
    </row>
    <row r="7534" spans="1:7" x14ac:dyDescent="0.25">
      <c r="A7534" t="s">
        <v>7</v>
      </c>
      <c r="B7534" s="2">
        <v>45492.402361111112</v>
      </c>
      <c r="C7534" t="s">
        <v>19</v>
      </c>
      <c r="D7534" s="1" t="s">
        <v>9282</v>
      </c>
      <c r="E7534" s="1" t="s">
        <v>9283</v>
      </c>
      <c r="F7534" t="s">
        <v>19254</v>
      </c>
      <c r="G7534">
        <v>0</v>
      </c>
    </row>
    <row r="7535" spans="1:7" x14ac:dyDescent="0.25">
      <c r="A7535" t="s">
        <v>7</v>
      </c>
      <c r="B7535" s="2">
        <v>45492.403749999998</v>
      </c>
      <c r="C7535" t="s">
        <v>19</v>
      </c>
      <c r="D7535" s="1" t="s">
        <v>9282</v>
      </c>
      <c r="E7535" s="1" t="s">
        <v>9281</v>
      </c>
      <c r="F7535" t="s">
        <v>19253</v>
      </c>
      <c r="G7535">
        <v>0</v>
      </c>
    </row>
    <row r="7536" spans="1:7" x14ac:dyDescent="0.25">
      <c r="A7536" t="s">
        <v>7</v>
      </c>
      <c r="B7536" s="2">
        <v>45492.405138888891</v>
      </c>
      <c r="C7536" t="s">
        <v>19</v>
      </c>
      <c r="D7536" s="1" t="s">
        <v>9282</v>
      </c>
      <c r="E7536" s="1" t="s">
        <v>9281</v>
      </c>
      <c r="F7536" t="s">
        <v>19253</v>
      </c>
      <c r="G7536">
        <v>0</v>
      </c>
    </row>
    <row r="7537" spans="1:7" x14ac:dyDescent="0.25">
      <c r="A7537" t="s">
        <v>7</v>
      </c>
      <c r="B7537" s="2">
        <v>45492.406527777777</v>
      </c>
      <c r="C7537" t="s">
        <v>19</v>
      </c>
      <c r="D7537" s="1" t="s">
        <v>9282</v>
      </c>
      <c r="E7537" s="1" t="s">
        <v>9281</v>
      </c>
      <c r="F7537" t="s">
        <v>19253</v>
      </c>
      <c r="G7537">
        <v>0</v>
      </c>
    </row>
    <row r="7538" spans="1:7" x14ac:dyDescent="0.25">
      <c r="A7538" t="s">
        <v>7</v>
      </c>
      <c r="B7538" s="2">
        <v>45492.407916666663</v>
      </c>
      <c r="C7538" t="s">
        <v>19</v>
      </c>
      <c r="D7538" s="1" t="s">
        <v>9282</v>
      </c>
      <c r="E7538" s="1" t="s">
        <v>9281</v>
      </c>
      <c r="F7538" t="s">
        <v>19253</v>
      </c>
      <c r="G7538">
        <v>0</v>
      </c>
    </row>
    <row r="7539" spans="1:7" x14ac:dyDescent="0.25">
      <c r="A7539" t="s">
        <v>7</v>
      </c>
      <c r="B7539" s="2">
        <v>45492.40929398148</v>
      </c>
      <c r="C7539" t="s">
        <v>19</v>
      </c>
      <c r="D7539" s="1" t="s">
        <v>9282</v>
      </c>
      <c r="E7539" s="1" t="s">
        <v>9281</v>
      </c>
      <c r="F7539" t="s">
        <v>19253</v>
      </c>
      <c r="G7539">
        <v>0</v>
      </c>
    </row>
    <row r="7540" spans="1:7" x14ac:dyDescent="0.25">
      <c r="A7540" t="s">
        <v>7</v>
      </c>
      <c r="B7540" s="2">
        <v>45492.410682870373</v>
      </c>
      <c r="C7540" t="s">
        <v>19</v>
      </c>
      <c r="D7540" s="1" t="s">
        <v>9282</v>
      </c>
      <c r="E7540" s="1" t="s">
        <v>9281</v>
      </c>
      <c r="F7540" t="s">
        <v>19253</v>
      </c>
      <c r="G7540">
        <v>0</v>
      </c>
    </row>
    <row r="7541" spans="1:7" x14ac:dyDescent="0.25">
      <c r="A7541" t="s">
        <v>7</v>
      </c>
      <c r="B7541" s="2">
        <v>45492.412083333336</v>
      </c>
      <c r="C7541" t="s">
        <v>19</v>
      </c>
      <c r="D7541" s="1" t="s">
        <v>9282</v>
      </c>
      <c r="E7541" s="1" t="s">
        <v>9281</v>
      </c>
      <c r="F7541" t="s">
        <v>19253</v>
      </c>
      <c r="G7541">
        <v>0</v>
      </c>
    </row>
    <row r="7542" spans="1:7" x14ac:dyDescent="0.25">
      <c r="A7542" t="s">
        <v>7</v>
      </c>
      <c r="B7542" s="2">
        <v>45492.413460648146</v>
      </c>
      <c r="C7542" t="s">
        <v>19</v>
      </c>
      <c r="D7542" s="1" t="s">
        <v>9282</v>
      </c>
      <c r="E7542" s="1" t="s">
        <v>9281</v>
      </c>
      <c r="F7542" t="s">
        <v>19253</v>
      </c>
      <c r="G7542">
        <v>0</v>
      </c>
    </row>
    <row r="7543" spans="1:7" x14ac:dyDescent="0.25">
      <c r="A7543" t="s">
        <v>7</v>
      </c>
      <c r="B7543" s="2">
        <v>45492.414861111109</v>
      </c>
      <c r="C7543" t="s">
        <v>19</v>
      </c>
      <c r="D7543" s="1" t="s">
        <v>9282</v>
      </c>
      <c r="E7543" s="1" t="s">
        <v>9281</v>
      </c>
      <c r="F7543" t="s">
        <v>19253</v>
      </c>
      <c r="G7543">
        <v>0</v>
      </c>
    </row>
    <row r="7544" spans="1:7" x14ac:dyDescent="0.25">
      <c r="A7544" t="s">
        <v>7</v>
      </c>
      <c r="B7544" s="2">
        <v>45492.416250000002</v>
      </c>
      <c r="C7544" t="s">
        <v>19</v>
      </c>
      <c r="D7544" s="1" t="s">
        <v>9282</v>
      </c>
      <c r="E7544" s="1" t="s">
        <v>9281</v>
      </c>
      <c r="F7544" t="s">
        <v>19253</v>
      </c>
      <c r="G7544">
        <v>0</v>
      </c>
    </row>
    <row r="7545" spans="1:7" x14ac:dyDescent="0.25">
      <c r="A7545" t="s">
        <v>7</v>
      </c>
      <c r="B7545" s="2">
        <v>45492.417638888888</v>
      </c>
      <c r="C7545" t="s">
        <v>19</v>
      </c>
      <c r="D7545" s="1" t="s">
        <v>9282</v>
      </c>
      <c r="E7545" s="1" t="s">
        <v>9281</v>
      </c>
      <c r="F7545" t="s">
        <v>19253</v>
      </c>
      <c r="G7545">
        <v>0</v>
      </c>
    </row>
    <row r="7546" spans="1:7" x14ac:dyDescent="0.25">
      <c r="A7546" t="s">
        <v>7</v>
      </c>
      <c r="B7546" s="2">
        <v>45492.419027777774</v>
      </c>
      <c r="C7546" t="s">
        <v>19</v>
      </c>
      <c r="D7546" s="1" t="s">
        <v>9284</v>
      </c>
      <c r="E7546" s="1" t="s">
        <v>9281</v>
      </c>
      <c r="F7546" t="s">
        <v>19255</v>
      </c>
      <c r="G7546">
        <v>0</v>
      </c>
    </row>
    <row r="7547" spans="1:7" x14ac:dyDescent="0.25">
      <c r="A7547" t="s">
        <v>7</v>
      </c>
      <c r="B7547" s="2">
        <v>45492.420416666668</v>
      </c>
      <c r="C7547" t="s">
        <v>162</v>
      </c>
      <c r="D7547" s="1" t="s">
        <v>9284</v>
      </c>
      <c r="E7547" s="1" t="s">
        <v>9285</v>
      </c>
      <c r="F7547" t="s">
        <v>19256</v>
      </c>
      <c r="G7547">
        <v>846</v>
      </c>
    </row>
    <row r="7548" spans="1:7" x14ac:dyDescent="0.25">
      <c r="A7548" t="s">
        <v>7</v>
      </c>
      <c r="B7548" s="2">
        <v>45492.421782407408</v>
      </c>
      <c r="C7548" t="s">
        <v>19</v>
      </c>
      <c r="D7548" s="1" t="s">
        <v>9286</v>
      </c>
      <c r="E7548" s="1" t="s">
        <v>9287</v>
      </c>
      <c r="F7548" t="s">
        <v>19257</v>
      </c>
      <c r="G7548">
        <v>0</v>
      </c>
    </row>
    <row r="7549" spans="1:7" x14ac:dyDescent="0.25">
      <c r="A7549" t="s">
        <v>7</v>
      </c>
      <c r="B7549" s="2">
        <v>45492.425243055557</v>
      </c>
      <c r="C7549" t="s">
        <v>19</v>
      </c>
      <c r="D7549" s="1" t="s">
        <v>9286</v>
      </c>
      <c r="E7549" s="1" t="s">
        <v>9287</v>
      </c>
      <c r="F7549" t="s">
        <v>19257</v>
      </c>
      <c r="G7549">
        <v>0</v>
      </c>
    </row>
    <row r="7550" spans="1:7" x14ac:dyDescent="0.25">
      <c r="A7550" t="s">
        <v>7</v>
      </c>
      <c r="B7550" s="2">
        <v>45492.425254629627</v>
      </c>
      <c r="C7550" t="s">
        <v>19</v>
      </c>
      <c r="D7550" s="1" t="s">
        <v>9286</v>
      </c>
      <c r="E7550" s="1" t="s">
        <v>9287</v>
      </c>
      <c r="F7550" t="s">
        <v>19257</v>
      </c>
      <c r="G7550">
        <v>0</v>
      </c>
    </row>
    <row r="7551" spans="1:7" x14ac:dyDescent="0.25">
      <c r="A7551" t="s">
        <v>7</v>
      </c>
      <c r="B7551" s="2">
        <v>45492.425509259258</v>
      </c>
      <c r="C7551" t="s">
        <v>19</v>
      </c>
      <c r="D7551" s="1" t="s">
        <v>9286</v>
      </c>
      <c r="E7551" s="1" t="s">
        <v>9287</v>
      </c>
      <c r="F7551" t="s">
        <v>19257</v>
      </c>
      <c r="G7551">
        <v>0</v>
      </c>
    </row>
    <row r="7552" spans="1:7" x14ac:dyDescent="0.25">
      <c r="A7552" t="s">
        <v>7</v>
      </c>
      <c r="B7552" s="2">
        <v>45492.428715277776</v>
      </c>
      <c r="C7552" t="s">
        <v>19</v>
      </c>
      <c r="D7552" s="1" t="s">
        <v>9286</v>
      </c>
      <c r="E7552" s="1" t="s">
        <v>9287</v>
      </c>
      <c r="F7552" t="s">
        <v>19257</v>
      </c>
      <c r="G7552">
        <v>0</v>
      </c>
    </row>
    <row r="7553" spans="1:7" x14ac:dyDescent="0.25">
      <c r="A7553" t="s">
        <v>7</v>
      </c>
      <c r="B7553" s="2">
        <v>45492.435659722221</v>
      </c>
      <c r="C7553" t="s">
        <v>19</v>
      </c>
      <c r="D7553" s="1" t="s">
        <v>9286</v>
      </c>
      <c r="E7553" s="1" t="s">
        <v>9287</v>
      </c>
      <c r="F7553" t="s">
        <v>19257</v>
      </c>
      <c r="G7553">
        <v>0</v>
      </c>
    </row>
    <row r="7554" spans="1:7" x14ac:dyDescent="0.25">
      <c r="A7554" t="s">
        <v>7</v>
      </c>
      <c r="B7554" s="2">
        <v>45492.442604166667</v>
      </c>
      <c r="C7554" t="s">
        <v>19</v>
      </c>
      <c r="D7554" s="1" t="s">
        <v>9286</v>
      </c>
      <c r="E7554" s="1" t="s">
        <v>9287</v>
      </c>
      <c r="F7554" t="s">
        <v>19257</v>
      </c>
      <c r="G7554">
        <v>0</v>
      </c>
    </row>
    <row r="7555" spans="1:7" x14ac:dyDescent="0.25">
      <c r="A7555" t="s">
        <v>7</v>
      </c>
      <c r="B7555" s="2">
        <v>45492.449548611112</v>
      </c>
      <c r="C7555" t="s">
        <v>19</v>
      </c>
      <c r="D7555" s="1" t="s">
        <v>9286</v>
      </c>
      <c r="E7555" s="1" t="s">
        <v>9287</v>
      </c>
      <c r="F7555" t="s">
        <v>19257</v>
      </c>
      <c r="G7555">
        <v>0</v>
      </c>
    </row>
    <row r="7556" spans="1:7" x14ac:dyDescent="0.25">
      <c r="A7556" t="s">
        <v>7</v>
      </c>
      <c r="B7556" s="2">
        <v>45492.45648148148</v>
      </c>
      <c r="C7556" t="s">
        <v>19</v>
      </c>
      <c r="D7556" s="1" t="s">
        <v>9288</v>
      </c>
      <c r="E7556" s="1" t="s">
        <v>9289</v>
      </c>
      <c r="F7556" t="s">
        <v>19258</v>
      </c>
      <c r="G7556">
        <v>0</v>
      </c>
    </row>
    <row r="7557" spans="1:7" x14ac:dyDescent="0.25">
      <c r="A7557" t="s">
        <v>7</v>
      </c>
      <c r="B7557" s="2">
        <v>45492.463437500002</v>
      </c>
      <c r="C7557" t="s">
        <v>19</v>
      </c>
      <c r="D7557" s="1" t="s">
        <v>9290</v>
      </c>
      <c r="E7557" s="1" t="s">
        <v>9281</v>
      </c>
      <c r="F7557" t="s">
        <v>19259</v>
      </c>
      <c r="G7557">
        <v>0</v>
      </c>
    </row>
    <row r="7558" spans="1:7" x14ac:dyDescent="0.25">
      <c r="A7558" t="s">
        <v>7</v>
      </c>
      <c r="B7558" s="2">
        <v>45492.492627314816</v>
      </c>
      <c r="C7558" t="s">
        <v>19</v>
      </c>
      <c r="D7558" s="1" t="s">
        <v>9290</v>
      </c>
      <c r="E7558" s="1" t="s">
        <v>9281</v>
      </c>
      <c r="F7558" t="s">
        <v>19259</v>
      </c>
      <c r="G7558">
        <v>0</v>
      </c>
    </row>
    <row r="7559" spans="1:7" x14ac:dyDescent="0.25">
      <c r="A7559" t="s">
        <v>7</v>
      </c>
      <c r="B7559" s="2">
        <v>45492.492638888885</v>
      </c>
      <c r="C7559" t="s">
        <v>19</v>
      </c>
      <c r="D7559" s="1" t="s">
        <v>9290</v>
      </c>
      <c r="E7559" s="1" t="s">
        <v>9281</v>
      </c>
      <c r="F7559" t="s">
        <v>19259</v>
      </c>
      <c r="G7559">
        <v>0</v>
      </c>
    </row>
    <row r="7560" spans="1:7" x14ac:dyDescent="0.25">
      <c r="A7560" t="s">
        <v>7</v>
      </c>
      <c r="B7560" s="2">
        <v>45492.492638888885</v>
      </c>
      <c r="C7560" t="s">
        <v>19</v>
      </c>
      <c r="D7560" s="1" t="s">
        <v>9290</v>
      </c>
      <c r="E7560" s="1" t="s">
        <v>9281</v>
      </c>
      <c r="F7560" t="s">
        <v>19259</v>
      </c>
      <c r="G7560">
        <v>0</v>
      </c>
    </row>
    <row r="7561" spans="1:7" x14ac:dyDescent="0.25">
      <c r="A7561" t="s">
        <v>7</v>
      </c>
      <c r="B7561" s="2">
        <v>45492.492638888885</v>
      </c>
      <c r="C7561" t="s">
        <v>19</v>
      </c>
      <c r="D7561" s="1" t="s">
        <v>9290</v>
      </c>
      <c r="E7561" s="1" t="s">
        <v>9281</v>
      </c>
      <c r="F7561" t="s">
        <v>19259</v>
      </c>
      <c r="G7561">
        <v>0</v>
      </c>
    </row>
    <row r="7562" spans="1:7" x14ac:dyDescent="0.25">
      <c r="A7562" t="s">
        <v>7</v>
      </c>
      <c r="B7562" s="2">
        <v>45492.492638888885</v>
      </c>
      <c r="C7562" t="s">
        <v>19</v>
      </c>
      <c r="D7562" s="1" t="s">
        <v>9290</v>
      </c>
      <c r="E7562" s="1" t="s">
        <v>9281</v>
      </c>
      <c r="F7562" t="s">
        <v>19259</v>
      </c>
      <c r="G7562">
        <v>0</v>
      </c>
    </row>
    <row r="7563" spans="1:7" x14ac:dyDescent="0.25">
      <c r="A7563" t="s">
        <v>7</v>
      </c>
      <c r="B7563" s="2">
        <v>45492.492638888885</v>
      </c>
      <c r="C7563" t="s">
        <v>19</v>
      </c>
      <c r="D7563" s="1" t="s">
        <v>9290</v>
      </c>
      <c r="E7563" s="1" t="s">
        <v>9281</v>
      </c>
      <c r="F7563" t="s">
        <v>19259</v>
      </c>
      <c r="G7563">
        <v>0</v>
      </c>
    </row>
    <row r="7564" spans="1:7" x14ac:dyDescent="0.25">
      <c r="A7564" t="s">
        <v>7</v>
      </c>
      <c r="B7564" s="2">
        <v>45492.492638888885</v>
      </c>
      <c r="D7564" s="1" t="s">
        <v>9282</v>
      </c>
      <c r="E7564" s="1" t="s">
        <v>9281</v>
      </c>
      <c r="F7564" t="s">
        <v>19253</v>
      </c>
    </row>
    <row r="7565" spans="1:7" x14ac:dyDescent="0.25">
      <c r="A7565" t="s">
        <v>7</v>
      </c>
      <c r="B7565" s="2">
        <v>45492.492789351854</v>
      </c>
      <c r="C7565" t="s">
        <v>19</v>
      </c>
      <c r="D7565" s="1" t="s">
        <v>9290</v>
      </c>
      <c r="E7565" s="1" t="s">
        <v>9281</v>
      </c>
      <c r="F7565" t="s">
        <v>19259</v>
      </c>
      <c r="G7565">
        <v>152</v>
      </c>
    </row>
    <row r="7566" spans="1:7" x14ac:dyDescent="0.25">
      <c r="A7566" t="s">
        <v>7</v>
      </c>
      <c r="B7566" s="2">
        <v>45492.494016203702</v>
      </c>
      <c r="C7566" t="s">
        <v>19</v>
      </c>
      <c r="D7566" s="1" t="s">
        <v>9290</v>
      </c>
      <c r="E7566" s="1" t="s">
        <v>9289</v>
      </c>
      <c r="F7566" t="s">
        <v>19260</v>
      </c>
      <c r="G7566">
        <v>543</v>
      </c>
    </row>
    <row r="7567" spans="1:7" x14ac:dyDescent="0.25">
      <c r="A7567" t="s">
        <v>7</v>
      </c>
      <c r="B7567" s="2">
        <v>45492.494710648149</v>
      </c>
      <c r="C7567" t="s">
        <v>19</v>
      </c>
      <c r="D7567" s="1" t="s">
        <v>9290</v>
      </c>
      <c r="E7567" s="1" t="s">
        <v>9289</v>
      </c>
      <c r="F7567" t="s">
        <v>19260</v>
      </c>
      <c r="G7567">
        <v>1295</v>
      </c>
    </row>
    <row r="7568" spans="1:7" x14ac:dyDescent="0.25">
      <c r="A7568" t="s">
        <v>7</v>
      </c>
      <c r="B7568" s="2">
        <v>45492.496423611112</v>
      </c>
      <c r="C7568" t="s">
        <v>814</v>
      </c>
      <c r="D7568" s="1" t="s">
        <v>9290</v>
      </c>
      <c r="E7568" s="1" t="s">
        <v>9289</v>
      </c>
      <c r="F7568" t="s">
        <v>19260</v>
      </c>
      <c r="G7568">
        <v>1146</v>
      </c>
    </row>
    <row r="7569" spans="1:7" x14ac:dyDescent="0.25">
      <c r="A7569" t="s">
        <v>7</v>
      </c>
      <c r="B7569" s="2">
        <v>45492.496481481481</v>
      </c>
      <c r="C7569" t="s">
        <v>25</v>
      </c>
      <c r="D7569" s="1" t="s">
        <v>9291</v>
      </c>
      <c r="E7569" s="1" t="s">
        <v>9292</v>
      </c>
      <c r="F7569" t="s">
        <v>19261</v>
      </c>
    </row>
    <row r="7570" spans="1:7" x14ac:dyDescent="0.25">
      <c r="A7570" t="s">
        <v>7</v>
      </c>
      <c r="B7570" s="2">
        <v>45492.496562499997</v>
      </c>
      <c r="C7570" t="s">
        <v>2461</v>
      </c>
      <c r="D7570" s="1" t="s">
        <v>9293</v>
      </c>
      <c r="E7570" s="1" t="s">
        <v>9294</v>
      </c>
      <c r="F7570" t="s">
        <v>19262</v>
      </c>
    </row>
    <row r="7571" spans="1:7" x14ac:dyDescent="0.25">
      <c r="A7571" t="s">
        <v>7</v>
      </c>
      <c r="B7571" s="2">
        <v>45492.496701388889</v>
      </c>
      <c r="C7571" t="s">
        <v>24</v>
      </c>
      <c r="D7571" s="1" t="s">
        <v>9293</v>
      </c>
      <c r="E7571" s="1" t="s">
        <v>9295</v>
      </c>
      <c r="F7571" t="s">
        <v>19263</v>
      </c>
      <c r="G7571">
        <v>1246</v>
      </c>
    </row>
    <row r="7572" spans="1:7" x14ac:dyDescent="0.25">
      <c r="A7572" t="s">
        <v>7</v>
      </c>
      <c r="B7572" s="2">
        <v>45492.496840277781</v>
      </c>
      <c r="C7572" t="s">
        <v>19</v>
      </c>
      <c r="D7572" s="1" t="s">
        <v>9248</v>
      </c>
      <c r="E7572" s="1" t="s">
        <v>9296</v>
      </c>
      <c r="F7572" t="s">
        <v>19264</v>
      </c>
    </row>
    <row r="7573" spans="1:7" x14ac:dyDescent="0.25">
      <c r="A7573" t="s">
        <v>7</v>
      </c>
      <c r="B7573" s="2">
        <v>45492.498078703706</v>
      </c>
      <c r="C7573" t="s">
        <v>19</v>
      </c>
      <c r="D7573" s="1" t="s">
        <v>9243</v>
      </c>
      <c r="E7573" s="1" t="s">
        <v>9297</v>
      </c>
      <c r="F7573" t="s">
        <v>19265</v>
      </c>
      <c r="G7573">
        <v>544</v>
      </c>
    </row>
    <row r="7574" spans="1:7" x14ac:dyDescent="0.25">
      <c r="A7574" t="s">
        <v>7</v>
      </c>
      <c r="B7574" s="2">
        <v>45492.499444444446</v>
      </c>
      <c r="D7574" s="1" t="s">
        <v>9298</v>
      </c>
      <c r="E7574" s="1" t="s">
        <v>9299</v>
      </c>
      <c r="F7574" t="s">
        <v>19266</v>
      </c>
    </row>
    <row r="7575" spans="1:7" x14ac:dyDescent="0.25">
      <c r="A7575" t="s">
        <v>7</v>
      </c>
      <c r="B7575" s="2">
        <v>45492.499467592592</v>
      </c>
      <c r="C7575" t="s">
        <v>19</v>
      </c>
      <c r="D7575" s="1" t="s">
        <v>9300</v>
      </c>
      <c r="E7575" s="1" t="s">
        <v>9301</v>
      </c>
      <c r="F7575" t="s">
        <v>19267</v>
      </c>
      <c r="G7575">
        <v>0</v>
      </c>
    </row>
    <row r="7576" spans="1:7" x14ac:dyDescent="0.25">
      <c r="A7576" t="s">
        <v>7</v>
      </c>
      <c r="B7576" s="2">
        <v>45492.500856481478</v>
      </c>
      <c r="C7576" t="s">
        <v>19</v>
      </c>
      <c r="D7576" s="1" t="s">
        <v>9300</v>
      </c>
      <c r="E7576" s="1" t="s">
        <v>9301</v>
      </c>
      <c r="F7576" t="s">
        <v>19267</v>
      </c>
      <c r="G7576">
        <v>0</v>
      </c>
    </row>
    <row r="7577" spans="1:7" x14ac:dyDescent="0.25">
      <c r="A7577" t="s">
        <v>7</v>
      </c>
      <c r="B7577" s="2">
        <v>45492.502233796295</v>
      </c>
      <c r="C7577" t="s">
        <v>19</v>
      </c>
      <c r="D7577" s="1" t="s">
        <v>9300</v>
      </c>
      <c r="E7577" s="1" t="s">
        <v>9301</v>
      </c>
      <c r="F7577" t="s">
        <v>19267</v>
      </c>
      <c r="G7577">
        <v>0</v>
      </c>
    </row>
    <row r="7578" spans="1:7" x14ac:dyDescent="0.25">
      <c r="A7578" t="s">
        <v>7</v>
      </c>
      <c r="B7578" s="2">
        <v>45492.502557870372</v>
      </c>
      <c r="C7578" t="s">
        <v>19</v>
      </c>
      <c r="D7578" s="1" t="s">
        <v>9300</v>
      </c>
      <c r="E7578" s="1" t="s">
        <v>9301</v>
      </c>
      <c r="F7578" t="s">
        <v>19267</v>
      </c>
      <c r="G7578">
        <v>0</v>
      </c>
    </row>
    <row r="7579" spans="1:7" x14ac:dyDescent="0.25">
      <c r="A7579" t="s">
        <v>7</v>
      </c>
      <c r="B7579" s="2">
        <v>45492.503634259258</v>
      </c>
      <c r="C7579" t="s">
        <v>19</v>
      </c>
      <c r="D7579" s="1" t="s">
        <v>9300</v>
      </c>
      <c r="E7579" s="1" t="s">
        <v>9301</v>
      </c>
      <c r="F7579" t="s">
        <v>19267</v>
      </c>
      <c r="G7579">
        <v>0</v>
      </c>
    </row>
    <row r="7580" spans="1:7" x14ac:dyDescent="0.25">
      <c r="A7580" t="s">
        <v>7</v>
      </c>
      <c r="B7580" s="2">
        <v>45492.504270833335</v>
      </c>
      <c r="D7580" s="1" t="s">
        <v>9298</v>
      </c>
      <c r="E7580" s="1" t="s">
        <v>9299</v>
      </c>
      <c r="F7580" t="s">
        <v>19266</v>
      </c>
    </row>
    <row r="7581" spans="1:7" x14ac:dyDescent="0.25">
      <c r="A7581" t="s">
        <v>7</v>
      </c>
      <c r="B7581" s="2">
        <v>45492.504282407404</v>
      </c>
      <c r="C7581" t="s">
        <v>25</v>
      </c>
      <c r="D7581" s="1" t="s">
        <v>9302</v>
      </c>
      <c r="E7581" s="1" t="s">
        <v>9303</v>
      </c>
      <c r="F7581" t="s">
        <v>19268</v>
      </c>
    </row>
    <row r="7582" spans="1:7" x14ac:dyDescent="0.25">
      <c r="A7582" t="s">
        <v>7</v>
      </c>
      <c r="B7582" s="2">
        <v>45492.504328703704</v>
      </c>
      <c r="C7582" t="s">
        <v>648</v>
      </c>
      <c r="D7582" s="1" t="s">
        <v>9275</v>
      </c>
      <c r="E7582" s="1" t="s">
        <v>9304</v>
      </c>
      <c r="F7582" t="s">
        <v>19269</v>
      </c>
      <c r="G7582">
        <v>1187</v>
      </c>
    </row>
    <row r="7583" spans="1:7" x14ac:dyDescent="0.25">
      <c r="A7583" t="s">
        <v>7</v>
      </c>
      <c r="B7583" s="2">
        <v>45492.504386574074</v>
      </c>
      <c r="C7583" t="s">
        <v>648</v>
      </c>
      <c r="D7583" s="1" t="s">
        <v>9305</v>
      </c>
      <c r="E7583" s="1" t="s">
        <v>9306</v>
      </c>
      <c r="F7583" t="s">
        <v>19270</v>
      </c>
      <c r="G7583">
        <v>1225</v>
      </c>
    </row>
    <row r="7584" spans="1:7" x14ac:dyDescent="0.25">
      <c r="A7584" t="s">
        <v>7</v>
      </c>
      <c r="B7584" s="2">
        <v>45492.50439814815</v>
      </c>
      <c r="C7584" t="s">
        <v>648</v>
      </c>
      <c r="D7584" s="1" t="s">
        <v>9307</v>
      </c>
      <c r="E7584" s="1" t="s">
        <v>9308</v>
      </c>
      <c r="F7584" t="s">
        <v>19271</v>
      </c>
      <c r="G7584">
        <v>1225</v>
      </c>
    </row>
    <row r="7585" spans="1:7" x14ac:dyDescent="0.25">
      <c r="A7585" t="s">
        <v>7</v>
      </c>
      <c r="B7585" s="2">
        <v>45492.504710648151</v>
      </c>
      <c r="C7585" t="s">
        <v>1308</v>
      </c>
      <c r="D7585" s="1" t="s">
        <v>9309</v>
      </c>
      <c r="E7585" s="1" t="s">
        <v>9310</v>
      </c>
      <c r="F7585" t="s">
        <v>19272</v>
      </c>
      <c r="G7585">
        <v>1162</v>
      </c>
    </row>
    <row r="7586" spans="1:7" x14ac:dyDescent="0.25">
      <c r="A7586" t="s">
        <v>7</v>
      </c>
      <c r="B7586" s="2">
        <v>45492.505300925928</v>
      </c>
      <c r="C7586" t="s">
        <v>2461</v>
      </c>
      <c r="D7586" s="1" t="s">
        <v>9311</v>
      </c>
      <c r="E7586" s="1" t="s">
        <v>9312</v>
      </c>
      <c r="F7586" t="s">
        <v>19273</v>
      </c>
    </row>
    <row r="7587" spans="1:7" x14ac:dyDescent="0.25">
      <c r="A7587" t="s">
        <v>7</v>
      </c>
      <c r="B7587" s="2">
        <v>45492.505578703705</v>
      </c>
      <c r="C7587" t="s">
        <v>1530</v>
      </c>
      <c r="D7587" s="1" t="s">
        <v>9239</v>
      </c>
      <c r="E7587" s="1" t="s">
        <v>9313</v>
      </c>
      <c r="F7587" t="s">
        <v>19274</v>
      </c>
    </row>
    <row r="7588" spans="1:7" x14ac:dyDescent="0.25">
      <c r="A7588" t="s">
        <v>7</v>
      </c>
      <c r="B7588" s="2">
        <v>45492.506076388891</v>
      </c>
      <c r="C7588" t="s">
        <v>162</v>
      </c>
      <c r="D7588" s="1" t="s">
        <v>9314</v>
      </c>
      <c r="E7588" s="1" t="s">
        <v>3319</v>
      </c>
      <c r="F7588" t="s">
        <v>19275</v>
      </c>
      <c r="G7588">
        <v>963</v>
      </c>
    </row>
    <row r="7589" spans="1:7" x14ac:dyDescent="0.25">
      <c r="A7589" t="s">
        <v>7</v>
      </c>
      <c r="B7589" s="2">
        <v>45492.506469907406</v>
      </c>
      <c r="C7589" t="s">
        <v>651</v>
      </c>
      <c r="D7589" s="1" t="s">
        <v>9314</v>
      </c>
      <c r="E7589" s="1" t="s">
        <v>3319</v>
      </c>
      <c r="F7589" t="s">
        <v>19275</v>
      </c>
      <c r="G7589">
        <v>526</v>
      </c>
    </row>
    <row r="7590" spans="1:7" x14ac:dyDescent="0.25">
      <c r="A7590" t="s">
        <v>7</v>
      </c>
      <c r="B7590" s="2">
        <v>45492.507291666669</v>
      </c>
      <c r="D7590" s="1" t="s">
        <v>9315</v>
      </c>
      <c r="E7590" s="1" t="s">
        <v>9316</v>
      </c>
      <c r="F7590" t="s">
        <v>19276</v>
      </c>
    </row>
    <row r="7591" spans="1:7" x14ac:dyDescent="0.25">
      <c r="A7591" t="s">
        <v>7</v>
      </c>
      <c r="B7591" s="2">
        <v>45492.508171296293</v>
      </c>
      <c r="C7591" t="s">
        <v>19</v>
      </c>
      <c r="D7591" s="1" t="s">
        <v>9239</v>
      </c>
      <c r="E7591" s="1" t="s">
        <v>9317</v>
      </c>
      <c r="F7591" t="s">
        <v>19277</v>
      </c>
      <c r="G7591">
        <v>553</v>
      </c>
    </row>
    <row r="7592" spans="1:7" x14ac:dyDescent="0.25">
      <c r="A7592" t="s">
        <v>7</v>
      </c>
      <c r="B7592" s="2">
        <v>45492.508923611109</v>
      </c>
      <c r="C7592" t="s">
        <v>19</v>
      </c>
      <c r="D7592" s="1" t="s">
        <v>9314</v>
      </c>
      <c r="E7592" s="1" t="s">
        <v>9318</v>
      </c>
      <c r="F7592" t="s">
        <v>19278</v>
      </c>
      <c r="G7592">
        <v>544</v>
      </c>
    </row>
    <row r="7593" spans="1:7" x14ac:dyDescent="0.25">
      <c r="A7593" t="s">
        <v>7</v>
      </c>
      <c r="B7593" s="2">
        <v>45492.509548611109</v>
      </c>
      <c r="C7593" t="s">
        <v>19</v>
      </c>
      <c r="D7593" s="1" t="s">
        <v>9314</v>
      </c>
      <c r="E7593" s="1" t="s">
        <v>9318</v>
      </c>
      <c r="F7593" t="s">
        <v>19278</v>
      </c>
      <c r="G7593">
        <v>550</v>
      </c>
    </row>
    <row r="7594" spans="1:7" x14ac:dyDescent="0.25">
      <c r="A7594" t="s">
        <v>7</v>
      </c>
      <c r="B7594" s="2">
        <v>45492.510949074072</v>
      </c>
      <c r="C7594" t="s">
        <v>19</v>
      </c>
      <c r="D7594" s="1" t="s">
        <v>9314</v>
      </c>
      <c r="E7594" s="1" t="s">
        <v>9319</v>
      </c>
      <c r="F7594" t="s">
        <v>19279</v>
      </c>
      <c r="G7594">
        <v>0</v>
      </c>
    </row>
    <row r="7595" spans="1:7" x14ac:dyDescent="0.25">
      <c r="A7595" t="s">
        <v>7</v>
      </c>
      <c r="B7595" s="2">
        <v>45492.512337962966</v>
      </c>
      <c r="C7595" t="s">
        <v>19</v>
      </c>
      <c r="D7595" s="1" t="s">
        <v>9314</v>
      </c>
      <c r="E7595" s="1" t="s">
        <v>9319</v>
      </c>
      <c r="F7595" t="s">
        <v>19279</v>
      </c>
      <c r="G7595">
        <v>0</v>
      </c>
    </row>
    <row r="7596" spans="1:7" x14ac:dyDescent="0.25">
      <c r="A7596" t="s">
        <v>7</v>
      </c>
      <c r="B7596" s="2">
        <v>45492.513298611113</v>
      </c>
      <c r="C7596" t="s">
        <v>19</v>
      </c>
      <c r="D7596" s="1" t="s">
        <v>9314</v>
      </c>
      <c r="E7596" s="1" t="s">
        <v>9319</v>
      </c>
      <c r="F7596" t="s">
        <v>19279</v>
      </c>
      <c r="G7596">
        <v>0</v>
      </c>
    </row>
    <row r="7597" spans="1:7" x14ac:dyDescent="0.25">
      <c r="A7597" t="s">
        <v>7</v>
      </c>
      <c r="B7597" s="2">
        <v>45492.513726851852</v>
      </c>
      <c r="C7597" t="s">
        <v>19</v>
      </c>
      <c r="D7597" s="1" t="s">
        <v>9314</v>
      </c>
      <c r="E7597" s="1" t="s">
        <v>9319</v>
      </c>
      <c r="F7597" t="s">
        <v>19279</v>
      </c>
      <c r="G7597">
        <v>0</v>
      </c>
    </row>
    <row r="7598" spans="1:7" x14ac:dyDescent="0.25">
      <c r="A7598" t="s">
        <v>7</v>
      </c>
      <c r="B7598" s="2">
        <v>45492.515115740738</v>
      </c>
      <c r="C7598" t="s">
        <v>19</v>
      </c>
      <c r="D7598" s="1" t="s">
        <v>9314</v>
      </c>
      <c r="E7598" s="1" t="s">
        <v>9319</v>
      </c>
      <c r="F7598" t="s">
        <v>19279</v>
      </c>
      <c r="G7598">
        <v>0</v>
      </c>
    </row>
    <row r="7599" spans="1:7" x14ac:dyDescent="0.25">
      <c r="A7599" t="s">
        <v>7</v>
      </c>
      <c r="B7599" s="2">
        <v>45492.516504629632</v>
      </c>
      <c r="C7599" t="s">
        <v>19</v>
      </c>
      <c r="D7599" s="1" t="s">
        <v>9314</v>
      </c>
      <c r="E7599" s="1" t="s">
        <v>9319</v>
      </c>
      <c r="F7599" t="s">
        <v>19279</v>
      </c>
      <c r="G7599">
        <v>0</v>
      </c>
    </row>
    <row r="7600" spans="1:7" x14ac:dyDescent="0.25">
      <c r="A7600" t="s">
        <v>7</v>
      </c>
      <c r="B7600" s="2">
        <v>45492.517893518518</v>
      </c>
      <c r="C7600" t="s">
        <v>19</v>
      </c>
      <c r="D7600" s="1" t="s">
        <v>9314</v>
      </c>
      <c r="E7600" s="1" t="s">
        <v>9319</v>
      </c>
      <c r="F7600" t="s">
        <v>19279</v>
      </c>
      <c r="G7600">
        <v>0</v>
      </c>
    </row>
    <row r="7601" spans="1:7" x14ac:dyDescent="0.25">
      <c r="A7601" t="s">
        <v>7</v>
      </c>
      <c r="B7601" s="2">
        <v>45492.519282407404</v>
      </c>
      <c r="C7601" t="s">
        <v>19</v>
      </c>
      <c r="D7601" s="1" t="s">
        <v>9314</v>
      </c>
      <c r="E7601" s="1" t="s">
        <v>9319</v>
      </c>
      <c r="F7601" t="s">
        <v>19279</v>
      </c>
      <c r="G7601">
        <v>0</v>
      </c>
    </row>
    <row r="7602" spans="1:7" x14ac:dyDescent="0.25">
      <c r="A7602" t="s">
        <v>7</v>
      </c>
      <c r="B7602" s="2">
        <v>45492.520671296297</v>
      </c>
      <c r="C7602" t="s">
        <v>19</v>
      </c>
      <c r="D7602" s="1" t="s">
        <v>9314</v>
      </c>
      <c r="E7602" s="1" t="s">
        <v>9319</v>
      </c>
      <c r="F7602" t="s">
        <v>19279</v>
      </c>
      <c r="G7602">
        <v>0</v>
      </c>
    </row>
    <row r="7603" spans="1:7" x14ac:dyDescent="0.25">
      <c r="A7603" t="s">
        <v>7</v>
      </c>
      <c r="B7603" s="2">
        <v>45492.522060185183</v>
      </c>
      <c r="C7603" t="s">
        <v>19</v>
      </c>
      <c r="D7603" s="1" t="s">
        <v>9314</v>
      </c>
      <c r="E7603" s="1" t="s">
        <v>9319</v>
      </c>
      <c r="F7603" t="s">
        <v>19279</v>
      </c>
      <c r="G7603">
        <v>0</v>
      </c>
    </row>
    <row r="7604" spans="1:7" x14ac:dyDescent="0.25">
      <c r="A7604" t="s">
        <v>7</v>
      </c>
      <c r="B7604" s="2">
        <v>45492.523449074077</v>
      </c>
      <c r="C7604" t="s">
        <v>19</v>
      </c>
      <c r="D7604" s="1" t="s">
        <v>9314</v>
      </c>
      <c r="E7604" s="1" t="s">
        <v>9319</v>
      </c>
      <c r="F7604" t="s">
        <v>19279</v>
      </c>
      <c r="G7604">
        <v>0</v>
      </c>
    </row>
    <row r="7605" spans="1:7" x14ac:dyDescent="0.25">
      <c r="A7605" t="s">
        <v>7</v>
      </c>
      <c r="B7605" s="2">
        <v>45492.524837962963</v>
      </c>
      <c r="C7605" t="s">
        <v>19</v>
      </c>
      <c r="D7605" s="1" t="s">
        <v>9314</v>
      </c>
      <c r="E7605" s="1" t="s">
        <v>9319</v>
      </c>
      <c r="F7605" t="s">
        <v>19279</v>
      </c>
      <c r="G7605">
        <v>0</v>
      </c>
    </row>
    <row r="7606" spans="1:7" x14ac:dyDescent="0.25">
      <c r="A7606" t="s">
        <v>7</v>
      </c>
      <c r="B7606" s="2">
        <v>45492.526226851849</v>
      </c>
      <c r="C7606" t="s">
        <v>19</v>
      </c>
      <c r="D7606" s="1" t="s">
        <v>9314</v>
      </c>
      <c r="E7606" s="1" t="s">
        <v>9319</v>
      </c>
      <c r="F7606" t="s">
        <v>19279</v>
      </c>
      <c r="G7606">
        <v>0</v>
      </c>
    </row>
    <row r="7607" spans="1:7" x14ac:dyDescent="0.25">
      <c r="A7607" t="s">
        <v>7</v>
      </c>
      <c r="B7607" s="2">
        <v>45492.527615740742</v>
      </c>
      <c r="C7607" t="s">
        <v>19</v>
      </c>
      <c r="D7607" s="1" t="s">
        <v>9314</v>
      </c>
      <c r="E7607" s="1" t="s">
        <v>9319</v>
      </c>
      <c r="F7607" t="s">
        <v>19279</v>
      </c>
      <c r="G7607">
        <v>0</v>
      </c>
    </row>
    <row r="7608" spans="1:7" x14ac:dyDescent="0.25">
      <c r="A7608" t="s">
        <v>7</v>
      </c>
      <c r="B7608" s="2">
        <v>45492.529004629629</v>
      </c>
      <c r="C7608" t="s">
        <v>19</v>
      </c>
      <c r="D7608" s="1" t="s">
        <v>9314</v>
      </c>
      <c r="E7608" s="1" t="s">
        <v>9319</v>
      </c>
      <c r="F7608" t="s">
        <v>19279</v>
      </c>
      <c r="G7608">
        <v>0</v>
      </c>
    </row>
    <row r="7609" spans="1:7" x14ac:dyDescent="0.25">
      <c r="A7609" t="s">
        <v>7</v>
      </c>
      <c r="B7609" s="2">
        <v>45492.530393518522</v>
      </c>
      <c r="C7609" t="s">
        <v>19</v>
      </c>
      <c r="D7609" s="1" t="s">
        <v>9314</v>
      </c>
      <c r="E7609" s="1" t="s">
        <v>9319</v>
      </c>
      <c r="F7609" t="s">
        <v>19279</v>
      </c>
      <c r="G7609">
        <v>0</v>
      </c>
    </row>
    <row r="7610" spans="1:7" x14ac:dyDescent="0.25">
      <c r="A7610" t="s">
        <v>7</v>
      </c>
      <c r="B7610" s="2">
        <v>45492.531782407408</v>
      </c>
      <c r="C7610" t="s">
        <v>19</v>
      </c>
      <c r="D7610" s="1" t="s">
        <v>9314</v>
      </c>
      <c r="E7610" s="1" t="s">
        <v>9319</v>
      </c>
      <c r="F7610" t="s">
        <v>19279</v>
      </c>
      <c r="G7610">
        <v>0</v>
      </c>
    </row>
    <row r="7611" spans="1:7" x14ac:dyDescent="0.25">
      <c r="A7611" t="s">
        <v>7</v>
      </c>
      <c r="B7611" s="2">
        <v>45492.533171296294</v>
      </c>
      <c r="C7611" t="s">
        <v>19</v>
      </c>
      <c r="D7611" s="1" t="s">
        <v>9314</v>
      </c>
      <c r="E7611" s="1" t="s">
        <v>9319</v>
      </c>
      <c r="F7611" t="s">
        <v>19279</v>
      </c>
      <c r="G7611">
        <v>0</v>
      </c>
    </row>
    <row r="7612" spans="1:7" x14ac:dyDescent="0.25">
      <c r="A7612" t="s">
        <v>7</v>
      </c>
      <c r="B7612" s="2">
        <v>45492.534560185188</v>
      </c>
      <c r="C7612" t="s">
        <v>19</v>
      </c>
      <c r="D7612" s="1" t="s">
        <v>9314</v>
      </c>
      <c r="E7612" s="1" t="s">
        <v>9319</v>
      </c>
      <c r="F7612" t="s">
        <v>19279</v>
      </c>
      <c r="G7612">
        <v>0</v>
      </c>
    </row>
    <row r="7613" spans="1:7" x14ac:dyDescent="0.25">
      <c r="A7613" t="s">
        <v>7</v>
      </c>
      <c r="B7613" s="2">
        <v>45492.535949074074</v>
      </c>
      <c r="C7613" t="s">
        <v>19</v>
      </c>
      <c r="D7613" s="1" t="s">
        <v>9314</v>
      </c>
      <c r="E7613" s="1" t="s">
        <v>9319</v>
      </c>
      <c r="F7613" t="s">
        <v>19279</v>
      </c>
      <c r="G7613">
        <v>0</v>
      </c>
    </row>
    <row r="7614" spans="1:7" x14ac:dyDescent="0.25">
      <c r="A7614" t="s">
        <v>7</v>
      </c>
      <c r="B7614" s="2">
        <v>45492.53733796296</v>
      </c>
      <c r="C7614" t="s">
        <v>19</v>
      </c>
      <c r="D7614" s="1" t="s">
        <v>9314</v>
      </c>
      <c r="E7614" s="1" t="s">
        <v>9319</v>
      </c>
      <c r="F7614" t="s">
        <v>19279</v>
      </c>
      <c r="G7614">
        <v>0</v>
      </c>
    </row>
    <row r="7615" spans="1:7" x14ac:dyDescent="0.25">
      <c r="A7615" t="s">
        <v>7</v>
      </c>
      <c r="B7615" s="2">
        <v>45492.538726851853</v>
      </c>
      <c r="C7615" t="s">
        <v>19</v>
      </c>
      <c r="D7615" s="1" t="s">
        <v>9314</v>
      </c>
      <c r="E7615" s="1" t="s">
        <v>9319</v>
      </c>
      <c r="F7615" t="s">
        <v>19279</v>
      </c>
      <c r="G7615">
        <v>0</v>
      </c>
    </row>
    <row r="7616" spans="1:7" x14ac:dyDescent="0.25">
      <c r="A7616" t="s">
        <v>7</v>
      </c>
      <c r="B7616" s="2">
        <v>45492.539849537039</v>
      </c>
      <c r="C7616" t="s">
        <v>19</v>
      </c>
      <c r="D7616" s="1" t="s">
        <v>9314</v>
      </c>
      <c r="E7616" s="1" t="s">
        <v>9319</v>
      </c>
      <c r="F7616" t="s">
        <v>19279</v>
      </c>
      <c r="G7616">
        <v>0</v>
      </c>
    </row>
    <row r="7617" spans="1:7" x14ac:dyDescent="0.25">
      <c r="A7617" t="s">
        <v>7</v>
      </c>
      <c r="B7617" s="2">
        <v>45492.543321759258</v>
      </c>
      <c r="C7617" t="s">
        <v>19</v>
      </c>
      <c r="D7617" s="1" t="s">
        <v>9314</v>
      </c>
      <c r="E7617" s="1" t="s">
        <v>9319</v>
      </c>
      <c r="F7617" t="s">
        <v>19279</v>
      </c>
      <c r="G7617">
        <v>0</v>
      </c>
    </row>
    <row r="7618" spans="1:7" x14ac:dyDescent="0.25">
      <c r="A7618" t="s">
        <v>7</v>
      </c>
      <c r="B7618" s="2">
        <v>45492.543333333335</v>
      </c>
      <c r="C7618" t="s">
        <v>19</v>
      </c>
      <c r="D7618" s="1" t="s">
        <v>9314</v>
      </c>
      <c r="E7618" s="1" t="s">
        <v>9319</v>
      </c>
      <c r="F7618" t="s">
        <v>19279</v>
      </c>
      <c r="G7618">
        <v>0</v>
      </c>
    </row>
    <row r="7619" spans="1:7" x14ac:dyDescent="0.25">
      <c r="A7619" t="s">
        <v>7</v>
      </c>
      <c r="B7619" s="2">
        <v>45492.543587962966</v>
      </c>
      <c r="C7619" t="s">
        <v>19</v>
      </c>
      <c r="D7619" s="1" t="s">
        <v>9314</v>
      </c>
      <c r="E7619" s="1" t="s">
        <v>9319</v>
      </c>
      <c r="F7619" t="s">
        <v>19279</v>
      </c>
      <c r="G7619">
        <v>0</v>
      </c>
    </row>
    <row r="7620" spans="1:7" x14ac:dyDescent="0.25">
      <c r="A7620" t="s">
        <v>7</v>
      </c>
      <c r="B7620" s="2">
        <v>45492.546793981484</v>
      </c>
      <c r="C7620" t="s">
        <v>19</v>
      </c>
      <c r="D7620" s="1" t="s">
        <v>9314</v>
      </c>
      <c r="E7620" s="1" t="s">
        <v>9319</v>
      </c>
      <c r="F7620" t="s">
        <v>19279</v>
      </c>
      <c r="G7620">
        <v>0</v>
      </c>
    </row>
    <row r="7621" spans="1:7" x14ac:dyDescent="0.25">
      <c r="A7621" t="s">
        <v>7</v>
      </c>
      <c r="B7621" s="2">
        <v>45492.553726851853</v>
      </c>
      <c r="C7621" t="s">
        <v>19</v>
      </c>
      <c r="D7621" s="1" t="s">
        <v>9314</v>
      </c>
      <c r="E7621" s="1" t="s">
        <v>9319</v>
      </c>
      <c r="F7621" t="s">
        <v>19279</v>
      </c>
      <c r="G7621">
        <v>0</v>
      </c>
    </row>
    <row r="7622" spans="1:7" x14ac:dyDescent="0.25">
      <c r="A7622" t="s">
        <v>7</v>
      </c>
      <c r="B7622" s="2">
        <v>45492.560682870368</v>
      </c>
      <c r="C7622" t="s">
        <v>19</v>
      </c>
      <c r="D7622" s="1" t="s">
        <v>9314</v>
      </c>
      <c r="E7622" s="1" t="s">
        <v>9319</v>
      </c>
      <c r="F7622" t="s">
        <v>19279</v>
      </c>
      <c r="G7622">
        <v>0</v>
      </c>
    </row>
    <row r="7623" spans="1:7" x14ac:dyDescent="0.25">
      <c r="A7623" t="s">
        <v>7</v>
      </c>
      <c r="B7623" s="2">
        <v>45492.563310185185</v>
      </c>
      <c r="C7623" t="s">
        <v>19</v>
      </c>
      <c r="D7623" s="1" t="s">
        <v>9314</v>
      </c>
      <c r="E7623" s="1" t="s">
        <v>9319</v>
      </c>
      <c r="F7623" t="s">
        <v>19279</v>
      </c>
      <c r="G7623">
        <v>0</v>
      </c>
    </row>
    <row r="7624" spans="1:7" x14ac:dyDescent="0.25">
      <c r="A7624" t="s">
        <v>7</v>
      </c>
      <c r="B7624" s="2">
        <v>45492.563310185185</v>
      </c>
      <c r="C7624" t="s">
        <v>19</v>
      </c>
      <c r="D7624" s="1" t="s">
        <v>9314</v>
      </c>
      <c r="E7624" s="1" t="s">
        <v>9319</v>
      </c>
      <c r="F7624" t="s">
        <v>19279</v>
      </c>
      <c r="G7624">
        <v>0</v>
      </c>
    </row>
    <row r="7625" spans="1:7" x14ac:dyDescent="0.25">
      <c r="A7625" t="s">
        <v>7</v>
      </c>
      <c r="B7625" s="2">
        <v>45492.563310185185</v>
      </c>
      <c r="C7625" t="s">
        <v>19</v>
      </c>
      <c r="D7625" s="1" t="s">
        <v>9314</v>
      </c>
      <c r="E7625" s="1" t="s">
        <v>9319</v>
      </c>
      <c r="F7625" t="s">
        <v>19279</v>
      </c>
      <c r="G7625">
        <v>0</v>
      </c>
    </row>
    <row r="7626" spans="1:7" x14ac:dyDescent="0.25">
      <c r="A7626" t="s">
        <v>7</v>
      </c>
      <c r="B7626" s="2">
        <v>45492.563321759262</v>
      </c>
      <c r="C7626" t="s">
        <v>19</v>
      </c>
      <c r="D7626" s="1" t="s">
        <v>9314</v>
      </c>
      <c r="E7626" s="1" t="s">
        <v>9319</v>
      </c>
      <c r="F7626" t="s">
        <v>19279</v>
      </c>
      <c r="G7626">
        <v>0</v>
      </c>
    </row>
    <row r="7627" spans="1:7" x14ac:dyDescent="0.25">
      <c r="A7627" t="s">
        <v>7</v>
      </c>
      <c r="B7627" s="2">
        <v>45492.563321759262</v>
      </c>
      <c r="C7627" t="s">
        <v>19</v>
      </c>
      <c r="D7627" s="1" t="s">
        <v>9314</v>
      </c>
      <c r="E7627" s="1" t="s">
        <v>9319</v>
      </c>
      <c r="F7627" t="s">
        <v>19279</v>
      </c>
      <c r="G7627">
        <v>0</v>
      </c>
    </row>
    <row r="7628" spans="1:7" x14ac:dyDescent="0.25">
      <c r="A7628" t="s">
        <v>7</v>
      </c>
      <c r="B7628" s="2">
        <v>45492.563321759262</v>
      </c>
      <c r="C7628" t="s">
        <v>19</v>
      </c>
      <c r="D7628" s="1" t="s">
        <v>9314</v>
      </c>
      <c r="E7628" s="1" t="s">
        <v>9319</v>
      </c>
      <c r="F7628" t="s">
        <v>19279</v>
      </c>
      <c r="G7628">
        <v>0</v>
      </c>
    </row>
    <row r="7629" spans="1:7" x14ac:dyDescent="0.25">
      <c r="A7629" t="s">
        <v>7</v>
      </c>
      <c r="B7629" s="2">
        <v>45492.563321759262</v>
      </c>
      <c r="D7629" s="1" t="s">
        <v>9315</v>
      </c>
      <c r="E7629" s="1" t="s">
        <v>9316</v>
      </c>
      <c r="F7629" t="s">
        <v>19276</v>
      </c>
    </row>
    <row r="7630" spans="1:7" x14ac:dyDescent="0.25">
      <c r="A7630" t="s">
        <v>7</v>
      </c>
      <c r="B7630" s="2">
        <v>45492.563344907408</v>
      </c>
      <c r="C7630" t="s">
        <v>19</v>
      </c>
      <c r="D7630" s="1" t="s">
        <v>9314</v>
      </c>
      <c r="E7630" s="1" t="s">
        <v>9319</v>
      </c>
      <c r="F7630" t="s">
        <v>19279</v>
      </c>
      <c r="G7630">
        <v>0</v>
      </c>
    </row>
    <row r="7631" spans="1:7" x14ac:dyDescent="0.25">
      <c r="A7631" t="s">
        <v>7</v>
      </c>
      <c r="B7631" s="2">
        <v>45492.564699074072</v>
      </c>
      <c r="C7631" t="s">
        <v>162</v>
      </c>
      <c r="D7631" s="1" t="s">
        <v>9237</v>
      </c>
      <c r="E7631" s="1" t="s">
        <v>9320</v>
      </c>
      <c r="F7631" t="s">
        <v>19280</v>
      </c>
      <c r="G7631">
        <v>1036</v>
      </c>
    </row>
    <row r="7632" spans="1:7" x14ac:dyDescent="0.25">
      <c r="A7632" t="s">
        <v>7</v>
      </c>
      <c r="B7632" s="2">
        <v>45492.564733796295</v>
      </c>
      <c r="C7632" t="s">
        <v>796</v>
      </c>
      <c r="D7632" s="1" t="s">
        <v>9321</v>
      </c>
      <c r="E7632" s="1" t="s">
        <v>9280</v>
      </c>
      <c r="F7632" t="s">
        <v>19281</v>
      </c>
    </row>
    <row r="7633" spans="1:7" x14ac:dyDescent="0.25">
      <c r="A7633" t="s">
        <v>7</v>
      </c>
      <c r="B7633" s="2">
        <v>45492.564814814818</v>
      </c>
      <c r="C7633" t="s">
        <v>1728</v>
      </c>
      <c r="D7633" s="1" t="s">
        <v>9322</v>
      </c>
      <c r="E7633" s="1" t="s">
        <v>9323</v>
      </c>
      <c r="F7633" t="s">
        <v>19282</v>
      </c>
    </row>
    <row r="7634" spans="1:7" x14ac:dyDescent="0.25">
      <c r="A7634" t="s">
        <v>7</v>
      </c>
      <c r="B7634" s="2">
        <v>45492.564965277779</v>
      </c>
      <c r="C7634" t="s">
        <v>25</v>
      </c>
      <c r="D7634" s="1" t="s">
        <v>9324</v>
      </c>
      <c r="E7634" s="1" t="s">
        <v>9325</v>
      </c>
      <c r="F7634" t="s">
        <v>19283</v>
      </c>
    </row>
    <row r="7635" spans="1:7" x14ac:dyDescent="0.25">
      <c r="A7635" t="s">
        <v>7</v>
      </c>
      <c r="B7635" s="2">
        <v>45492.565162037034</v>
      </c>
      <c r="C7635" t="s">
        <v>25</v>
      </c>
      <c r="D7635" s="1" t="s">
        <v>9326</v>
      </c>
      <c r="E7635" s="1" t="s">
        <v>9327</v>
      </c>
      <c r="F7635" t="s">
        <v>19284</v>
      </c>
      <c r="G7635">
        <v>1225</v>
      </c>
    </row>
    <row r="7636" spans="1:7" x14ac:dyDescent="0.25">
      <c r="A7636" t="s">
        <v>7</v>
      </c>
      <c r="B7636" s="2">
        <v>45492.565289351849</v>
      </c>
      <c r="C7636" t="s">
        <v>648</v>
      </c>
      <c r="D7636" s="1" t="s">
        <v>9328</v>
      </c>
      <c r="E7636" s="1" t="s">
        <v>9304</v>
      </c>
      <c r="F7636" t="s">
        <v>19285</v>
      </c>
      <c r="G7636">
        <v>1617</v>
      </c>
    </row>
    <row r="7637" spans="1:7" x14ac:dyDescent="0.25">
      <c r="A7637" t="s">
        <v>7</v>
      </c>
      <c r="B7637" s="2">
        <v>45492.565358796295</v>
      </c>
      <c r="C7637" t="s">
        <v>1589</v>
      </c>
      <c r="D7637" s="1" t="s">
        <v>9329</v>
      </c>
      <c r="E7637" s="1" t="s">
        <v>9306</v>
      </c>
      <c r="F7637" t="s">
        <v>19286</v>
      </c>
      <c r="G7637">
        <v>11800</v>
      </c>
    </row>
    <row r="7638" spans="1:7" x14ac:dyDescent="0.25">
      <c r="A7638" t="s">
        <v>7</v>
      </c>
      <c r="B7638" s="2">
        <v>45492.565405092595</v>
      </c>
      <c r="C7638" t="s">
        <v>25</v>
      </c>
      <c r="D7638" s="1" t="s">
        <v>9330</v>
      </c>
      <c r="E7638" s="1" t="s">
        <v>9331</v>
      </c>
      <c r="F7638" t="s">
        <v>19287</v>
      </c>
      <c r="G7638">
        <v>1151</v>
      </c>
    </row>
    <row r="7639" spans="1:7" x14ac:dyDescent="0.25">
      <c r="A7639" t="s">
        <v>7</v>
      </c>
      <c r="B7639" s="2">
        <v>45492.566840277781</v>
      </c>
      <c r="D7639" s="1" t="s">
        <v>9332</v>
      </c>
      <c r="E7639" s="1" t="s">
        <v>9333</v>
      </c>
      <c r="F7639" t="s">
        <v>19288</v>
      </c>
    </row>
    <row r="7640" spans="1:7" x14ac:dyDescent="0.25">
      <c r="A7640" t="s">
        <v>7</v>
      </c>
      <c r="B7640" s="2">
        <v>45492.567106481481</v>
      </c>
      <c r="C7640" t="s">
        <v>165</v>
      </c>
      <c r="D7640" s="1" t="s">
        <v>9334</v>
      </c>
      <c r="E7640" s="1" t="s">
        <v>9333</v>
      </c>
      <c r="F7640" t="s">
        <v>19289</v>
      </c>
      <c r="G7640">
        <v>1276</v>
      </c>
    </row>
    <row r="7641" spans="1:7" x14ac:dyDescent="0.25">
      <c r="A7641" t="s">
        <v>7</v>
      </c>
      <c r="B7641" s="2">
        <v>45492.568495370368</v>
      </c>
      <c r="C7641" t="s">
        <v>19</v>
      </c>
      <c r="D7641" s="1" t="s">
        <v>9334</v>
      </c>
      <c r="E7641" s="1" t="s">
        <v>9333</v>
      </c>
      <c r="F7641" t="s">
        <v>19289</v>
      </c>
      <c r="G7641">
        <v>548</v>
      </c>
    </row>
    <row r="7642" spans="1:7" x14ac:dyDescent="0.25">
      <c r="A7642" t="s">
        <v>7</v>
      </c>
      <c r="B7642" s="2">
        <v>45492.568831018521</v>
      </c>
      <c r="C7642" t="s">
        <v>19</v>
      </c>
      <c r="D7642" s="1" t="s">
        <v>9334</v>
      </c>
      <c r="E7642" s="1" t="s">
        <v>9333</v>
      </c>
      <c r="F7642" t="s">
        <v>19289</v>
      </c>
      <c r="G7642">
        <v>547</v>
      </c>
    </row>
    <row r="7643" spans="1:7" x14ac:dyDescent="0.25">
      <c r="A7643" t="s">
        <v>7</v>
      </c>
      <c r="B7643" s="2">
        <v>45492.569884259261</v>
      </c>
      <c r="C7643" t="s">
        <v>651</v>
      </c>
      <c r="D7643" s="1" t="s">
        <v>9239</v>
      </c>
      <c r="E7643" s="1" t="s">
        <v>9331</v>
      </c>
      <c r="F7643" t="s">
        <v>19290</v>
      </c>
      <c r="G7643">
        <v>831</v>
      </c>
    </row>
    <row r="7644" spans="1:7" x14ac:dyDescent="0.25">
      <c r="A7644" t="s">
        <v>7</v>
      </c>
      <c r="B7644" s="2">
        <v>45492.571273148147</v>
      </c>
      <c r="C7644" t="s">
        <v>19</v>
      </c>
      <c r="D7644" s="1" t="s">
        <v>9243</v>
      </c>
      <c r="E7644" s="1" t="s">
        <v>9335</v>
      </c>
      <c r="F7644" t="s">
        <v>19291</v>
      </c>
      <c r="G7644">
        <v>553</v>
      </c>
    </row>
    <row r="7645" spans="1:7" x14ac:dyDescent="0.25">
      <c r="A7645" t="s">
        <v>7</v>
      </c>
      <c r="B7645" s="2">
        <v>45492.572662037041</v>
      </c>
      <c r="C7645" t="s">
        <v>165</v>
      </c>
      <c r="D7645" s="1" t="s">
        <v>9336</v>
      </c>
      <c r="E7645" s="1" t="s">
        <v>9337</v>
      </c>
      <c r="F7645" t="s">
        <v>19292</v>
      </c>
      <c r="G7645">
        <v>1186</v>
      </c>
    </row>
    <row r="7646" spans="1:7" x14ac:dyDescent="0.25">
      <c r="A7646" t="s">
        <v>7</v>
      </c>
      <c r="B7646" s="2">
        <v>45492.572731481479</v>
      </c>
      <c r="D7646" s="1" t="s">
        <v>9332</v>
      </c>
      <c r="E7646" s="1" t="s">
        <v>9333</v>
      </c>
      <c r="F7646" t="s">
        <v>19288</v>
      </c>
    </row>
    <row r="7647" spans="1:7" x14ac:dyDescent="0.25">
      <c r="A7647" t="s">
        <v>7</v>
      </c>
      <c r="B7647" s="2">
        <v>45492.573171296295</v>
      </c>
      <c r="C7647" t="s">
        <v>648</v>
      </c>
      <c r="D7647" s="1" t="s">
        <v>9338</v>
      </c>
      <c r="E7647" s="1" t="s">
        <v>9339</v>
      </c>
      <c r="F7647" t="s">
        <v>19293</v>
      </c>
      <c r="G7647">
        <v>1257</v>
      </c>
    </row>
    <row r="7648" spans="1:7" x14ac:dyDescent="0.25">
      <c r="A7648" t="s">
        <v>7</v>
      </c>
      <c r="B7648" s="2">
        <v>45492.573437500003</v>
      </c>
      <c r="C7648" t="s">
        <v>28</v>
      </c>
      <c r="D7648" s="1" t="s">
        <v>3174</v>
      </c>
      <c r="E7648" s="1" t="s">
        <v>9333</v>
      </c>
      <c r="F7648" t="s">
        <v>19294</v>
      </c>
      <c r="G7648">
        <v>1080</v>
      </c>
    </row>
    <row r="7649" spans="1:7" x14ac:dyDescent="0.25">
      <c r="A7649" t="s">
        <v>7</v>
      </c>
      <c r="B7649" s="2">
        <v>45492.57372685185</v>
      </c>
      <c r="C7649" t="s">
        <v>1614</v>
      </c>
      <c r="D7649" s="1" t="s">
        <v>9340</v>
      </c>
      <c r="E7649" s="1" t="s">
        <v>9287</v>
      </c>
      <c r="F7649" t="s">
        <v>19295</v>
      </c>
    </row>
    <row r="7650" spans="1:7" x14ac:dyDescent="0.25">
      <c r="A7650" t="s">
        <v>7</v>
      </c>
      <c r="B7650" s="2">
        <v>45492.574050925927</v>
      </c>
      <c r="C7650" t="s">
        <v>157</v>
      </c>
      <c r="D7650" s="1" t="s">
        <v>9237</v>
      </c>
      <c r="E7650" s="1" t="s">
        <v>9341</v>
      </c>
      <c r="F7650" t="s">
        <v>19296</v>
      </c>
      <c r="G7650">
        <v>972</v>
      </c>
    </row>
    <row r="7651" spans="1:7" x14ac:dyDescent="0.25">
      <c r="A7651" t="s">
        <v>7</v>
      </c>
      <c r="B7651" s="2">
        <v>45492.574120370373</v>
      </c>
      <c r="C7651" t="s">
        <v>19</v>
      </c>
      <c r="D7651" s="1" t="s">
        <v>9315</v>
      </c>
      <c r="E7651" s="1" t="s">
        <v>9313</v>
      </c>
      <c r="F7651" t="s">
        <v>19297</v>
      </c>
    </row>
    <row r="7652" spans="1:7" x14ac:dyDescent="0.25">
      <c r="A7652" t="s">
        <v>7</v>
      </c>
      <c r="B7652" s="2">
        <v>45492.575138888889</v>
      </c>
      <c r="C7652" t="s">
        <v>667</v>
      </c>
      <c r="D7652" s="1" t="s">
        <v>9326</v>
      </c>
      <c r="E7652" s="1" t="s">
        <v>9342</v>
      </c>
      <c r="F7652" t="s">
        <v>19298</v>
      </c>
    </row>
    <row r="7653" spans="1:7" x14ac:dyDescent="0.25">
      <c r="A7653" t="s">
        <v>7</v>
      </c>
      <c r="B7653" s="2">
        <v>45492.575162037036</v>
      </c>
      <c r="C7653" t="s">
        <v>1510</v>
      </c>
      <c r="D7653" s="1" t="s">
        <v>9343</v>
      </c>
      <c r="E7653" s="1" t="s">
        <v>9344</v>
      </c>
      <c r="F7653" t="s">
        <v>19299</v>
      </c>
      <c r="G7653">
        <v>1229</v>
      </c>
    </row>
    <row r="7654" spans="1:7" x14ac:dyDescent="0.25">
      <c r="A7654" t="s">
        <v>7</v>
      </c>
      <c r="B7654" s="2">
        <v>45492.575231481482</v>
      </c>
      <c r="C7654" t="s">
        <v>1510</v>
      </c>
      <c r="D7654" s="1" t="s">
        <v>9345</v>
      </c>
      <c r="E7654" s="1" t="s">
        <v>9346</v>
      </c>
      <c r="F7654" t="s">
        <v>19300</v>
      </c>
      <c r="G7654">
        <v>1229</v>
      </c>
    </row>
    <row r="7655" spans="1:7" x14ac:dyDescent="0.25">
      <c r="A7655" t="s">
        <v>7</v>
      </c>
      <c r="B7655" s="2">
        <v>45492.576979166668</v>
      </c>
      <c r="C7655" t="s">
        <v>19</v>
      </c>
      <c r="D7655" s="1" t="s">
        <v>9347</v>
      </c>
      <c r="E7655" s="1" t="s">
        <v>9346</v>
      </c>
      <c r="F7655" t="s">
        <v>19301</v>
      </c>
      <c r="G7655">
        <v>545</v>
      </c>
    </row>
    <row r="7656" spans="1:7" x14ac:dyDescent="0.25">
      <c r="A7656" t="s">
        <v>7</v>
      </c>
      <c r="B7656" s="2">
        <v>45492.577384259261</v>
      </c>
      <c r="C7656" t="s">
        <v>19</v>
      </c>
      <c r="D7656" s="1" t="s">
        <v>9347</v>
      </c>
      <c r="E7656" s="1" t="s">
        <v>9346</v>
      </c>
      <c r="F7656" t="s">
        <v>19301</v>
      </c>
      <c r="G7656">
        <v>546</v>
      </c>
    </row>
    <row r="7657" spans="1:7" x14ac:dyDescent="0.25">
      <c r="A7657" t="s">
        <v>7</v>
      </c>
      <c r="B7657" s="2">
        <v>45492.578368055554</v>
      </c>
      <c r="C7657" t="s">
        <v>19</v>
      </c>
      <c r="D7657" s="1" t="s">
        <v>9347</v>
      </c>
      <c r="E7657" s="1" t="s">
        <v>9346</v>
      </c>
      <c r="F7657" t="s">
        <v>19301</v>
      </c>
      <c r="G7657">
        <v>552</v>
      </c>
    </row>
    <row r="7658" spans="1:7" x14ac:dyDescent="0.25">
      <c r="A7658" t="s">
        <v>7</v>
      </c>
      <c r="B7658" s="2">
        <v>45492.579756944448</v>
      </c>
      <c r="C7658" t="s">
        <v>19</v>
      </c>
      <c r="D7658" s="1" t="s">
        <v>9347</v>
      </c>
      <c r="E7658" s="1" t="s">
        <v>9346</v>
      </c>
      <c r="F7658" t="s">
        <v>19301</v>
      </c>
      <c r="G7658">
        <v>0</v>
      </c>
    </row>
    <row r="7659" spans="1:7" x14ac:dyDescent="0.25">
      <c r="A7659" t="s">
        <v>7</v>
      </c>
      <c r="B7659" s="2">
        <v>45492.579837962963</v>
      </c>
      <c r="D7659" s="1" t="s">
        <v>9322</v>
      </c>
      <c r="E7659" s="1" t="s">
        <v>9346</v>
      </c>
      <c r="F7659" t="s">
        <v>19302</v>
      </c>
    </row>
    <row r="7660" spans="1:7" x14ac:dyDescent="0.25">
      <c r="A7660" t="s">
        <v>7</v>
      </c>
      <c r="B7660" s="2">
        <v>45492.581157407411</v>
      </c>
      <c r="C7660" t="s">
        <v>19</v>
      </c>
      <c r="D7660" s="1" t="s">
        <v>9347</v>
      </c>
      <c r="E7660" s="1" t="s">
        <v>9346</v>
      </c>
      <c r="F7660" t="s">
        <v>19301</v>
      </c>
      <c r="G7660">
        <v>0</v>
      </c>
    </row>
    <row r="7661" spans="1:7" x14ac:dyDescent="0.25">
      <c r="A7661" t="s">
        <v>7</v>
      </c>
      <c r="B7661" s="2">
        <v>45492.581192129626</v>
      </c>
      <c r="C7661" t="s">
        <v>19</v>
      </c>
      <c r="D7661" s="1" t="s">
        <v>9347</v>
      </c>
      <c r="E7661" s="1" t="s">
        <v>9346</v>
      </c>
      <c r="F7661" t="s">
        <v>19301</v>
      </c>
      <c r="G7661">
        <v>0</v>
      </c>
    </row>
    <row r="7662" spans="1:7" x14ac:dyDescent="0.25">
      <c r="A7662" t="s">
        <v>7</v>
      </c>
      <c r="B7662" s="2">
        <v>45492.58253472222</v>
      </c>
      <c r="C7662" t="s">
        <v>19</v>
      </c>
      <c r="D7662" s="1" t="s">
        <v>9347</v>
      </c>
      <c r="E7662" s="1" t="s">
        <v>9346</v>
      </c>
      <c r="F7662" t="s">
        <v>19301</v>
      </c>
      <c r="G7662">
        <v>0</v>
      </c>
    </row>
    <row r="7663" spans="1:7" x14ac:dyDescent="0.25">
      <c r="A7663" t="s">
        <v>7</v>
      </c>
      <c r="B7663" s="2">
        <v>45492.583935185183</v>
      </c>
      <c r="C7663" t="s">
        <v>19</v>
      </c>
      <c r="D7663" s="1" t="s">
        <v>9347</v>
      </c>
      <c r="E7663" s="1" t="s">
        <v>9346</v>
      </c>
      <c r="F7663" t="s">
        <v>19301</v>
      </c>
      <c r="G7663">
        <v>0</v>
      </c>
    </row>
    <row r="7664" spans="1:7" x14ac:dyDescent="0.25">
      <c r="A7664" t="s">
        <v>7</v>
      </c>
      <c r="B7664" s="2">
        <v>45492.585312499999</v>
      </c>
      <c r="C7664" t="s">
        <v>19</v>
      </c>
      <c r="D7664" s="1" t="s">
        <v>9347</v>
      </c>
      <c r="E7664" s="1" t="s">
        <v>9346</v>
      </c>
      <c r="F7664" t="s">
        <v>19301</v>
      </c>
      <c r="G7664">
        <v>0</v>
      </c>
    </row>
    <row r="7665" spans="1:7" x14ac:dyDescent="0.25">
      <c r="A7665" t="s">
        <v>7</v>
      </c>
      <c r="B7665" s="2">
        <v>45492.586712962962</v>
      </c>
      <c r="C7665" t="s">
        <v>19</v>
      </c>
      <c r="D7665" s="1" t="s">
        <v>9347</v>
      </c>
      <c r="E7665" s="1" t="s">
        <v>9346</v>
      </c>
      <c r="F7665" t="s">
        <v>19301</v>
      </c>
      <c r="G7665">
        <v>0</v>
      </c>
    </row>
    <row r="7666" spans="1:7" x14ac:dyDescent="0.25">
      <c r="A7666" t="s">
        <v>7</v>
      </c>
      <c r="B7666" s="2">
        <v>45492.588090277779</v>
      </c>
      <c r="C7666" t="s">
        <v>19</v>
      </c>
      <c r="D7666" s="1" t="s">
        <v>9347</v>
      </c>
      <c r="E7666" s="1" t="s">
        <v>9346</v>
      </c>
      <c r="F7666" t="s">
        <v>19301</v>
      </c>
      <c r="G7666">
        <v>0</v>
      </c>
    </row>
    <row r="7667" spans="1:7" x14ac:dyDescent="0.25">
      <c r="A7667" t="s">
        <v>7</v>
      </c>
      <c r="B7667" s="2">
        <v>45492.589490740742</v>
      </c>
      <c r="C7667" t="s">
        <v>19</v>
      </c>
      <c r="D7667" s="1" t="s">
        <v>9347</v>
      </c>
      <c r="E7667" s="1" t="s">
        <v>9346</v>
      </c>
      <c r="F7667" t="s">
        <v>19301</v>
      </c>
      <c r="G7667">
        <v>0</v>
      </c>
    </row>
    <row r="7668" spans="1:7" x14ac:dyDescent="0.25">
      <c r="A7668" t="s">
        <v>7</v>
      </c>
      <c r="B7668" s="2">
        <v>45492.590868055559</v>
      </c>
      <c r="C7668" t="s">
        <v>19</v>
      </c>
      <c r="D7668" s="1" t="s">
        <v>9347</v>
      </c>
      <c r="E7668" s="1" t="s">
        <v>9346</v>
      </c>
      <c r="F7668" t="s">
        <v>19301</v>
      </c>
      <c r="G7668">
        <v>0</v>
      </c>
    </row>
    <row r="7669" spans="1:7" x14ac:dyDescent="0.25">
      <c r="A7669" t="s">
        <v>7</v>
      </c>
      <c r="B7669" s="2">
        <v>45492.592256944445</v>
      </c>
      <c r="C7669" t="s">
        <v>19</v>
      </c>
      <c r="D7669" s="1" t="s">
        <v>9322</v>
      </c>
      <c r="E7669" s="1" t="s">
        <v>9348</v>
      </c>
      <c r="F7669" t="s">
        <v>19303</v>
      </c>
      <c r="G7669">
        <v>0</v>
      </c>
    </row>
    <row r="7670" spans="1:7" x14ac:dyDescent="0.25">
      <c r="A7670" t="s">
        <v>7</v>
      </c>
      <c r="B7670" s="2">
        <v>45492.592812499999</v>
      </c>
      <c r="C7670" t="s">
        <v>19</v>
      </c>
      <c r="D7670" s="1" t="s">
        <v>9322</v>
      </c>
      <c r="E7670" s="1" t="s">
        <v>9348</v>
      </c>
      <c r="F7670" t="s">
        <v>19303</v>
      </c>
      <c r="G7670">
        <v>0</v>
      </c>
    </row>
    <row r="7671" spans="1:7" x14ac:dyDescent="0.25">
      <c r="A7671" t="s">
        <v>7</v>
      </c>
      <c r="B7671" s="2">
        <v>45492.596273148149</v>
      </c>
      <c r="C7671" t="s">
        <v>19</v>
      </c>
      <c r="D7671" s="1" t="s">
        <v>9322</v>
      </c>
      <c r="E7671" s="1" t="s">
        <v>9348</v>
      </c>
      <c r="F7671" t="s">
        <v>19303</v>
      </c>
      <c r="G7671">
        <v>0</v>
      </c>
    </row>
    <row r="7672" spans="1:7" x14ac:dyDescent="0.25">
      <c r="A7672" t="s">
        <v>7</v>
      </c>
      <c r="B7672" s="2">
        <v>45492.596284722225</v>
      </c>
      <c r="C7672" t="s">
        <v>19</v>
      </c>
      <c r="D7672" s="1" t="s">
        <v>9322</v>
      </c>
      <c r="E7672" s="1" t="s">
        <v>9348</v>
      </c>
      <c r="F7672" t="s">
        <v>19303</v>
      </c>
      <c r="G7672">
        <v>0</v>
      </c>
    </row>
    <row r="7673" spans="1:7" x14ac:dyDescent="0.25">
      <c r="A7673" t="s">
        <v>7</v>
      </c>
      <c r="B7673" s="2">
        <v>45492.596539351849</v>
      </c>
      <c r="C7673" t="s">
        <v>19</v>
      </c>
      <c r="D7673" s="1" t="s">
        <v>9322</v>
      </c>
      <c r="E7673" s="1" t="s">
        <v>9348</v>
      </c>
      <c r="F7673" t="s">
        <v>19303</v>
      </c>
      <c r="G7673">
        <v>0</v>
      </c>
    </row>
    <row r="7674" spans="1:7" x14ac:dyDescent="0.25">
      <c r="A7674" t="s">
        <v>7</v>
      </c>
      <c r="B7674" s="2">
        <v>45492.599745370368</v>
      </c>
      <c r="C7674" t="s">
        <v>19</v>
      </c>
      <c r="D7674" s="1" t="s">
        <v>9322</v>
      </c>
      <c r="E7674" s="1" t="s">
        <v>9349</v>
      </c>
      <c r="F7674" t="s">
        <v>19304</v>
      </c>
      <c r="G7674">
        <v>0</v>
      </c>
    </row>
    <row r="7675" spans="1:7" x14ac:dyDescent="0.25">
      <c r="A7675" t="s">
        <v>7</v>
      </c>
      <c r="B7675" s="2">
        <v>45492.606689814813</v>
      </c>
      <c r="C7675" t="s">
        <v>19</v>
      </c>
      <c r="D7675" s="1" t="s">
        <v>9322</v>
      </c>
      <c r="E7675" s="1" t="s">
        <v>9349</v>
      </c>
      <c r="F7675" t="s">
        <v>19304</v>
      </c>
      <c r="G7675">
        <v>0</v>
      </c>
    </row>
    <row r="7676" spans="1:7" x14ac:dyDescent="0.25">
      <c r="A7676" t="s">
        <v>7</v>
      </c>
      <c r="B7676" s="2">
        <v>45492.613645833335</v>
      </c>
      <c r="C7676" t="s">
        <v>19</v>
      </c>
      <c r="D7676" s="1" t="s">
        <v>9322</v>
      </c>
      <c r="E7676" s="1" t="s">
        <v>9349</v>
      </c>
      <c r="F7676" t="s">
        <v>19304</v>
      </c>
      <c r="G7676">
        <v>0</v>
      </c>
    </row>
    <row r="7677" spans="1:7" x14ac:dyDescent="0.25">
      <c r="A7677" t="s">
        <v>7</v>
      </c>
      <c r="B7677" s="2">
        <v>45492.62059027778</v>
      </c>
      <c r="C7677" t="s">
        <v>19</v>
      </c>
      <c r="D7677" s="1" t="s">
        <v>9322</v>
      </c>
      <c r="E7677" s="1" t="s">
        <v>9350</v>
      </c>
      <c r="F7677" t="s">
        <v>19305</v>
      </c>
      <c r="G7677">
        <v>0</v>
      </c>
    </row>
    <row r="7678" spans="1:7" x14ac:dyDescent="0.25">
      <c r="A7678" t="s">
        <v>7</v>
      </c>
      <c r="B7678" s="2">
        <v>45492.627534722225</v>
      </c>
      <c r="C7678" t="s">
        <v>19</v>
      </c>
      <c r="D7678" s="1" t="s">
        <v>9322</v>
      </c>
      <c r="E7678" s="1" t="s">
        <v>9350</v>
      </c>
      <c r="F7678" t="s">
        <v>19305</v>
      </c>
      <c r="G7678">
        <v>0</v>
      </c>
    </row>
    <row r="7679" spans="1:7" x14ac:dyDescent="0.25">
      <c r="A7679" t="s">
        <v>7</v>
      </c>
      <c r="B7679" s="2">
        <v>45492.629942129628</v>
      </c>
      <c r="C7679" t="s">
        <v>19</v>
      </c>
      <c r="D7679" s="1" t="s">
        <v>9322</v>
      </c>
      <c r="E7679" s="1" t="s">
        <v>9350</v>
      </c>
      <c r="F7679" t="s">
        <v>19305</v>
      </c>
      <c r="G7679">
        <v>0</v>
      </c>
    </row>
    <row r="7680" spans="1:7" x14ac:dyDescent="0.25">
      <c r="A7680" t="s">
        <v>7</v>
      </c>
      <c r="B7680" s="2">
        <v>45492.629942129628</v>
      </c>
      <c r="C7680" t="s">
        <v>19</v>
      </c>
      <c r="D7680" s="1" t="s">
        <v>9322</v>
      </c>
      <c r="E7680" s="1" t="s">
        <v>9350</v>
      </c>
      <c r="F7680" t="s">
        <v>19305</v>
      </c>
      <c r="G7680">
        <v>0</v>
      </c>
    </row>
    <row r="7681" spans="1:7" x14ac:dyDescent="0.25">
      <c r="A7681" t="s">
        <v>7</v>
      </c>
      <c r="B7681" s="2">
        <v>45492.629942129628</v>
      </c>
      <c r="C7681" t="s">
        <v>19</v>
      </c>
      <c r="D7681" s="1" t="s">
        <v>9322</v>
      </c>
      <c r="E7681" s="1" t="s">
        <v>9350</v>
      </c>
      <c r="F7681" t="s">
        <v>19305</v>
      </c>
      <c r="G7681">
        <v>0</v>
      </c>
    </row>
    <row r="7682" spans="1:7" x14ac:dyDescent="0.25">
      <c r="A7682" t="s">
        <v>7</v>
      </c>
      <c r="B7682" s="2">
        <v>45492.63</v>
      </c>
      <c r="C7682" t="s">
        <v>19</v>
      </c>
      <c r="D7682" s="1" t="s">
        <v>9322</v>
      </c>
      <c r="E7682" s="1" t="s">
        <v>9350</v>
      </c>
      <c r="F7682" t="s">
        <v>19305</v>
      </c>
      <c r="G7682">
        <v>0</v>
      </c>
    </row>
    <row r="7683" spans="1:7" x14ac:dyDescent="0.25">
      <c r="A7683" t="s">
        <v>7</v>
      </c>
      <c r="B7683" s="2">
        <v>45492.630011574074</v>
      </c>
      <c r="C7683" t="s">
        <v>19</v>
      </c>
      <c r="D7683" s="1" t="s">
        <v>9322</v>
      </c>
      <c r="E7683" s="1" t="s">
        <v>9350</v>
      </c>
      <c r="F7683" t="s">
        <v>19305</v>
      </c>
      <c r="G7683">
        <v>0</v>
      </c>
    </row>
    <row r="7684" spans="1:7" x14ac:dyDescent="0.25">
      <c r="A7684" t="s">
        <v>7</v>
      </c>
      <c r="B7684" s="2">
        <v>45492.630011574074</v>
      </c>
      <c r="C7684" t="s">
        <v>19</v>
      </c>
      <c r="D7684" s="1" t="s">
        <v>9322</v>
      </c>
      <c r="E7684" s="1" t="s">
        <v>9350</v>
      </c>
      <c r="F7684" t="s">
        <v>19305</v>
      </c>
      <c r="G7684">
        <v>0</v>
      </c>
    </row>
    <row r="7685" spans="1:7" x14ac:dyDescent="0.25">
      <c r="A7685" t="s">
        <v>7</v>
      </c>
      <c r="B7685" s="2">
        <v>45492.630011574074</v>
      </c>
      <c r="C7685" t="s">
        <v>19</v>
      </c>
      <c r="D7685" s="1" t="s">
        <v>9322</v>
      </c>
      <c r="E7685" s="1" t="s">
        <v>9350</v>
      </c>
      <c r="F7685" t="s">
        <v>19305</v>
      </c>
      <c r="G7685">
        <v>0</v>
      </c>
    </row>
    <row r="7686" spans="1:7" x14ac:dyDescent="0.25">
      <c r="A7686" t="s">
        <v>7</v>
      </c>
      <c r="B7686" s="2">
        <v>45492.630011574074</v>
      </c>
      <c r="D7686" s="1" t="s">
        <v>9322</v>
      </c>
      <c r="E7686" s="1" t="s">
        <v>9346</v>
      </c>
      <c r="F7686" t="s">
        <v>19302</v>
      </c>
    </row>
    <row r="7687" spans="1:7" x14ac:dyDescent="0.25">
      <c r="A7687" t="s">
        <v>7</v>
      </c>
      <c r="B7687" s="2">
        <v>45492.630023148151</v>
      </c>
      <c r="C7687" t="s">
        <v>19</v>
      </c>
      <c r="D7687" s="1" t="s">
        <v>9322</v>
      </c>
      <c r="E7687" s="1" t="s">
        <v>9350</v>
      </c>
      <c r="F7687" t="s">
        <v>19305</v>
      </c>
      <c r="G7687">
        <v>0</v>
      </c>
    </row>
    <row r="7688" spans="1:7" x14ac:dyDescent="0.25">
      <c r="A7688" t="s">
        <v>7</v>
      </c>
      <c r="B7688" s="2">
        <v>45492.631192129629</v>
      </c>
      <c r="C7688" t="s">
        <v>1530</v>
      </c>
      <c r="D7688" s="1" t="s">
        <v>9351</v>
      </c>
      <c r="E7688" s="1" t="s">
        <v>9352</v>
      </c>
      <c r="F7688" t="s">
        <v>19306</v>
      </c>
    </row>
    <row r="7689" spans="1:7" x14ac:dyDescent="0.25">
      <c r="A7689" t="s">
        <v>7</v>
      </c>
      <c r="B7689" s="2">
        <v>45492.63140046296</v>
      </c>
      <c r="C7689" t="s">
        <v>664</v>
      </c>
      <c r="D7689" s="1" t="s">
        <v>9353</v>
      </c>
      <c r="E7689" s="1" t="s">
        <v>9354</v>
      </c>
      <c r="F7689" t="s">
        <v>19307</v>
      </c>
      <c r="G7689">
        <v>949</v>
      </c>
    </row>
    <row r="7690" spans="1:7" x14ac:dyDescent="0.25">
      <c r="A7690" t="s">
        <v>7</v>
      </c>
      <c r="B7690" s="2">
        <v>45492.631493055553</v>
      </c>
      <c r="C7690" t="s">
        <v>1530</v>
      </c>
      <c r="D7690" s="1" t="s">
        <v>9336</v>
      </c>
      <c r="E7690" s="1" t="s">
        <v>9355</v>
      </c>
      <c r="F7690" t="s">
        <v>19308</v>
      </c>
    </row>
    <row r="7691" spans="1:7" x14ac:dyDescent="0.25">
      <c r="A7691" t="s">
        <v>7</v>
      </c>
      <c r="B7691" s="2">
        <v>45492.632094907407</v>
      </c>
      <c r="C7691" t="s">
        <v>19</v>
      </c>
      <c r="D7691" s="1" t="s">
        <v>9356</v>
      </c>
      <c r="E7691" s="1" t="s">
        <v>9357</v>
      </c>
      <c r="F7691" t="s">
        <v>19309</v>
      </c>
      <c r="G7691">
        <v>536</v>
      </c>
    </row>
    <row r="7692" spans="1:7" x14ac:dyDescent="0.25">
      <c r="A7692" t="s">
        <v>7</v>
      </c>
      <c r="B7692" s="2">
        <v>45492.63385416667</v>
      </c>
      <c r="C7692" t="s">
        <v>19</v>
      </c>
      <c r="D7692" s="1" t="s">
        <v>9356</v>
      </c>
      <c r="E7692" s="1" t="s">
        <v>9357</v>
      </c>
      <c r="F7692" t="s">
        <v>19309</v>
      </c>
      <c r="G7692">
        <v>546</v>
      </c>
    </row>
    <row r="7693" spans="1:7" x14ac:dyDescent="0.25">
      <c r="A7693" t="s">
        <v>7</v>
      </c>
      <c r="B7693" s="2">
        <v>45492.634166666663</v>
      </c>
      <c r="C7693" t="s">
        <v>25</v>
      </c>
      <c r="D7693" s="1" t="s">
        <v>9330</v>
      </c>
      <c r="E7693" s="1" t="s">
        <v>9306</v>
      </c>
      <c r="F7693" t="s">
        <v>19310</v>
      </c>
    </row>
    <row r="7694" spans="1:7" x14ac:dyDescent="0.25">
      <c r="A7694" t="s">
        <v>7</v>
      </c>
      <c r="B7694" s="2">
        <v>45492.635243055556</v>
      </c>
      <c r="C7694" t="s">
        <v>19</v>
      </c>
      <c r="D7694" s="1" t="s">
        <v>9358</v>
      </c>
      <c r="E7694" s="1" t="s">
        <v>9359</v>
      </c>
      <c r="F7694" t="s">
        <v>19311</v>
      </c>
      <c r="G7694">
        <v>547</v>
      </c>
    </row>
    <row r="7695" spans="1:7" x14ac:dyDescent="0.25">
      <c r="A7695" t="s">
        <v>7</v>
      </c>
      <c r="B7695" s="2">
        <v>45492.636643518519</v>
      </c>
      <c r="C7695" t="s">
        <v>19</v>
      </c>
      <c r="D7695" s="1" t="s">
        <v>9358</v>
      </c>
      <c r="E7695" s="1" t="s">
        <v>9359</v>
      </c>
      <c r="F7695" t="s">
        <v>19311</v>
      </c>
      <c r="G7695">
        <v>543</v>
      </c>
    </row>
    <row r="7696" spans="1:7" x14ac:dyDescent="0.25">
      <c r="A7696" t="s">
        <v>7</v>
      </c>
      <c r="B7696" s="2">
        <v>45492.638020833336</v>
      </c>
      <c r="C7696" t="s">
        <v>165</v>
      </c>
      <c r="D7696" s="1" t="s">
        <v>9360</v>
      </c>
      <c r="E7696" s="1" t="s">
        <v>9359</v>
      </c>
      <c r="F7696" t="s">
        <v>19312</v>
      </c>
      <c r="G7696">
        <v>1309</v>
      </c>
    </row>
    <row r="7697" spans="1:7" x14ac:dyDescent="0.25">
      <c r="A7697" t="s">
        <v>7</v>
      </c>
      <c r="B7697" s="2">
        <v>45492.639155092591</v>
      </c>
      <c r="C7697" t="s">
        <v>25</v>
      </c>
      <c r="D7697" s="1" t="s">
        <v>9328</v>
      </c>
      <c r="E7697" s="1" t="s">
        <v>9361</v>
      </c>
      <c r="F7697" t="s">
        <v>19313</v>
      </c>
      <c r="G7697">
        <v>1680</v>
      </c>
    </row>
    <row r="7698" spans="1:7" x14ac:dyDescent="0.25">
      <c r="A7698" t="s">
        <v>7</v>
      </c>
      <c r="B7698" s="2">
        <v>45492.639224537037</v>
      </c>
      <c r="C7698" t="s">
        <v>1510</v>
      </c>
      <c r="D7698" s="1" t="s">
        <v>9362</v>
      </c>
      <c r="E7698" s="1" t="s">
        <v>9297</v>
      </c>
      <c r="F7698" t="s">
        <v>19314</v>
      </c>
      <c r="G7698">
        <v>1277</v>
      </c>
    </row>
    <row r="7699" spans="1:7" x14ac:dyDescent="0.25">
      <c r="A7699" t="s">
        <v>7</v>
      </c>
      <c r="B7699" s="2">
        <v>45492.640613425923</v>
      </c>
      <c r="C7699" t="s">
        <v>664</v>
      </c>
      <c r="D7699" s="1" t="s">
        <v>9315</v>
      </c>
      <c r="E7699" s="1" t="s">
        <v>9363</v>
      </c>
      <c r="F7699" t="s">
        <v>19315</v>
      </c>
      <c r="G7699">
        <v>881</v>
      </c>
    </row>
    <row r="7700" spans="1:7" x14ac:dyDescent="0.25">
      <c r="A7700" t="s">
        <v>7</v>
      </c>
      <c r="B7700" s="2">
        <v>45492.64199074074</v>
      </c>
      <c r="C7700" t="s">
        <v>19</v>
      </c>
      <c r="D7700" s="1" t="s">
        <v>9246</v>
      </c>
      <c r="E7700" s="1" t="s">
        <v>9299</v>
      </c>
      <c r="F7700" t="s">
        <v>19316</v>
      </c>
      <c r="G7700">
        <v>545</v>
      </c>
    </row>
    <row r="7701" spans="1:7" x14ac:dyDescent="0.25">
      <c r="A7701" t="s">
        <v>7</v>
      </c>
      <c r="B7701" s="2">
        <v>45492.642951388887</v>
      </c>
      <c r="D7701" s="1" t="s">
        <v>9364</v>
      </c>
      <c r="E7701" s="1" t="s">
        <v>9365</v>
      </c>
      <c r="F7701" t="s">
        <v>19317</v>
      </c>
    </row>
    <row r="7702" spans="1:7" x14ac:dyDescent="0.25">
      <c r="A7702" t="s">
        <v>7</v>
      </c>
      <c r="B7702" s="2">
        <v>45492.643379629626</v>
      </c>
      <c r="C7702" t="s">
        <v>19</v>
      </c>
      <c r="D7702" s="1" t="s">
        <v>9234</v>
      </c>
      <c r="E7702" s="1" t="s">
        <v>9299</v>
      </c>
      <c r="F7702" t="s">
        <v>19318</v>
      </c>
      <c r="G7702">
        <v>0</v>
      </c>
    </row>
    <row r="7703" spans="1:7" x14ac:dyDescent="0.25">
      <c r="A7703" t="s">
        <v>7</v>
      </c>
      <c r="B7703" s="2">
        <v>45492.644768518519</v>
      </c>
      <c r="C7703" t="s">
        <v>162</v>
      </c>
      <c r="D7703" s="1" t="s">
        <v>9300</v>
      </c>
      <c r="E7703" s="1" t="s">
        <v>9327</v>
      </c>
      <c r="F7703" t="s">
        <v>19319</v>
      </c>
      <c r="G7703">
        <v>846</v>
      </c>
    </row>
    <row r="7704" spans="1:7" x14ac:dyDescent="0.25">
      <c r="A7704" t="s">
        <v>7</v>
      </c>
      <c r="B7704" s="2">
        <v>45492.646157407406</v>
      </c>
      <c r="C7704" t="s">
        <v>19</v>
      </c>
      <c r="D7704" s="1" t="s">
        <v>9366</v>
      </c>
      <c r="E7704" s="1" t="s">
        <v>9367</v>
      </c>
      <c r="F7704" t="s">
        <v>19320</v>
      </c>
      <c r="G7704">
        <v>548</v>
      </c>
    </row>
    <row r="7705" spans="1:7" x14ac:dyDescent="0.25">
      <c r="A7705" t="s">
        <v>7</v>
      </c>
      <c r="B7705" s="2">
        <v>45492.647546296299</v>
      </c>
      <c r="C7705" t="s">
        <v>19</v>
      </c>
      <c r="D7705" s="1" t="s">
        <v>9366</v>
      </c>
      <c r="E7705" s="1" t="s">
        <v>9297</v>
      </c>
      <c r="F7705" t="s">
        <v>19321</v>
      </c>
      <c r="G7705">
        <v>0</v>
      </c>
    </row>
    <row r="7706" spans="1:7" x14ac:dyDescent="0.25">
      <c r="A7706" t="s">
        <v>7</v>
      </c>
      <c r="B7706" s="2">
        <v>45492.648935185185</v>
      </c>
      <c r="C7706" t="s">
        <v>19</v>
      </c>
      <c r="D7706" s="1" t="s">
        <v>9366</v>
      </c>
      <c r="E7706" s="1" t="s">
        <v>9297</v>
      </c>
      <c r="F7706" t="s">
        <v>19321</v>
      </c>
      <c r="G7706">
        <v>0</v>
      </c>
    </row>
    <row r="7707" spans="1:7" x14ac:dyDescent="0.25">
      <c r="A7707" t="s">
        <v>7</v>
      </c>
      <c r="B7707" s="2">
        <v>45492.649398148147</v>
      </c>
      <c r="C7707" t="s">
        <v>19</v>
      </c>
      <c r="D7707" s="1" t="s">
        <v>9366</v>
      </c>
      <c r="E7707" s="1" t="s">
        <v>9297</v>
      </c>
      <c r="F7707" t="s">
        <v>19321</v>
      </c>
      <c r="G7707">
        <v>0</v>
      </c>
    </row>
    <row r="7708" spans="1:7" x14ac:dyDescent="0.25">
      <c r="A7708" t="s">
        <v>7</v>
      </c>
      <c r="B7708" s="2">
        <v>45492.650324074071</v>
      </c>
      <c r="C7708" t="s">
        <v>19</v>
      </c>
      <c r="D7708" s="1" t="s">
        <v>9366</v>
      </c>
      <c r="E7708" s="1" t="s">
        <v>9297</v>
      </c>
      <c r="F7708" t="s">
        <v>19321</v>
      </c>
      <c r="G7708">
        <v>0</v>
      </c>
    </row>
    <row r="7709" spans="1:7" x14ac:dyDescent="0.25">
      <c r="A7709" t="s">
        <v>7</v>
      </c>
      <c r="B7709" s="2">
        <v>45492.651400462964</v>
      </c>
      <c r="D7709" s="1" t="s">
        <v>9366</v>
      </c>
      <c r="E7709" s="1" t="s">
        <v>9365</v>
      </c>
      <c r="F7709" t="s">
        <v>19322</v>
      </c>
    </row>
    <row r="7710" spans="1:7" x14ac:dyDescent="0.25">
      <c r="A7710" t="s">
        <v>7</v>
      </c>
      <c r="B7710" s="2">
        <v>45492.651400462964</v>
      </c>
      <c r="C7710" t="s">
        <v>667</v>
      </c>
      <c r="D7710" s="1" t="s">
        <v>9351</v>
      </c>
      <c r="E7710" s="1" t="s">
        <v>9368</v>
      </c>
      <c r="F7710" t="s">
        <v>19323</v>
      </c>
    </row>
    <row r="7711" spans="1:7" x14ac:dyDescent="0.25">
      <c r="A7711" t="s">
        <v>7</v>
      </c>
      <c r="B7711" s="2">
        <v>45492.651574074072</v>
      </c>
      <c r="C7711" t="s">
        <v>25</v>
      </c>
      <c r="D7711" s="1" t="s">
        <v>9369</v>
      </c>
      <c r="E7711" s="1" t="s">
        <v>9370</v>
      </c>
      <c r="F7711" t="s">
        <v>19324</v>
      </c>
      <c r="G7711">
        <v>1264</v>
      </c>
    </row>
    <row r="7712" spans="1:7" x14ac:dyDescent="0.25">
      <c r="A7712" t="s">
        <v>7</v>
      </c>
      <c r="B7712" s="2">
        <v>45492.651666666665</v>
      </c>
      <c r="C7712" t="s">
        <v>1765</v>
      </c>
      <c r="D7712" s="1" t="s">
        <v>9298</v>
      </c>
      <c r="E7712" s="1" t="s">
        <v>9371</v>
      </c>
      <c r="F7712" t="s">
        <v>19325</v>
      </c>
    </row>
    <row r="7713" spans="1:7" x14ac:dyDescent="0.25">
      <c r="A7713" t="s">
        <v>7</v>
      </c>
      <c r="B7713" s="2">
        <v>45492.651712962965</v>
      </c>
      <c r="C7713" t="s">
        <v>1308</v>
      </c>
      <c r="D7713" s="1" t="s">
        <v>9351</v>
      </c>
      <c r="E7713" s="1" t="s">
        <v>9372</v>
      </c>
      <c r="F7713" t="s">
        <v>19326</v>
      </c>
      <c r="G7713">
        <v>1577</v>
      </c>
    </row>
    <row r="7714" spans="1:7" x14ac:dyDescent="0.25">
      <c r="A7714" t="s">
        <v>7</v>
      </c>
      <c r="B7714" s="2">
        <v>45492.651724537034</v>
      </c>
      <c r="C7714" t="s">
        <v>1308</v>
      </c>
      <c r="D7714" s="1" t="s">
        <v>9298</v>
      </c>
      <c r="E7714" s="1" t="s">
        <v>9373</v>
      </c>
      <c r="F7714" t="s">
        <v>19327</v>
      </c>
      <c r="G7714">
        <v>1577</v>
      </c>
    </row>
    <row r="7715" spans="1:7" x14ac:dyDescent="0.25">
      <c r="A7715" t="s">
        <v>7</v>
      </c>
      <c r="B7715" s="2">
        <v>45492.65179398148</v>
      </c>
      <c r="C7715" t="s">
        <v>1308</v>
      </c>
      <c r="D7715" s="1" t="s">
        <v>9374</v>
      </c>
      <c r="E7715" s="1" t="s">
        <v>9375</v>
      </c>
      <c r="F7715" t="s">
        <v>19328</v>
      </c>
      <c r="G7715">
        <v>1545</v>
      </c>
    </row>
    <row r="7716" spans="1:7" x14ac:dyDescent="0.25">
      <c r="A7716" t="s">
        <v>7</v>
      </c>
      <c r="B7716" s="2">
        <v>45492.651863425926</v>
      </c>
      <c r="C7716" t="s">
        <v>1308</v>
      </c>
      <c r="D7716" s="1" t="s">
        <v>9302</v>
      </c>
      <c r="E7716" s="1" t="s">
        <v>9376</v>
      </c>
      <c r="F7716" t="s">
        <v>19329</v>
      </c>
      <c r="G7716">
        <v>1545</v>
      </c>
    </row>
    <row r="7717" spans="1:7" x14ac:dyDescent="0.25">
      <c r="A7717" t="s">
        <v>7</v>
      </c>
      <c r="B7717" s="2">
        <v>45492.652013888888</v>
      </c>
      <c r="C7717" t="s">
        <v>19</v>
      </c>
      <c r="D7717" s="1" t="s">
        <v>9298</v>
      </c>
      <c r="E7717" s="1" t="s">
        <v>9377</v>
      </c>
      <c r="F7717" t="s">
        <v>19330</v>
      </c>
    </row>
    <row r="7718" spans="1:7" x14ac:dyDescent="0.25">
      <c r="A7718" t="s">
        <v>7</v>
      </c>
      <c r="B7718" s="2">
        <v>45492.652361111112</v>
      </c>
      <c r="C7718" t="s">
        <v>19</v>
      </c>
      <c r="D7718" s="1" t="s">
        <v>9298</v>
      </c>
      <c r="E7718" s="1" t="s">
        <v>9377</v>
      </c>
      <c r="F7718" t="s">
        <v>19330</v>
      </c>
      <c r="G7718">
        <v>553</v>
      </c>
    </row>
    <row r="7719" spans="1:7" x14ac:dyDescent="0.25">
      <c r="A7719" t="s">
        <v>7</v>
      </c>
      <c r="B7719" s="2">
        <v>45492.652361111112</v>
      </c>
      <c r="C7719" t="s">
        <v>19</v>
      </c>
      <c r="D7719" s="1" t="s">
        <v>9298</v>
      </c>
      <c r="E7719" s="1" t="s">
        <v>9377</v>
      </c>
      <c r="F7719" t="s">
        <v>19330</v>
      </c>
      <c r="G7719">
        <v>553</v>
      </c>
    </row>
    <row r="7720" spans="1:7" x14ac:dyDescent="0.25">
      <c r="A7720" t="s">
        <v>7</v>
      </c>
      <c r="B7720" s="2">
        <v>45492.652361111112</v>
      </c>
      <c r="D7720" s="1" t="s">
        <v>9298</v>
      </c>
      <c r="E7720" s="1" t="s">
        <v>9377</v>
      </c>
      <c r="F7720" t="s">
        <v>19330</v>
      </c>
    </row>
    <row r="7721" spans="1:7" x14ac:dyDescent="0.25">
      <c r="A7721" t="s">
        <v>7</v>
      </c>
      <c r="B7721" s="2">
        <v>45492.655810185184</v>
      </c>
      <c r="C7721" t="s">
        <v>19</v>
      </c>
      <c r="D7721" s="1" t="s">
        <v>9298</v>
      </c>
      <c r="E7721" s="1" t="s">
        <v>9377</v>
      </c>
      <c r="F7721" t="s">
        <v>19330</v>
      </c>
      <c r="G7721">
        <v>553</v>
      </c>
    </row>
    <row r="7722" spans="1:7" x14ac:dyDescent="0.25">
      <c r="A7722" t="s">
        <v>7</v>
      </c>
      <c r="B7722" s="2">
        <v>45492.655821759261</v>
      </c>
      <c r="C7722" t="s">
        <v>19</v>
      </c>
      <c r="D7722" s="1" t="s">
        <v>9298</v>
      </c>
      <c r="E7722" s="1" t="s">
        <v>9377</v>
      </c>
      <c r="F7722" t="s">
        <v>19330</v>
      </c>
      <c r="G7722">
        <v>553</v>
      </c>
    </row>
    <row r="7723" spans="1:7" x14ac:dyDescent="0.25">
      <c r="A7723" t="s">
        <v>7</v>
      </c>
      <c r="B7723" s="2">
        <v>45492.656076388892</v>
      </c>
      <c r="C7723" t="s">
        <v>19</v>
      </c>
      <c r="D7723" s="1" t="s">
        <v>9298</v>
      </c>
      <c r="E7723" s="1" t="s">
        <v>9377</v>
      </c>
      <c r="F7723" t="s">
        <v>19330</v>
      </c>
      <c r="G7723">
        <v>553</v>
      </c>
    </row>
    <row r="7724" spans="1:7" x14ac:dyDescent="0.25">
      <c r="A7724" t="s">
        <v>7</v>
      </c>
      <c r="B7724" s="2">
        <v>45492.659282407411</v>
      </c>
      <c r="C7724" t="s">
        <v>19</v>
      </c>
      <c r="D7724" s="1" t="s">
        <v>9298</v>
      </c>
      <c r="E7724" s="1" t="s">
        <v>9378</v>
      </c>
      <c r="F7724" t="s">
        <v>19331</v>
      </c>
      <c r="G7724">
        <v>553</v>
      </c>
    </row>
    <row r="7725" spans="1:7" x14ac:dyDescent="0.25">
      <c r="A7725" t="s">
        <v>7</v>
      </c>
      <c r="B7725" s="2">
        <v>45492.666226851848</v>
      </c>
      <c r="C7725" t="s">
        <v>19</v>
      </c>
      <c r="D7725" s="1" t="s">
        <v>9298</v>
      </c>
      <c r="E7725" s="1" t="s">
        <v>9378</v>
      </c>
      <c r="F7725" t="s">
        <v>19331</v>
      </c>
      <c r="G7725">
        <v>553</v>
      </c>
    </row>
    <row r="7726" spans="1:7" x14ac:dyDescent="0.25">
      <c r="A7726" t="s">
        <v>7</v>
      </c>
      <c r="B7726" s="2">
        <v>45492.673171296294</v>
      </c>
      <c r="C7726" t="s">
        <v>19</v>
      </c>
      <c r="D7726" s="1" t="s">
        <v>9298</v>
      </c>
      <c r="E7726" s="1" t="s">
        <v>9378</v>
      </c>
      <c r="F7726" t="s">
        <v>19331</v>
      </c>
      <c r="G7726">
        <v>553</v>
      </c>
    </row>
    <row r="7727" spans="1:7" x14ac:dyDescent="0.25">
      <c r="A7727" t="s">
        <v>7</v>
      </c>
      <c r="B7727" s="2">
        <v>45492.677488425928</v>
      </c>
      <c r="C7727" t="s">
        <v>19</v>
      </c>
      <c r="D7727" s="1" t="s">
        <v>9298</v>
      </c>
      <c r="E7727" s="1" t="s">
        <v>9378</v>
      </c>
      <c r="F7727" t="s">
        <v>19331</v>
      </c>
      <c r="G7727">
        <v>553</v>
      </c>
    </row>
    <row r="7728" spans="1:7" x14ac:dyDescent="0.25">
      <c r="A7728" t="s">
        <v>7</v>
      </c>
      <c r="B7728" s="2">
        <v>45492.677488425928</v>
      </c>
      <c r="C7728" t="s">
        <v>19</v>
      </c>
      <c r="D7728" s="1" t="s">
        <v>9298</v>
      </c>
      <c r="E7728" s="1" t="s">
        <v>9378</v>
      </c>
      <c r="F7728" t="s">
        <v>19331</v>
      </c>
      <c r="G7728">
        <v>553</v>
      </c>
    </row>
    <row r="7729" spans="1:7" x14ac:dyDescent="0.25">
      <c r="A7729" t="s">
        <v>7</v>
      </c>
      <c r="B7729" s="2">
        <v>45492.677488425928</v>
      </c>
      <c r="C7729" t="s">
        <v>19</v>
      </c>
      <c r="D7729" s="1" t="s">
        <v>9298</v>
      </c>
      <c r="E7729" s="1" t="s">
        <v>9378</v>
      </c>
      <c r="F7729" t="s">
        <v>19331</v>
      </c>
      <c r="G7729">
        <v>553</v>
      </c>
    </row>
    <row r="7730" spans="1:7" x14ac:dyDescent="0.25">
      <c r="A7730" t="s">
        <v>7</v>
      </c>
      <c r="B7730" s="2">
        <v>45492.677488425928</v>
      </c>
      <c r="D7730" s="1" t="s">
        <v>9298</v>
      </c>
      <c r="E7730" s="1" t="s">
        <v>9377</v>
      </c>
      <c r="F7730" t="s">
        <v>19330</v>
      </c>
    </row>
    <row r="7731" spans="1:7" x14ac:dyDescent="0.25">
      <c r="A7731" t="s">
        <v>7</v>
      </c>
      <c r="B7731" s="2">
        <v>45492.677523148152</v>
      </c>
      <c r="C7731" t="s">
        <v>19</v>
      </c>
      <c r="D7731" s="1" t="s">
        <v>9298</v>
      </c>
      <c r="E7731" s="1" t="s">
        <v>9378</v>
      </c>
      <c r="F7731" t="s">
        <v>19331</v>
      </c>
      <c r="G7731">
        <v>553</v>
      </c>
    </row>
    <row r="7732" spans="1:7" x14ac:dyDescent="0.25">
      <c r="A7732" t="s">
        <v>7</v>
      </c>
      <c r="B7732" s="2">
        <v>45492.677534722221</v>
      </c>
      <c r="C7732" t="s">
        <v>19</v>
      </c>
      <c r="D7732" s="1" t="s">
        <v>9298</v>
      </c>
      <c r="E7732" s="1" t="s">
        <v>9378</v>
      </c>
      <c r="F7732" t="s">
        <v>19331</v>
      </c>
      <c r="G7732">
        <v>553</v>
      </c>
    </row>
    <row r="7733" spans="1:7" x14ac:dyDescent="0.25">
      <c r="A7733" t="s">
        <v>7</v>
      </c>
      <c r="B7733" s="2">
        <v>45492.677534722221</v>
      </c>
      <c r="C7733" t="s">
        <v>19</v>
      </c>
      <c r="D7733" s="1" t="s">
        <v>9298</v>
      </c>
      <c r="E7733" s="1" t="s">
        <v>9378</v>
      </c>
      <c r="F7733" t="s">
        <v>19331</v>
      </c>
      <c r="G7733">
        <v>553</v>
      </c>
    </row>
    <row r="7734" spans="1:7" x14ac:dyDescent="0.25">
      <c r="A7734" t="s">
        <v>7</v>
      </c>
      <c r="B7734" s="2">
        <v>45492.678854166668</v>
      </c>
      <c r="C7734" t="s">
        <v>19</v>
      </c>
      <c r="D7734" s="1" t="s">
        <v>9358</v>
      </c>
      <c r="E7734" s="1" t="s">
        <v>9352</v>
      </c>
      <c r="F7734" t="s">
        <v>19332</v>
      </c>
      <c r="G7734">
        <v>548</v>
      </c>
    </row>
    <row r="7735" spans="1:7" x14ac:dyDescent="0.25">
      <c r="A7735" t="s">
        <v>7</v>
      </c>
      <c r="B7735" s="2">
        <v>45492.679131944446</v>
      </c>
      <c r="C7735" t="s">
        <v>1530</v>
      </c>
      <c r="D7735" s="1" t="s">
        <v>9322</v>
      </c>
      <c r="E7735" s="1" t="s">
        <v>9379</v>
      </c>
      <c r="F7735" t="s">
        <v>19333</v>
      </c>
    </row>
    <row r="7736" spans="1:7" x14ac:dyDescent="0.25">
      <c r="A7736" t="s">
        <v>7</v>
      </c>
      <c r="B7736" s="2">
        <v>45492.679293981484</v>
      </c>
      <c r="C7736" t="s">
        <v>1510</v>
      </c>
      <c r="D7736" s="1" t="s">
        <v>9324</v>
      </c>
      <c r="E7736" s="1" t="s">
        <v>9380</v>
      </c>
      <c r="F7736" t="s">
        <v>19334</v>
      </c>
      <c r="G7736">
        <v>1229</v>
      </c>
    </row>
    <row r="7737" spans="1:7" x14ac:dyDescent="0.25">
      <c r="A7737" t="s">
        <v>7</v>
      </c>
      <c r="B7737" s="2">
        <v>45492.679560185185</v>
      </c>
      <c r="C7737" t="s">
        <v>1510</v>
      </c>
      <c r="D7737" s="1" t="s">
        <v>9329</v>
      </c>
      <c r="E7737" s="1" t="s">
        <v>9297</v>
      </c>
      <c r="F7737" t="s">
        <v>19335</v>
      </c>
      <c r="G7737">
        <v>1237</v>
      </c>
    </row>
    <row r="7738" spans="1:7" x14ac:dyDescent="0.25">
      <c r="A7738" t="s">
        <v>7</v>
      </c>
      <c r="B7738" s="2">
        <v>45492.681261574071</v>
      </c>
      <c r="C7738" t="s">
        <v>19</v>
      </c>
      <c r="D7738" s="1" t="s">
        <v>9381</v>
      </c>
      <c r="E7738" s="1" t="s">
        <v>9301</v>
      </c>
      <c r="F7738" t="s">
        <v>19336</v>
      </c>
      <c r="G7738">
        <v>549</v>
      </c>
    </row>
    <row r="7739" spans="1:7" x14ac:dyDescent="0.25">
      <c r="A7739" t="s">
        <v>7</v>
      </c>
      <c r="B7739" s="2">
        <v>45492.682638888888</v>
      </c>
      <c r="C7739" t="s">
        <v>19</v>
      </c>
      <c r="D7739" s="1" t="s">
        <v>9366</v>
      </c>
      <c r="E7739" s="1" t="s">
        <v>9363</v>
      </c>
      <c r="F7739" t="s">
        <v>19337</v>
      </c>
      <c r="G7739">
        <v>548</v>
      </c>
    </row>
    <row r="7740" spans="1:7" x14ac:dyDescent="0.25">
      <c r="A7740" t="s">
        <v>7</v>
      </c>
      <c r="B7740" s="2">
        <v>45492.684027777781</v>
      </c>
      <c r="C7740" t="s">
        <v>19</v>
      </c>
      <c r="D7740" s="1" t="s">
        <v>9366</v>
      </c>
      <c r="E7740" s="1" t="s">
        <v>9382</v>
      </c>
      <c r="F7740" t="s">
        <v>19338</v>
      </c>
      <c r="G7740">
        <v>0</v>
      </c>
    </row>
    <row r="7741" spans="1:7" x14ac:dyDescent="0.25">
      <c r="A7741" t="s">
        <v>7</v>
      </c>
      <c r="B7741" s="2">
        <v>45492.685416666667</v>
      </c>
      <c r="C7741" t="s">
        <v>19</v>
      </c>
      <c r="D7741" s="1" t="s">
        <v>9366</v>
      </c>
      <c r="E7741" s="1" t="s">
        <v>9382</v>
      </c>
      <c r="F7741" t="s">
        <v>19338</v>
      </c>
      <c r="G7741">
        <v>0</v>
      </c>
    </row>
    <row r="7742" spans="1:7" x14ac:dyDescent="0.25">
      <c r="A7742" t="s">
        <v>7</v>
      </c>
      <c r="B7742" s="2">
        <v>45492.686805555553</v>
      </c>
      <c r="C7742" t="s">
        <v>19</v>
      </c>
      <c r="D7742" s="1" t="s">
        <v>9381</v>
      </c>
      <c r="E7742" s="1" t="s">
        <v>9297</v>
      </c>
      <c r="F7742" t="s">
        <v>19339</v>
      </c>
      <c r="G7742">
        <v>546</v>
      </c>
    </row>
    <row r="7743" spans="1:7" x14ac:dyDescent="0.25">
      <c r="A7743" t="s">
        <v>7</v>
      </c>
      <c r="B7743" s="2">
        <v>45492.688206018516</v>
      </c>
      <c r="C7743" t="s">
        <v>19</v>
      </c>
      <c r="D7743" s="1" t="s">
        <v>9240</v>
      </c>
      <c r="E7743" s="1" t="s">
        <v>9383</v>
      </c>
      <c r="F7743" t="s">
        <v>19340</v>
      </c>
      <c r="G7743">
        <v>549</v>
      </c>
    </row>
    <row r="7744" spans="1:7" x14ac:dyDescent="0.25">
      <c r="A7744" t="s">
        <v>7</v>
      </c>
      <c r="B7744" s="2">
        <v>45492.689398148148</v>
      </c>
      <c r="C7744" t="s">
        <v>1456</v>
      </c>
      <c r="D7744" s="1" t="s">
        <v>9369</v>
      </c>
      <c r="E7744" s="1" t="s">
        <v>9384</v>
      </c>
      <c r="F7744" t="s">
        <v>19341</v>
      </c>
      <c r="G7744">
        <v>1125</v>
      </c>
    </row>
    <row r="7745" spans="1:7" x14ac:dyDescent="0.25">
      <c r="A7745" t="s">
        <v>7</v>
      </c>
      <c r="B7745" s="2">
        <v>45492.689652777779</v>
      </c>
      <c r="C7745" t="s">
        <v>1728</v>
      </c>
      <c r="D7745" s="1" t="s">
        <v>9298</v>
      </c>
      <c r="E7745" s="1" t="s">
        <v>9385</v>
      </c>
      <c r="F7745" t="s">
        <v>19342</v>
      </c>
    </row>
    <row r="7746" spans="1:7" x14ac:dyDescent="0.25">
      <c r="A7746" t="s">
        <v>7</v>
      </c>
      <c r="B7746" s="2">
        <v>45492.689699074072</v>
      </c>
      <c r="C7746" t="s">
        <v>1589</v>
      </c>
      <c r="D7746" s="1" t="s">
        <v>9386</v>
      </c>
      <c r="E7746" s="1" t="s">
        <v>9287</v>
      </c>
      <c r="F7746" t="s">
        <v>19343</v>
      </c>
      <c r="G7746">
        <v>1180</v>
      </c>
    </row>
    <row r="7747" spans="1:7" x14ac:dyDescent="0.25">
      <c r="A7747" t="s">
        <v>7</v>
      </c>
      <c r="B7747" s="2">
        <v>45492.689768518518</v>
      </c>
      <c r="C7747" t="s">
        <v>1589</v>
      </c>
      <c r="D7747" s="1" t="s">
        <v>9321</v>
      </c>
      <c r="E7747" s="1" t="s">
        <v>9318</v>
      </c>
      <c r="F7747" t="s">
        <v>19344</v>
      </c>
      <c r="G7747">
        <v>1206</v>
      </c>
    </row>
    <row r="7748" spans="1:7" x14ac:dyDescent="0.25">
      <c r="A7748" t="s">
        <v>7</v>
      </c>
      <c r="B7748" s="2">
        <v>45492.689837962964</v>
      </c>
      <c r="C7748" t="s">
        <v>24</v>
      </c>
      <c r="D7748" s="1" t="s">
        <v>9343</v>
      </c>
      <c r="E7748" s="1" t="s">
        <v>9319</v>
      </c>
      <c r="F7748" t="s">
        <v>19345</v>
      </c>
      <c r="G7748">
        <v>1215</v>
      </c>
    </row>
    <row r="7749" spans="1:7" x14ac:dyDescent="0.25">
      <c r="A7749" t="s">
        <v>7</v>
      </c>
      <c r="B7749" s="2">
        <v>45492.689976851849</v>
      </c>
      <c r="C7749" t="s">
        <v>24</v>
      </c>
      <c r="D7749" s="1" t="s">
        <v>9302</v>
      </c>
      <c r="E7749" s="1" t="s">
        <v>9387</v>
      </c>
      <c r="F7749" t="s">
        <v>19346</v>
      </c>
      <c r="G7749">
        <v>1253</v>
      </c>
    </row>
    <row r="7750" spans="1:7" x14ac:dyDescent="0.25">
      <c r="A7750" t="s">
        <v>7</v>
      </c>
      <c r="B7750" s="2">
        <v>45492.690150462964</v>
      </c>
      <c r="C7750" t="s">
        <v>1530</v>
      </c>
      <c r="D7750" s="1" t="s">
        <v>9298</v>
      </c>
      <c r="E7750" s="1" t="s">
        <v>9388</v>
      </c>
      <c r="F7750" t="s">
        <v>19347</v>
      </c>
    </row>
    <row r="7751" spans="1:7" x14ac:dyDescent="0.25">
      <c r="A7751" t="s">
        <v>7</v>
      </c>
      <c r="B7751" s="2">
        <v>45492.691041666665</v>
      </c>
      <c r="C7751" t="s">
        <v>19</v>
      </c>
      <c r="D7751" s="1" t="s">
        <v>9343</v>
      </c>
      <c r="E7751" s="1" t="s">
        <v>9348</v>
      </c>
      <c r="F7751" t="s">
        <v>19348</v>
      </c>
      <c r="G7751">
        <v>551</v>
      </c>
    </row>
    <row r="7752" spans="1:7" x14ac:dyDescent="0.25">
      <c r="A7752" t="s">
        <v>7</v>
      </c>
      <c r="B7752" s="2">
        <v>45492.691041666665</v>
      </c>
      <c r="C7752" t="s">
        <v>19</v>
      </c>
      <c r="D7752" s="1" t="s">
        <v>9343</v>
      </c>
      <c r="E7752" s="1" t="s">
        <v>9348</v>
      </c>
      <c r="F7752" t="s">
        <v>19348</v>
      </c>
      <c r="G7752">
        <v>551</v>
      </c>
    </row>
    <row r="7753" spans="1:7" x14ac:dyDescent="0.25">
      <c r="A7753" t="s">
        <v>7</v>
      </c>
      <c r="B7753" s="2">
        <v>45492.691041666665</v>
      </c>
      <c r="D7753" s="1" t="s">
        <v>9343</v>
      </c>
      <c r="E7753" s="1" t="s">
        <v>9348</v>
      </c>
      <c r="F7753" t="s">
        <v>19348</v>
      </c>
    </row>
    <row r="7754" spans="1:7" x14ac:dyDescent="0.25">
      <c r="A7754" t="s">
        <v>7</v>
      </c>
      <c r="B7754" s="2">
        <v>45492.69358796296</v>
      </c>
      <c r="C7754" t="s">
        <v>19</v>
      </c>
      <c r="D7754" s="1" t="s">
        <v>9343</v>
      </c>
      <c r="E7754" s="1" t="s">
        <v>9377</v>
      </c>
      <c r="F7754" t="s">
        <v>19349</v>
      </c>
      <c r="G7754">
        <v>551</v>
      </c>
    </row>
    <row r="7755" spans="1:7" x14ac:dyDescent="0.25">
      <c r="A7755" t="s">
        <v>7</v>
      </c>
      <c r="B7755" s="2">
        <v>45492.69358796296</v>
      </c>
      <c r="C7755" t="s">
        <v>19</v>
      </c>
      <c r="D7755" s="1" t="s">
        <v>9343</v>
      </c>
      <c r="E7755" s="1" t="s">
        <v>9377</v>
      </c>
      <c r="F7755" t="s">
        <v>19349</v>
      </c>
      <c r="G7755">
        <v>551</v>
      </c>
    </row>
    <row r="7756" spans="1:7" x14ac:dyDescent="0.25">
      <c r="A7756" t="s">
        <v>7</v>
      </c>
      <c r="B7756" s="2">
        <v>45492.69358796296</v>
      </c>
      <c r="C7756" t="s">
        <v>19</v>
      </c>
      <c r="D7756" s="1" t="s">
        <v>9343</v>
      </c>
      <c r="E7756" s="1" t="s">
        <v>9377</v>
      </c>
      <c r="F7756" t="s">
        <v>19349</v>
      </c>
      <c r="G7756">
        <v>551</v>
      </c>
    </row>
    <row r="7757" spans="1:7" x14ac:dyDescent="0.25">
      <c r="A7757" t="s">
        <v>7</v>
      </c>
      <c r="B7757" s="2">
        <v>45492.69358796296</v>
      </c>
      <c r="D7757" s="1" t="s">
        <v>9343</v>
      </c>
      <c r="E7757" s="1" t="s">
        <v>9348</v>
      </c>
      <c r="F7757" t="s">
        <v>19348</v>
      </c>
    </row>
    <row r="7758" spans="1:7" x14ac:dyDescent="0.25">
      <c r="A7758" t="s">
        <v>7</v>
      </c>
      <c r="B7758" s="2">
        <v>45492.693611111114</v>
      </c>
      <c r="C7758" t="s">
        <v>19</v>
      </c>
      <c r="D7758" s="1" t="s">
        <v>9343</v>
      </c>
      <c r="E7758" s="1" t="s">
        <v>9377</v>
      </c>
      <c r="F7758" t="s">
        <v>19349</v>
      </c>
      <c r="G7758">
        <v>551</v>
      </c>
    </row>
    <row r="7759" spans="1:7" x14ac:dyDescent="0.25">
      <c r="A7759" t="s">
        <v>7</v>
      </c>
      <c r="B7759" s="2">
        <v>45492.693865740737</v>
      </c>
      <c r="C7759" t="s">
        <v>1530</v>
      </c>
      <c r="D7759" s="1" t="s">
        <v>9351</v>
      </c>
      <c r="E7759" s="1" t="s">
        <v>9352</v>
      </c>
      <c r="F7759" t="s">
        <v>19306</v>
      </c>
    </row>
    <row r="7760" spans="1:7" x14ac:dyDescent="0.25">
      <c r="A7760" t="s">
        <v>7</v>
      </c>
      <c r="B7760" s="2">
        <v>45492.694016203706</v>
      </c>
      <c r="C7760" t="s">
        <v>1530</v>
      </c>
      <c r="D7760" s="1" t="s">
        <v>9321</v>
      </c>
      <c r="E7760" s="1" t="s">
        <v>9389</v>
      </c>
      <c r="F7760" t="s">
        <v>19350</v>
      </c>
    </row>
    <row r="7761" spans="1:7" x14ac:dyDescent="0.25">
      <c r="A7761" t="s">
        <v>7</v>
      </c>
      <c r="B7761" s="2">
        <v>45492.694965277777</v>
      </c>
      <c r="C7761" t="s">
        <v>19</v>
      </c>
      <c r="D7761" s="1" t="s">
        <v>9390</v>
      </c>
      <c r="E7761" s="1" t="s">
        <v>9348</v>
      </c>
      <c r="F7761" t="s">
        <v>19351</v>
      </c>
      <c r="G7761">
        <v>546</v>
      </c>
    </row>
    <row r="7762" spans="1:7" x14ac:dyDescent="0.25">
      <c r="A7762" t="s">
        <v>7</v>
      </c>
      <c r="B7762" s="2">
        <v>45492.695509259262</v>
      </c>
      <c r="C7762" t="s">
        <v>19</v>
      </c>
      <c r="D7762" s="1" t="s">
        <v>9390</v>
      </c>
      <c r="E7762" s="1" t="s">
        <v>9378</v>
      </c>
      <c r="F7762" t="s">
        <v>19352</v>
      </c>
      <c r="G7762">
        <v>549</v>
      </c>
    </row>
    <row r="7763" spans="1:7" x14ac:dyDescent="0.25">
      <c r="A7763" t="s">
        <v>7</v>
      </c>
      <c r="B7763" s="2">
        <v>45492.695509259262</v>
      </c>
      <c r="C7763" t="s">
        <v>19</v>
      </c>
      <c r="D7763" s="1" t="s">
        <v>9390</v>
      </c>
      <c r="E7763" s="1" t="s">
        <v>9378</v>
      </c>
      <c r="F7763" t="s">
        <v>19352</v>
      </c>
      <c r="G7763">
        <v>549</v>
      </c>
    </row>
    <row r="7764" spans="1:7" x14ac:dyDescent="0.25">
      <c r="A7764" t="s">
        <v>7</v>
      </c>
      <c r="B7764" s="2">
        <v>45492.695509259262</v>
      </c>
      <c r="D7764" s="1" t="s">
        <v>9390</v>
      </c>
      <c r="E7764" s="1" t="s">
        <v>9378</v>
      </c>
      <c r="F7764" t="s">
        <v>19352</v>
      </c>
    </row>
    <row r="7765" spans="1:7" x14ac:dyDescent="0.25">
      <c r="A7765" t="s">
        <v>7</v>
      </c>
      <c r="B7765" s="2">
        <v>45492.698958333334</v>
      </c>
      <c r="C7765" t="s">
        <v>19</v>
      </c>
      <c r="D7765" s="1" t="s">
        <v>9390</v>
      </c>
      <c r="E7765" s="1" t="s">
        <v>9378</v>
      </c>
      <c r="F7765" t="s">
        <v>19352</v>
      </c>
      <c r="G7765">
        <v>549</v>
      </c>
    </row>
    <row r="7766" spans="1:7" x14ac:dyDescent="0.25">
      <c r="A7766" t="s">
        <v>7</v>
      </c>
      <c r="B7766" s="2">
        <v>45492.698969907404</v>
      </c>
      <c r="C7766" t="s">
        <v>19</v>
      </c>
      <c r="D7766" s="1" t="s">
        <v>9390</v>
      </c>
      <c r="E7766" s="1" t="s">
        <v>9378</v>
      </c>
      <c r="F7766" t="s">
        <v>19352</v>
      </c>
      <c r="G7766">
        <v>549</v>
      </c>
    </row>
    <row r="7767" spans="1:7" x14ac:dyDescent="0.25">
      <c r="A7767" t="s">
        <v>7</v>
      </c>
      <c r="B7767" s="2">
        <v>45492.699224537035</v>
      </c>
      <c r="C7767" t="s">
        <v>19</v>
      </c>
      <c r="D7767" s="1" t="s">
        <v>9390</v>
      </c>
      <c r="E7767" s="1" t="s">
        <v>9378</v>
      </c>
      <c r="F7767" t="s">
        <v>19352</v>
      </c>
      <c r="G7767">
        <v>549</v>
      </c>
    </row>
    <row r="7768" spans="1:7" x14ac:dyDescent="0.25">
      <c r="A7768" t="s">
        <v>7</v>
      </c>
      <c r="B7768" s="2">
        <v>45492.702430555553</v>
      </c>
      <c r="C7768" t="s">
        <v>19</v>
      </c>
      <c r="D7768" s="1" t="s">
        <v>9390</v>
      </c>
      <c r="E7768" s="1" t="s">
        <v>9348</v>
      </c>
      <c r="F7768" t="s">
        <v>19351</v>
      </c>
      <c r="G7768">
        <v>549</v>
      </c>
    </row>
    <row r="7769" spans="1:7" x14ac:dyDescent="0.25">
      <c r="A7769" t="s">
        <v>7</v>
      </c>
      <c r="B7769" s="2">
        <v>45492.709374999999</v>
      </c>
      <c r="C7769" t="s">
        <v>19</v>
      </c>
      <c r="D7769" s="1" t="s">
        <v>9390</v>
      </c>
      <c r="E7769" s="1" t="s">
        <v>9348</v>
      </c>
      <c r="F7769" t="s">
        <v>19351</v>
      </c>
      <c r="G7769">
        <v>549</v>
      </c>
    </row>
    <row r="7770" spans="1:7" x14ac:dyDescent="0.25">
      <c r="A7770" t="s">
        <v>7</v>
      </c>
      <c r="B7770" s="2">
        <v>45492.716319444444</v>
      </c>
      <c r="C7770" t="s">
        <v>19</v>
      </c>
      <c r="D7770" s="1" t="s">
        <v>9347</v>
      </c>
      <c r="E7770" s="1" t="s">
        <v>9346</v>
      </c>
      <c r="F7770" t="s">
        <v>19301</v>
      </c>
      <c r="G7770">
        <v>549</v>
      </c>
    </row>
    <row r="7771" spans="1:7" x14ac:dyDescent="0.25">
      <c r="A7771" t="s">
        <v>7</v>
      </c>
      <c r="B7771" s="2">
        <v>45492.723263888889</v>
      </c>
      <c r="C7771" t="s">
        <v>19</v>
      </c>
      <c r="D7771" s="1" t="s">
        <v>9391</v>
      </c>
      <c r="E7771" s="1" t="s">
        <v>9346</v>
      </c>
      <c r="F7771" t="s">
        <v>19353</v>
      </c>
      <c r="G7771">
        <v>549</v>
      </c>
    </row>
    <row r="7772" spans="1:7" x14ac:dyDescent="0.25">
      <c r="A7772" t="s">
        <v>7</v>
      </c>
      <c r="B7772" s="2">
        <v>45492.730219907404</v>
      </c>
      <c r="C7772" t="s">
        <v>19</v>
      </c>
      <c r="D7772" s="1" t="s">
        <v>9391</v>
      </c>
      <c r="E7772" s="1" t="s">
        <v>9346</v>
      </c>
      <c r="F7772" t="s">
        <v>19353</v>
      </c>
      <c r="G7772">
        <v>549</v>
      </c>
    </row>
    <row r="7773" spans="1:7" x14ac:dyDescent="0.25">
      <c r="A7773" t="s">
        <v>7</v>
      </c>
      <c r="B7773" s="2">
        <v>45492.736064814817</v>
      </c>
      <c r="C7773" t="s">
        <v>19</v>
      </c>
      <c r="D7773" s="1" t="s">
        <v>9391</v>
      </c>
      <c r="E7773" s="1" t="s">
        <v>9346</v>
      </c>
      <c r="F7773" t="s">
        <v>19353</v>
      </c>
      <c r="G7773">
        <v>549</v>
      </c>
    </row>
    <row r="7774" spans="1:7" x14ac:dyDescent="0.25">
      <c r="A7774" t="s">
        <v>7</v>
      </c>
      <c r="B7774" s="2">
        <v>45492.736064814817</v>
      </c>
      <c r="C7774" t="s">
        <v>19</v>
      </c>
      <c r="D7774" s="1" t="s">
        <v>9391</v>
      </c>
      <c r="E7774" s="1" t="s">
        <v>9346</v>
      </c>
      <c r="F7774" t="s">
        <v>19353</v>
      </c>
      <c r="G7774">
        <v>549</v>
      </c>
    </row>
    <row r="7775" spans="1:7" x14ac:dyDescent="0.25">
      <c r="A7775" t="s">
        <v>7</v>
      </c>
      <c r="B7775" s="2">
        <v>45492.736064814817</v>
      </c>
      <c r="C7775" t="s">
        <v>19</v>
      </c>
      <c r="D7775" s="1" t="s">
        <v>9391</v>
      </c>
      <c r="E7775" s="1" t="s">
        <v>9346</v>
      </c>
      <c r="F7775" t="s">
        <v>19353</v>
      </c>
      <c r="G7775">
        <v>549</v>
      </c>
    </row>
    <row r="7776" spans="1:7" x14ac:dyDescent="0.25">
      <c r="A7776" t="s">
        <v>7</v>
      </c>
      <c r="B7776" s="2">
        <v>45492.736064814817</v>
      </c>
      <c r="D7776" s="1" t="s">
        <v>9390</v>
      </c>
      <c r="E7776" s="1" t="s">
        <v>9378</v>
      </c>
      <c r="F7776" t="s">
        <v>19352</v>
      </c>
    </row>
    <row r="7777" spans="1:7" x14ac:dyDescent="0.25">
      <c r="A7777" t="s">
        <v>7</v>
      </c>
      <c r="B7777" s="2">
        <v>45492.73609953704</v>
      </c>
      <c r="C7777" t="s">
        <v>19</v>
      </c>
      <c r="D7777" s="1" t="s">
        <v>9391</v>
      </c>
      <c r="E7777" s="1" t="s">
        <v>9346</v>
      </c>
      <c r="F7777" t="s">
        <v>19353</v>
      </c>
      <c r="G7777">
        <v>549</v>
      </c>
    </row>
    <row r="7778" spans="1:7" x14ac:dyDescent="0.25">
      <c r="A7778" t="s">
        <v>7</v>
      </c>
      <c r="B7778" s="2">
        <v>45492.736111111109</v>
      </c>
      <c r="C7778" t="s">
        <v>19</v>
      </c>
      <c r="D7778" s="1" t="s">
        <v>9391</v>
      </c>
      <c r="E7778" s="1" t="s">
        <v>9346</v>
      </c>
      <c r="F7778" t="s">
        <v>19353</v>
      </c>
      <c r="G7778">
        <v>549</v>
      </c>
    </row>
    <row r="7779" spans="1:7" x14ac:dyDescent="0.25">
      <c r="A7779" t="s">
        <v>7</v>
      </c>
      <c r="B7779" s="2">
        <v>45492.736111111109</v>
      </c>
      <c r="C7779" t="s">
        <v>19</v>
      </c>
      <c r="D7779" s="1" t="s">
        <v>9391</v>
      </c>
      <c r="E7779" s="1" t="s">
        <v>9346</v>
      </c>
      <c r="F7779" t="s">
        <v>19353</v>
      </c>
      <c r="G7779">
        <v>549</v>
      </c>
    </row>
    <row r="7780" spans="1:7" x14ac:dyDescent="0.25">
      <c r="A7780" t="s">
        <v>7</v>
      </c>
      <c r="B7780" s="2">
        <v>45492.737430555557</v>
      </c>
      <c r="C7780" t="s">
        <v>19</v>
      </c>
      <c r="D7780" s="1" t="s">
        <v>9391</v>
      </c>
      <c r="E7780" s="1" t="s">
        <v>9378</v>
      </c>
      <c r="F7780" t="s">
        <v>19354</v>
      </c>
      <c r="G7780">
        <v>1032</v>
      </c>
    </row>
    <row r="7781" spans="1:7" x14ac:dyDescent="0.25">
      <c r="A7781" t="s">
        <v>7</v>
      </c>
      <c r="B7781" s="2">
        <v>45492.73814814815</v>
      </c>
      <c r="C7781" t="s">
        <v>19</v>
      </c>
      <c r="D7781" s="1" t="s">
        <v>9391</v>
      </c>
      <c r="E7781" s="1" t="s">
        <v>9378</v>
      </c>
      <c r="F7781" t="s">
        <v>19354</v>
      </c>
      <c r="G7781">
        <v>553</v>
      </c>
    </row>
    <row r="7782" spans="1:7" x14ac:dyDescent="0.25">
      <c r="A7782" t="s">
        <v>7</v>
      </c>
      <c r="B7782" s="2">
        <v>45492.739178240743</v>
      </c>
      <c r="D7782" s="1" t="s">
        <v>9334</v>
      </c>
      <c r="E7782" s="1" t="s">
        <v>9377</v>
      </c>
      <c r="F7782" t="s">
        <v>19355</v>
      </c>
    </row>
    <row r="7783" spans="1:7" x14ac:dyDescent="0.25">
      <c r="A7783" t="s">
        <v>7</v>
      </c>
      <c r="B7783" s="2">
        <v>45492.739837962959</v>
      </c>
      <c r="C7783" t="s">
        <v>19</v>
      </c>
      <c r="D7783" s="1" t="s">
        <v>9391</v>
      </c>
      <c r="E7783" s="1" t="s">
        <v>9378</v>
      </c>
      <c r="F7783" t="s">
        <v>19354</v>
      </c>
      <c r="G7783">
        <v>600</v>
      </c>
    </row>
    <row r="7784" spans="1:7" x14ac:dyDescent="0.25">
      <c r="A7784" t="s">
        <v>7</v>
      </c>
      <c r="B7784" s="2">
        <v>45492.741226851853</v>
      </c>
      <c r="C7784" t="s">
        <v>19</v>
      </c>
      <c r="D7784" s="1" t="s">
        <v>9391</v>
      </c>
      <c r="E7784" s="1" t="s">
        <v>9378</v>
      </c>
      <c r="F7784" t="s">
        <v>19354</v>
      </c>
      <c r="G7784">
        <v>600</v>
      </c>
    </row>
    <row r="7785" spans="1:7" x14ac:dyDescent="0.25">
      <c r="A7785" t="s">
        <v>7</v>
      </c>
      <c r="B7785" s="2">
        <v>45492.741562499999</v>
      </c>
      <c r="C7785" t="s">
        <v>19</v>
      </c>
      <c r="D7785" s="1" t="s">
        <v>9391</v>
      </c>
      <c r="E7785" s="1" t="s">
        <v>9378</v>
      </c>
      <c r="F7785" t="s">
        <v>19354</v>
      </c>
      <c r="G7785">
        <v>601</v>
      </c>
    </row>
    <row r="7786" spans="1:7" x14ac:dyDescent="0.25">
      <c r="A7786" t="s">
        <v>7</v>
      </c>
      <c r="B7786" s="2">
        <v>45492.742615740739</v>
      </c>
      <c r="C7786" t="s">
        <v>19</v>
      </c>
      <c r="D7786" s="1" t="s">
        <v>9391</v>
      </c>
      <c r="E7786" s="1" t="s">
        <v>9378</v>
      </c>
      <c r="F7786" t="s">
        <v>19354</v>
      </c>
      <c r="G7786">
        <v>598</v>
      </c>
    </row>
    <row r="7787" spans="1:7" x14ac:dyDescent="0.25">
      <c r="A7787" t="s">
        <v>7</v>
      </c>
      <c r="B7787" s="2">
        <v>45492.744004629632</v>
      </c>
      <c r="C7787" t="s">
        <v>19</v>
      </c>
      <c r="D7787" s="1" t="s">
        <v>9391</v>
      </c>
      <c r="E7787" s="1" t="s">
        <v>9378</v>
      </c>
      <c r="F7787" t="s">
        <v>19354</v>
      </c>
      <c r="G7787">
        <v>595</v>
      </c>
    </row>
    <row r="7788" spans="1:7" x14ac:dyDescent="0.25">
      <c r="A7788" t="s">
        <v>7</v>
      </c>
      <c r="B7788" s="2">
        <v>45492.745393518519</v>
      </c>
      <c r="C7788" t="s">
        <v>19</v>
      </c>
      <c r="D7788" s="1" t="s">
        <v>9391</v>
      </c>
      <c r="E7788" s="1" t="s">
        <v>9378</v>
      </c>
      <c r="F7788" t="s">
        <v>19354</v>
      </c>
      <c r="G7788">
        <v>593</v>
      </c>
    </row>
    <row r="7789" spans="1:7" x14ac:dyDescent="0.25">
      <c r="A7789" t="s">
        <v>7</v>
      </c>
      <c r="B7789" s="2">
        <v>45492.746782407405</v>
      </c>
      <c r="C7789" t="s">
        <v>162</v>
      </c>
      <c r="D7789" s="1" t="s">
        <v>9391</v>
      </c>
      <c r="E7789" s="1" t="s">
        <v>9378</v>
      </c>
      <c r="F7789" t="s">
        <v>19354</v>
      </c>
      <c r="G7789">
        <v>540</v>
      </c>
    </row>
    <row r="7790" spans="1:7" x14ac:dyDescent="0.25">
      <c r="A7790" t="s">
        <v>7</v>
      </c>
      <c r="B7790" s="2">
        <v>45492.746990740743</v>
      </c>
      <c r="D7790" s="1" t="s">
        <v>9334</v>
      </c>
      <c r="E7790" s="1" t="s">
        <v>9377</v>
      </c>
      <c r="F7790" t="s">
        <v>19355</v>
      </c>
    </row>
    <row r="7791" spans="1:7" x14ac:dyDescent="0.25">
      <c r="A7791" t="s">
        <v>7</v>
      </c>
      <c r="B7791" s="2">
        <v>45492.747129629628</v>
      </c>
      <c r="C7791" t="s">
        <v>1589</v>
      </c>
      <c r="D7791" s="1" t="s">
        <v>9392</v>
      </c>
      <c r="E7791" s="1" t="s">
        <v>9299</v>
      </c>
      <c r="F7791" t="s">
        <v>19356</v>
      </c>
      <c r="G7791">
        <v>1036</v>
      </c>
    </row>
    <row r="7792" spans="1:7" x14ac:dyDescent="0.25">
      <c r="A7792" t="s">
        <v>7</v>
      </c>
      <c r="B7792" s="2">
        <v>45492.747164351851</v>
      </c>
      <c r="C7792" t="s">
        <v>1589</v>
      </c>
      <c r="D7792" s="1" t="s">
        <v>9329</v>
      </c>
      <c r="E7792" s="1" t="s">
        <v>9297</v>
      </c>
      <c r="F7792" t="s">
        <v>19335</v>
      </c>
      <c r="G7792">
        <v>1036</v>
      </c>
    </row>
    <row r="7793" spans="1:7" x14ac:dyDescent="0.25">
      <c r="A7793" t="s">
        <v>7</v>
      </c>
      <c r="B7793" s="2">
        <v>45492.747187499997</v>
      </c>
      <c r="C7793" t="s">
        <v>796</v>
      </c>
      <c r="D7793" s="1" t="s">
        <v>9393</v>
      </c>
      <c r="E7793" s="1" t="s">
        <v>9394</v>
      </c>
      <c r="F7793" t="s">
        <v>19357</v>
      </c>
    </row>
    <row r="7794" spans="1:7" x14ac:dyDescent="0.25">
      <c r="A7794" t="s">
        <v>7</v>
      </c>
      <c r="B7794" s="2">
        <v>45492.748541666668</v>
      </c>
      <c r="C7794" t="s">
        <v>651</v>
      </c>
      <c r="D7794" s="1" t="s">
        <v>9391</v>
      </c>
      <c r="E7794" s="1" t="s">
        <v>9365</v>
      </c>
      <c r="F7794" t="s">
        <v>19358</v>
      </c>
      <c r="G7794">
        <v>597</v>
      </c>
    </row>
    <row r="7795" spans="1:7" x14ac:dyDescent="0.25">
      <c r="A7795" t="s">
        <v>7</v>
      </c>
      <c r="B7795" s="2">
        <v>45492.749201388891</v>
      </c>
      <c r="C7795" t="s">
        <v>19</v>
      </c>
      <c r="D7795" s="1" t="s">
        <v>9391</v>
      </c>
      <c r="E7795" s="1" t="s">
        <v>9383</v>
      </c>
      <c r="F7795" t="s">
        <v>19359</v>
      </c>
      <c r="G7795">
        <v>555</v>
      </c>
    </row>
    <row r="7796" spans="1:7" x14ac:dyDescent="0.25">
      <c r="A7796" t="s">
        <v>7</v>
      </c>
      <c r="B7796" s="2">
        <v>45492.750902777778</v>
      </c>
      <c r="C7796" t="s">
        <v>162</v>
      </c>
      <c r="D7796" s="1" t="s">
        <v>9315</v>
      </c>
      <c r="E7796" s="1" t="s">
        <v>9296</v>
      </c>
      <c r="F7796" t="s">
        <v>19360</v>
      </c>
      <c r="G7796">
        <v>962</v>
      </c>
    </row>
    <row r="7797" spans="1:7" x14ac:dyDescent="0.25">
      <c r="A7797" t="s">
        <v>7</v>
      </c>
      <c r="B7797" s="2">
        <v>45492.752303240741</v>
      </c>
      <c r="C7797" t="s">
        <v>19</v>
      </c>
      <c r="D7797" s="1" t="s">
        <v>9366</v>
      </c>
      <c r="E7797" s="1" t="s">
        <v>9395</v>
      </c>
      <c r="F7797" t="s">
        <v>19361</v>
      </c>
      <c r="G7797">
        <v>555</v>
      </c>
    </row>
    <row r="7798" spans="1:7" x14ac:dyDescent="0.25">
      <c r="A7798" t="s">
        <v>7</v>
      </c>
      <c r="B7798" s="2">
        <v>45492.753680555557</v>
      </c>
      <c r="C7798" t="s">
        <v>19</v>
      </c>
      <c r="D7798" s="1" t="s">
        <v>9381</v>
      </c>
      <c r="E7798" s="1" t="s">
        <v>9299</v>
      </c>
      <c r="F7798" t="s">
        <v>19362</v>
      </c>
      <c r="G7798">
        <v>548</v>
      </c>
    </row>
    <row r="7799" spans="1:7" x14ac:dyDescent="0.25">
      <c r="A7799" t="s">
        <v>7</v>
      </c>
      <c r="B7799" s="2">
        <v>45492.755069444444</v>
      </c>
      <c r="C7799" t="s">
        <v>165</v>
      </c>
      <c r="D7799" s="1" t="s">
        <v>9381</v>
      </c>
      <c r="E7799" s="1" t="s">
        <v>9299</v>
      </c>
      <c r="F7799" t="s">
        <v>19362</v>
      </c>
      <c r="G7799">
        <v>863</v>
      </c>
    </row>
    <row r="7800" spans="1:7" x14ac:dyDescent="0.25">
      <c r="A7800" t="s">
        <v>7</v>
      </c>
      <c r="B7800" s="2">
        <v>45492.756458333337</v>
      </c>
      <c r="C7800" t="s">
        <v>19</v>
      </c>
      <c r="D7800" s="1" t="s">
        <v>9381</v>
      </c>
      <c r="E7800" s="1" t="s">
        <v>9299</v>
      </c>
      <c r="F7800" t="s">
        <v>19362</v>
      </c>
      <c r="G7800">
        <v>544</v>
      </c>
    </row>
    <row r="7801" spans="1:7" x14ac:dyDescent="0.25">
      <c r="A7801" t="s">
        <v>7</v>
      </c>
      <c r="B7801" s="2">
        <v>45492.757696759261</v>
      </c>
      <c r="C7801" t="s">
        <v>25</v>
      </c>
      <c r="D7801" s="1" t="s">
        <v>9298</v>
      </c>
      <c r="E7801" s="1" t="s">
        <v>9379</v>
      </c>
      <c r="F7801" t="s">
        <v>19363</v>
      </c>
      <c r="G7801">
        <v>888</v>
      </c>
    </row>
    <row r="7802" spans="1:7" x14ac:dyDescent="0.25">
      <c r="A7802" t="s">
        <v>7</v>
      </c>
      <c r="B7802" s="2">
        <v>45492.757870370369</v>
      </c>
      <c r="C7802" t="s">
        <v>1308</v>
      </c>
      <c r="D7802" s="1" t="s">
        <v>9390</v>
      </c>
      <c r="E7802" s="1" t="s">
        <v>9396</v>
      </c>
      <c r="F7802" t="s">
        <v>19364</v>
      </c>
      <c r="G7802">
        <v>1232</v>
      </c>
    </row>
    <row r="7803" spans="1:7" x14ac:dyDescent="0.25">
      <c r="A7803" t="s">
        <v>7</v>
      </c>
      <c r="B7803" s="2">
        <v>45492.757916666669</v>
      </c>
      <c r="C7803" t="s">
        <v>1765</v>
      </c>
      <c r="D7803" s="1" t="s">
        <v>9397</v>
      </c>
      <c r="E7803" s="1" t="s">
        <v>9398</v>
      </c>
      <c r="F7803" t="s">
        <v>19365</v>
      </c>
    </row>
    <row r="7804" spans="1:7" x14ac:dyDescent="0.25">
      <c r="A7804" t="s">
        <v>7</v>
      </c>
      <c r="B7804" s="2">
        <v>45492.757939814815</v>
      </c>
      <c r="C7804" t="s">
        <v>1308</v>
      </c>
      <c r="D7804" s="1" t="s">
        <v>9374</v>
      </c>
      <c r="E7804" s="1" t="s">
        <v>9399</v>
      </c>
      <c r="F7804" t="s">
        <v>19366</v>
      </c>
      <c r="G7804">
        <v>1232</v>
      </c>
    </row>
    <row r="7805" spans="1:7" x14ac:dyDescent="0.25">
      <c r="A7805" t="s">
        <v>7</v>
      </c>
      <c r="B7805" s="2">
        <v>45492.758159722223</v>
      </c>
      <c r="C7805" t="s">
        <v>1556</v>
      </c>
      <c r="D7805" s="1" t="s">
        <v>9329</v>
      </c>
      <c r="E7805" s="1" t="s">
        <v>9400</v>
      </c>
      <c r="F7805" t="s">
        <v>19367</v>
      </c>
    </row>
    <row r="7806" spans="1:7" x14ac:dyDescent="0.25">
      <c r="A7806" t="s">
        <v>7</v>
      </c>
      <c r="B7806" s="2">
        <v>45492.759270833332</v>
      </c>
      <c r="C7806" t="s">
        <v>1510</v>
      </c>
      <c r="D7806" s="1" t="s">
        <v>9326</v>
      </c>
      <c r="E7806" s="1" t="s">
        <v>9401</v>
      </c>
      <c r="F7806" t="s">
        <v>19368</v>
      </c>
      <c r="G7806">
        <v>987</v>
      </c>
    </row>
    <row r="7807" spans="1:7" x14ac:dyDescent="0.25">
      <c r="A7807" t="s">
        <v>7</v>
      </c>
      <c r="B7807" s="2">
        <v>45492.760266203702</v>
      </c>
      <c r="C7807" t="s">
        <v>814</v>
      </c>
      <c r="D7807" s="1" t="s">
        <v>9402</v>
      </c>
      <c r="E7807" s="1" t="s">
        <v>9403</v>
      </c>
      <c r="F7807" t="s">
        <v>19369</v>
      </c>
      <c r="G7807">
        <v>1270</v>
      </c>
    </row>
    <row r="7808" spans="1:7" x14ac:dyDescent="0.25">
      <c r="A7808" t="s">
        <v>7</v>
      </c>
      <c r="B7808" s="2">
        <v>45492.760775462964</v>
      </c>
      <c r="C7808" t="s">
        <v>25</v>
      </c>
      <c r="D7808" s="1" t="s">
        <v>9404</v>
      </c>
      <c r="E7808" s="1" t="s">
        <v>9405</v>
      </c>
      <c r="F7808" t="s">
        <v>19370</v>
      </c>
      <c r="G7808">
        <v>1143</v>
      </c>
    </row>
    <row r="7809" spans="1:7" x14ac:dyDescent="0.25">
      <c r="A7809" t="s">
        <v>7</v>
      </c>
      <c r="B7809" s="2">
        <v>45492.762141203704</v>
      </c>
      <c r="C7809" t="s">
        <v>19</v>
      </c>
      <c r="D7809" s="1" t="s">
        <v>9406</v>
      </c>
      <c r="E7809" s="1" t="s">
        <v>9407</v>
      </c>
      <c r="F7809" t="s">
        <v>19371</v>
      </c>
      <c r="G7809">
        <v>556</v>
      </c>
    </row>
    <row r="7810" spans="1:7" x14ac:dyDescent="0.25">
      <c r="A7810" t="s">
        <v>7</v>
      </c>
      <c r="B7810" s="2">
        <v>45492.762650462966</v>
      </c>
      <c r="C7810" t="s">
        <v>19</v>
      </c>
      <c r="D7810" s="1" t="s">
        <v>9408</v>
      </c>
      <c r="E7810" s="1" t="s">
        <v>9409</v>
      </c>
      <c r="F7810" t="s">
        <v>19372</v>
      </c>
      <c r="G7810">
        <v>552</v>
      </c>
    </row>
    <row r="7811" spans="1:7" x14ac:dyDescent="0.25">
      <c r="A7811" t="s">
        <v>7</v>
      </c>
      <c r="B7811" s="2">
        <v>45492.762650462966</v>
      </c>
      <c r="C7811" t="s">
        <v>19</v>
      </c>
      <c r="D7811" s="1" t="s">
        <v>9408</v>
      </c>
      <c r="E7811" s="1" t="s">
        <v>9409</v>
      </c>
      <c r="F7811" t="s">
        <v>19372</v>
      </c>
      <c r="G7811">
        <v>552</v>
      </c>
    </row>
    <row r="7812" spans="1:7" x14ac:dyDescent="0.25">
      <c r="A7812" t="s">
        <v>7</v>
      </c>
      <c r="B7812" s="2">
        <v>45492.762650462966</v>
      </c>
      <c r="D7812" s="1" t="s">
        <v>9408</v>
      </c>
      <c r="E7812" s="1" t="s">
        <v>9409</v>
      </c>
      <c r="F7812" t="s">
        <v>19372</v>
      </c>
    </row>
    <row r="7813" spans="1:7" x14ac:dyDescent="0.25">
      <c r="A7813" t="s">
        <v>7</v>
      </c>
      <c r="B7813" s="2">
        <v>45492.766122685185</v>
      </c>
      <c r="C7813" t="s">
        <v>19</v>
      </c>
      <c r="D7813" s="1" t="s">
        <v>9408</v>
      </c>
      <c r="E7813" s="1" t="s">
        <v>9410</v>
      </c>
      <c r="F7813" t="s">
        <v>19373</v>
      </c>
      <c r="G7813">
        <v>552</v>
      </c>
    </row>
    <row r="7814" spans="1:7" x14ac:dyDescent="0.25">
      <c r="A7814" t="s">
        <v>7</v>
      </c>
      <c r="B7814" s="2">
        <v>45492.766134259262</v>
      </c>
      <c r="C7814" t="s">
        <v>19</v>
      </c>
      <c r="D7814" s="1" t="s">
        <v>9408</v>
      </c>
      <c r="E7814" s="1" t="s">
        <v>9410</v>
      </c>
      <c r="F7814" t="s">
        <v>19373</v>
      </c>
      <c r="G7814">
        <v>552</v>
      </c>
    </row>
    <row r="7815" spans="1:7" x14ac:dyDescent="0.25">
      <c r="A7815" t="s">
        <v>7</v>
      </c>
      <c r="B7815" s="2">
        <v>45492.766377314816</v>
      </c>
      <c r="C7815" t="s">
        <v>19</v>
      </c>
      <c r="D7815" s="1" t="s">
        <v>9408</v>
      </c>
      <c r="E7815" s="1" t="s">
        <v>9410</v>
      </c>
      <c r="F7815" t="s">
        <v>19373</v>
      </c>
      <c r="G7815">
        <v>552</v>
      </c>
    </row>
    <row r="7816" spans="1:7" x14ac:dyDescent="0.25">
      <c r="A7816" t="s">
        <v>7</v>
      </c>
      <c r="B7816" s="2">
        <v>45492.769583333335</v>
      </c>
      <c r="C7816" t="s">
        <v>19</v>
      </c>
      <c r="D7816" s="1" t="s">
        <v>9408</v>
      </c>
      <c r="E7816" s="1" t="s">
        <v>9410</v>
      </c>
      <c r="F7816" t="s">
        <v>19373</v>
      </c>
      <c r="G7816">
        <v>552</v>
      </c>
    </row>
    <row r="7817" spans="1:7" x14ac:dyDescent="0.25">
      <c r="A7817" t="s">
        <v>7</v>
      </c>
      <c r="B7817" s="2">
        <v>45492.77652777778</v>
      </c>
      <c r="C7817" t="s">
        <v>19</v>
      </c>
      <c r="D7817" s="1" t="s">
        <v>9408</v>
      </c>
      <c r="E7817" s="1" t="s">
        <v>9410</v>
      </c>
      <c r="F7817" t="s">
        <v>19373</v>
      </c>
      <c r="G7817">
        <v>552</v>
      </c>
    </row>
    <row r="7818" spans="1:7" x14ac:dyDescent="0.25">
      <c r="A7818" t="s">
        <v>7</v>
      </c>
      <c r="B7818" s="2">
        <v>45492.783472222225</v>
      </c>
      <c r="C7818" t="s">
        <v>19</v>
      </c>
      <c r="D7818" s="1" t="s">
        <v>9408</v>
      </c>
      <c r="E7818" s="1" t="s">
        <v>9410</v>
      </c>
      <c r="F7818" t="s">
        <v>19373</v>
      </c>
      <c r="G7818">
        <v>552</v>
      </c>
    </row>
    <row r="7819" spans="1:7" x14ac:dyDescent="0.25">
      <c r="A7819" t="s">
        <v>7</v>
      </c>
      <c r="B7819" s="2">
        <v>45492.790416666663</v>
      </c>
      <c r="C7819" t="s">
        <v>19</v>
      </c>
      <c r="D7819" s="1" t="s">
        <v>9408</v>
      </c>
      <c r="E7819" s="1" t="s">
        <v>9410</v>
      </c>
      <c r="F7819" t="s">
        <v>19373</v>
      </c>
      <c r="G7819">
        <v>552</v>
      </c>
    </row>
    <row r="7820" spans="1:7" x14ac:dyDescent="0.25">
      <c r="A7820" t="s">
        <v>7</v>
      </c>
      <c r="B7820" s="2">
        <v>45492.797372685185</v>
      </c>
      <c r="C7820" t="s">
        <v>19</v>
      </c>
      <c r="D7820" s="1" t="s">
        <v>9408</v>
      </c>
      <c r="E7820" s="1" t="s">
        <v>9410</v>
      </c>
      <c r="F7820" t="s">
        <v>19373</v>
      </c>
      <c r="G7820">
        <v>552</v>
      </c>
    </row>
    <row r="7821" spans="1:7" x14ac:dyDescent="0.25">
      <c r="A7821" t="s">
        <v>7</v>
      </c>
      <c r="B7821" s="2">
        <v>45492.804305555554</v>
      </c>
      <c r="C7821" t="s">
        <v>19</v>
      </c>
      <c r="D7821" s="1" t="s">
        <v>9408</v>
      </c>
      <c r="E7821" s="1" t="s">
        <v>9410</v>
      </c>
      <c r="F7821" t="s">
        <v>19373</v>
      </c>
      <c r="G7821">
        <v>552</v>
      </c>
    </row>
    <row r="7822" spans="1:7" x14ac:dyDescent="0.25">
      <c r="A7822" t="s">
        <v>7</v>
      </c>
      <c r="B7822" s="2">
        <v>45492.835763888892</v>
      </c>
      <c r="C7822" t="s">
        <v>19</v>
      </c>
      <c r="D7822" s="1" t="s">
        <v>9411</v>
      </c>
      <c r="E7822" s="1" t="s">
        <v>9412</v>
      </c>
      <c r="F7822" t="s">
        <v>19374</v>
      </c>
      <c r="G7822">
        <v>552</v>
      </c>
    </row>
    <row r="7823" spans="1:7" x14ac:dyDescent="0.25">
      <c r="A7823" t="s">
        <v>7</v>
      </c>
      <c r="B7823" s="2">
        <v>45492.835763888892</v>
      </c>
      <c r="C7823" t="s">
        <v>19</v>
      </c>
      <c r="D7823" s="1" t="s">
        <v>9411</v>
      </c>
      <c r="E7823" s="1" t="s">
        <v>9412</v>
      </c>
      <c r="F7823" t="s">
        <v>19374</v>
      </c>
      <c r="G7823">
        <v>552</v>
      </c>
    </row>
    <row r="7824" spans="1:7" x14ac:dyDescent="0.25">
      <c r="A7824" t="s">
        <v>7</v>
      </c>
      <c r="B7824" s="2">
        <v>45492.835763888892</v>
      </c>
      <c r="C7824" t="s">
        <v>19</v>
      </c>
      <c r="D7824" s="1" t="s">
        <v>9411</v>
      </c>
      <c r="E7824" s="1" t="s">
        <v>9412</v>
      </c>
      <c r="F7824" t="s">
        <v>19374</v>
      </c>
      <c r="G7824">
        <v>552</v>
      </c>
    </row>
    <row r="7825" spans="1:7" x14ac:dyDescent="0.25">
      <c r="A7825" t="s">
        <v>7</v>
      </c>
      <c r="B7825" s="2">
        <v>45492.835763888892</v>
      </c>
      <c r="D7825" s="1" t="s">
        <v>9408</v>
      </c>
      <c r="E7825" s="1" t="s">
        <v>9410</v>
      </c>
      <c r="F7825" t="s">
        <v>19373</v>
      </c>
    </row>
    <row r="7826" spans="1:7" x14ac:dyDescent="0.25">
      <c r="A7826" t="s">
        <v>7</v>
      </c>
      <c r="B7826" s="2">
        <v>45492.835856481484</v>
      </c>
      <c r="C7826" t="s">
        <v>19</v>
      </c>
      <c r="D7826" s="1" t="s">
        <v>9411</v>
      </c>
      <c r="E7826" s="1" t="s">
        <v>9412</v>
      </c>
      <c r="F7826" t="s">
        <v>19374</v>
      </c>
      <c r="G7826">
        <v>552</v>
      </c>
    </row>
    <row r="7827" spans="1:7" x14ac:dyDescent="0.25">
      <c r="A7827" t="s">
        <v>7</v>
      </c>
      <c r="B7827" s="2">
        <v>45492.835856481484</v>
      </c>
      <c r="C7827" t="s">
        <v>19</v>
      </c>
      <c r="D7827" s="1" t="s">
        <v>9411</v>
      </c>
      <c r="E7827" s="1" t="s">
        <v>9412</v>
      </c>
      <c r="F7827" t="s">
        <v>19374</v>
      </c>
      <c r="G7827">
        <v>552</v>
      </c>
    </row>
    <row r="7828" spans="1:7" x14ac:dyDescent="0.25">
      <c r="A7828" t="s">
        <v>7</v>
      </c>
      <c r="B7828" s="2">
        <v>45492.835856481484</v>
      </c>
      <c r="C7828" t="s">
        <v>19</v>
      </c>
      <c r="D7828" s="1" t="s">
        <v>9411</v>
      </c>
      <c r="E7828" s="1" t="s">
        <v>9412</v>
      </c>
      <c r="F7828" t="s">
        <v>19374</v>
      </c>
      <c r="G7828">
        <v>552</v>
      </c>
    </row>
    <row r="7829" spans="1:7" x14ac:dyDescent="0.25">
      <c r="A7829" t="s">
        <v>7</v>
      </c>
      <c r="B7829" s="2">
        <v>45492.837129629632</v>
      </c>
      <c r="C7829" t="s">
        <v>19</v>
      </c>
      <c r="D7829" s="1" t="s">
        <v>9411</v>
      </c>
      <c r="E7829" s="1" t="s">
        <v>9412</v>
      </c>
      <c r="F7829" t="s">
        <v>19374</v>
      </c>
      <c r="G7829">
        <v>1279</v>
      </c>
    </row>
    <row r="7830" spans="1:7" x14ac:dyDescent="0.25">
      <c r="A7830" t="s">
        <v>7</v>
      </c>
      <c r="B7830" s="2">
        <v>45492.837430555555</v>
      </c>
      <c r="C7830" t="s">
        <v>25</v>
      </c>
      <c r="D7830" s="1" t="s">
        <v>3272</v>
      </c>
      <c r="E7830" s="1" t="s">
        <v>9413</v>
      </c>
      <c r="F7830" t="s">
        <v>19375</v>
      </c>
    </row>
    <row r="7831" spans="1:7" x14ac:dyDescent="0.25">
      <c r="A7831" t="s">
        <v>7</v>
      </c>
      <c r="B7831" s="2">
        <v>45492.837442129632</v>
      </c>
      <c r="C7831" t="s">
        <v>25</v>
      </c>
      <c r="D7831" s="1" t="s">
        <v>9414</v>
      </c>
      <c r="E7831" s="1" t="s">
        <v>9413</v>
      </c>
      <c r="F7831" t="s">
        <v>19376</v>
      </c>
    </row>
    <row r="7832" spans="1:7" x14ac:dyDescent="0.25">
      <c r="A7832" t="s">
        <v>7</v>
      </c>
      <c r="B7832" s="2">
        <v>45492.837465277778</v>
      </c>
      <c r="C7832" t="s">
        <v>24</v>
      </c>
      <c r="D7832" s="1" t="s">
        <v>9402</v>
      </c>
      <c r="E7832" s="1" t="s">
        <v>9306</v>
      </c>
      <c r="F7832" t="s">
        <v>19377</v>
      </c>
      <c r="G7832">
        <v>1009</v>
      </c>
    </row>
    <row r="7833" spans="1:7" x14ac:dyDescent="0.25">
      <c r="A7833" t="s">
        <v>7</v>
      </c>
      <c r="B7833" s="2">
        <v>45492.837743055556</v>
      </c>
      <c r="C7833" t="s">
        <v>1530</v>
      </c>
      <c r="D7833" s="1" t="s">
        <v>3266</v>
      </c>
      <c r="E7833" s="1" t="s">
        <v>9415</v>
      </c>
      <c r="F7833" t="s">
        <v>19378</v>
      </c>
    </row>
    <row r="7834" spans="1:7" x14ac:dyDescent="0.25">
      <c r="A7834" t="s">
        <v>7</v>
      </c>
      <c r="B7834" s="2">
        <v>45492.837835648148</v>
      </c>
      <c r="C7834" t="s">
        <v>19</v>
      </c>
      <c r="D7834" s="1" t="s">
        <v>9416</v>
      </c>
      <c r="E7834" s="1" t="s">
        <v>9417</v>
      </c>
      <c r="F7834" t="s">
        <v>19379</v>
      </c>
      <c r="G7834">
        <v>540</v>
      </c>
    </row>
    <row r="7835" spans="1:7" x14ac:dyDescent="0.25">
      <c r="A7835" t="s">
        <v>7</v>
      </c>
      <c r="B7835" s="2">
        <v>45492.838310185187</v>
      </c>
      <c r="D7835" s="1" t="s">
        <v>9418</v>
      </c>
      <c r="E7835" s="1" t="s">
        <v>9419</v>
      </c>
      <c r="F7835" t="s">
        <v>19380</v>
      </c>
    </row>
    <row r="7836" spans="1:7" x14ac:dyDescent="0.25">
      <c r="A7836" t="s">
        <v>7</v>
      </c>
      <c r="B7836" s="2">
        <v>45492.839571759258</v>
      </c>
      <c r="C7836" t="s">
        <v>19</v>
      </c>
      <c r="D7836" s="1" t="s">
        <v>9416</v>
      </c>
      <c r="E7836" s="1" t="s">
        <v>9333</v>
      </c>
      <c r="F7836" t="s">
        <v>19381</v>
      </c>
      <c r="G7836">
        <v>554</v>
      </c>
    </row>
    <row r="7837" spans="1:7" x14ac:dyDescent="0.25">
      <c r="A7837" t="s">
        <v>7</v>
      </c>
      <c r="B7837" s="2">
        <v>45492.840949074074</v>
      </c>
      <c r="C7837" t="s">
        <v>19</v>
      </c>
      <c r="D7837" s="1" t="s">
        <v>9416</v>
      </c>
      <c r="E7837" s="1" t="s">
        <v>9333</v>
      </c>
      <c r="F7837" t="s">
        <v>19381</v>
      </c>
      <c r="G7837">
        <v>554</v>
      </c>
    </row>
    <row r="7838" spans="1:7" x14ac:dyDescent="0.25">
      <c r="A7838" t="s">
        <v>7</v>
      </c>
      <c r="B7838" s="2">
        <v>45492.841296296298</v>
      </c>
      <c r="C7838" t="s">
        <v>19</v>
      </c>
      <c r="D7838" s="1" t="s">
        <v>9416</v>
      </c>
      <c r="E7838" s="1" t="s">
        <v>9333</v>
      </c>
      <c r="F7838" t="s">
        <v>19381</v>
      </c>
      <c r="G7838">
        <v>555</v>
      </c>
    </row>
    <row r="7839" spans="1:7" x14ac:dyDescent="0.25">
      <c r="A7839" t="s">
        <v>7</v>
      </c>
      <c r="B7839" s="2">
        <v>45492.84233796296</v>
      </c>
      <c r="C7839" t="s">
        <v>19</v>
      </c>
      <c r="D7839" s="1" t="s">
        <v>9416</v>
      </c>
      <c r="E7839" s="1" t="s">
        <v>9333</v>
      </c>
      <c r="F7839" t="s">
        <v>19381</v>
      </c>
      <c r="G7839">
        <v>553</v>
      </c>
    </row>
    <row r="7840" spans="1:7" x14ac:dyDescent="0.25">
      <c r="A7840" t="s">
        <v>7</v>
      </c>
      <c r="B7840" s="2">
        <v>45492.843726851854</v>
      </c>
      <c r="C7840" t="s">
        <v>19</v>
      </c>
      <c r="D7840" s="1" t="s">
        <v>9416</v>
      </c>
      <c r="E7840" s="1" t="s">
        <v>9333</v>
      </c>
      <c r="F7840" t="s">
        <v>19381</v>
      </c>
      <c r="G7840">
        <v>552</v>
      </c>
    </row>
    <row r="7841" spans="1:7" x14ac:dyDescent="0.25">
      <c r="A7841" t="s">
        <v>7</v>
      </c>
      <c r="B7841" s="2">
        <v>45492.84511574074</v>
      </c>
      <c r="C7841" t="s">
        <v>162</v>
      </c>
      <c r="D7841" s="1" t="s">
        <v>9420</v>
      </c>
      <c r="E7841" s="1" t="s">
        <v>9421</v>
      </c>
      <c r="F7841" t="s">
        <v>19382</v>
      </c>
      <c r="G7841">
        <v>779</v>
      </c>
    </row>
    <row r="7842" spans="1:7" x14ac:dyDescent="0.25">
      <c r="A7842" t="s">
        <v>7</v>
      </c>
      <c r="B7842" s="2">
        <v>45492.846504629626</v>
      </c>
      <c r="C7842" t="s">
        <v>651</v>
      </c>
      <c r="D7842" s="1" t="s">
        <v>3184</v>
      </c>
      <c r="E7842" s="1" t="s">
        <v>9422</v>
      </c>
      <c r="F7842" t="s">
        <v>19383</v>
      </c>
      <c r="G7842">
        <v>551</v>
      </c>
    </row>
    <row r="7843" spans="1:7" x14ac:dyDescent="0.25">
      <c r="A7843" t="s">
        <v>7</v>
      </c>
      <c r="B7843" s="2">
        <v>45492.846666666665</v>
      </c>
      <c r="C7843" t="s">
        <v>25</v>
      </c>
      <c r="D7843" s="1" t="s">
        <v>9423</v>
      </c>
      <c r="E7843" s="1" t="s">
        <v>9424</v>
      </c>
      <c r="F7843" t="s">
        <v>19384</v>
      </c>
      <c r="G7843">
        <v>970</v>
      </c>
    </row>
    <row r="7844" spans="1:7" x14ac:dyDescent="0.25">
      <c r="A7844" t="s">
        <v>7</v>
      </c>
      <c r="B7844" s="2">
        <v>45492.846979166665</v>
      </c>
      <c r="C7844" t="s">
        <v>37</v>
      </c>
      <c r="D7844" s="1" t="s">
        <v>3188</v>
      </c>
      <c r="E7844" s="1" t="s">
        <v>9425</v>
      </c>
      <c r="F7844" t="s">
        <v>19385</v>
      </c>
      <c r="G7844">
        <v>1749</v>
      </c>
    </row>
    <row r="7845" spans="1:7" x14ac:dyDescent="0.25">
      <c r="A7845" t="s">
        <v>7</v>
      </c>
      <c r="B7845" s="2">
        <v>45492.846979166665</v>
      </c>
      <c r="D7845" s="1" t="s">
        <v>9364</v>
      </c>
      <c r="E7845" s="1" t="s">
        <v>9419</v>
      </c>
      <c r="F7845" t="s">
        <v>19386</v>
      </c>
    </row>
    <row r="7846" spans="1:7" x14ac:dyDescent="0.25">
      <c r="A7846" t="s">
        <v>7</v>
      </c>
      <c r="B7846" s="2">
        <v>45492.848055555558</v>
      </c>
      <c r="C7846" t="s">
        <v>953</v>
      </c>
      <c r="D7846" s="1" t="s">
        <v>9426</v>
      </c>
      <c r="E7846" s="1" t="s">
        <v>9427</v>
      </c>
      <c r="F7846" t="s">
        <v>19387</v>
      </c>
      <c r="G7846">
        <v>1135</v>
      </c>
    </row>
    <row r="7847" spans="1:7" x14ac:dyDescent="0.25">
      <c r="A7847" t="s">
        <v>7</v>
      </c>
      <c r="B7847" s="2">
        <v>45492.849039351851</v>
      </c>
      <c r="C7847" t="s">
        <v>305</v>
      </c>
      <c r="D7847" s="1" t="s">
        <v>9402</v>
      </c>
      <c r="E7847" s="1" t="s">
        <v>9428</v>
      </c>
      <c r="F7847" t="s">
        <v>19388</v>
      </c>
      <c r="G7847">
        <v>1285</v>
      </c>
    </row>
    <row r="7848" spans="1:7" x14ac:dyDescent="0.25">
      <c r="A7848" t="s">
        <v>7</v>
      </c>
      <c r="B7848" s="2">
        <v>45492.850115740737</v>
      </c>
      <c r="C7848" t="s">
        <v>571</v>
      </c>
      <c r="D7848" s="1" t="s">
        <v>9338</v>
      </c>
      <c r="E7848" s="1" t="s">
        <v>9429</v>
      </c>
      <c r="F7848" t="s">
        <v>19389</v>
      </c>
    </row>
    <row r="7849" spans="1:7" x14ac:dyDescent="0.25">
      <c r="A7849" t="s">
        <v>7</v>
      </c>
      <c r="B7849" s="2">
        <v>45492.850740740738</v>
      </c>
      <c r="C7849" t="s">
        <v>831</v>
      </c>
      <c r="D7849" s="1" t="s">
        <v>9430</v>
      </c>
      <c r="E7849" s="1" t="s">
        <v>9431</v>
      </c>
      <c r="F7849" t="s">
        <v>19390</v>
      </c>
      <c r="G7849">
        <v>1112</v>
      </c>
    </row>
    <row r="7850" spans="1:7" x14ac:dyDescent="0.25">
      <c r="A7850" t="s">
        <v>7</v>
      </c>
      <c r="B7850" s="2">
        <v>45492.852141203701</v>
      </c>
      <c r="C7850" t="s">
        <v>157</v>
      </c>
      <c r="D7850" s="1" t="s">
        <v>9432</v>
      </c>
      <c r="E7850" s="1" t="s">
        <v>9433</v>
      </c>
      <c r="F7850" t="s">
        <v>19391</v>
      </c>
      <c r="G7850">
        <v>1166</v>
      </c>
    </row>
    <row r="7851" spans="1:7" x14ac:dyDescent="0.25">
      <c r="A7851" t="s">
        <v>7</v>
      </c>
      <c r="B7851" s="2">
        <v>45492.85229166667</v>
      </c>
      <c r="C7851" t="s">
        <v>31</v>
      </c>
      <c r="D7851" s="1" t="s">
        <v>9434</v>
      </c>
      <c r="E7851" s="1" t="s">
        <v>9435</v>
      </c>
      <c r="F7851" t="s">
        <v>19392</v>
      </c>
      <c r="G7851">
        <v>1236</v>
      </c>
    </row>
    <row r="7852" spans="1:7" x14ac:dyDescent="0.25">
      <c r="A7852" t="s">
        <v>7</v>
      </c>
      <c r="B7852" s="2">
        <v>45492.853680555556</v>
      </c>
      <c r="C7852" t="s">
        <v>597</v>
      </c>
      <c r="D7852" s="1" t="s">
        <v>9436</v>
      </c>
      <c r="E7852" s="1" t="s">
        <v>9437</v>
      </c>
      <c r="F7852" t="s">
        <v>19393</v>
      </c>
      <c r="G7852">
        <v>1207</v>
      </c>
    </row>
    <row r="7853" spans="1:7" x14ac:dyDescent="0.25">
      <c r="A7853" t="s">
        <v>7</v>
      </c>
      <c r="B7853" s="2">
        <v>45492.85392361111</v>
      </c>
      <c r="C7853" t="s">
        <v>25</v>
      </c>
      <c r="D7853" s="1" t="s">
        <v>9438</v>
      </c>
      <c r="E7853" s="1" t="s">
        <v>9439</v>
      </c>
      <c r="F7853" t="s">
        <v>19394</v>
      </c>
    </row>
    <row r="7854" spans="1:7" x14ac:dyDescent="0.25">
      <c r="A7854" t="s">
        <v>7</v>
      </c>
      <c r="B7854" s="2">
        <v>45492.854317129626</v>
      </c>
      <c r="C7854" t="s">
        <v>31</v>
      </c>
      <c r="D7854" s="1" t="s">
        <v>9440</v>
      </c>
      <c r="E7854" s="1" t="s">
        <v>9441</v>
      </c>
      <c r="F7854" t="s">
        <v>19395</v>
      </c>
      <c r="G7854">
        <v>891</v>
      </c>
    </row>
    <row r="7855" spans="1:7" x14ac:dyDescent="0.25">
      <c r="A7855" t="s">
        <v>7</v>
      </c>
      <c r="B7855" s="2">
        <v>45492.855162037034</v>
      </c>
      <c r="C7855" t="s">
        <v>25</v>
      </c>
      <c r="D7855" s="1" t="s">
        <v>3186</v>
      </c>
      <c r="E7855" s="1" t="s">
        <v>9442</v>
      </c>
      <c r="F7855" t="s">
        <v>19396</v>
      </c>
    </row>
    <row r="7856" spans="1:7" x14ac:dyDescent="0.25">
      <c r="A7856" t="s">
        <v>7</v>
      </c>
      <c r="B7856" s="2">
        <v>45492.855312500003</v>
      </c>
      <c r="C7856" t="s">
        <v>25</v>
      </c>
      <c r="D7856" s="1" t="s">
        <v>9443</v>
      </c>
      <c r="E7856" s="1" t="s">
        <v>9444</v>
      </c>
      <c r="F7856" t="s">
        <v>19397</v>
      </c>
      <c r="G7856">
        <v>669</v>
      </c>
    </row>
    <row r="7857" spans="1:7" x14ac:dyDescent="0.25">
      <c r="A7857" t="s">
        <v>7</v>
      </c>
      <c r="B7857" s="2">
        <v>45492.85560185185</v>
      </c>
      <c r="C7857" t="s">
        <v>1456</v>
      </c>
      <c r="D7857" s="1" t="s">
        <v>9314</v>
      </c>
      <c r="E7857" s="1" t="s">
        <v>9445</v>
      </c>
      <c r="F7857" t="s">
        <v>19398</v>
      </c>
      <c r="G7857">
        <v>652</v>
      </c>
    </row>
    <row r="7858" spans="1:7" x14ac:dyDescent="0.25">
      <c r="A7858" t="s">
        <v>7</v>
      </c>
      <c r="B7858" s="2">
        <v>45492.855810185189</v>
      </c>
      <c r="C7858" t="s">
        <v>1510</v>
      </c>
      <c r="D7858" s="1" t="s">
        <v>9446</v>
      </c>
      <c r="E7858" s="1" t="s">
        <v>9238</v>
      </c>
      <c r="F7858" t="s">
        <v>19399</v>
      </c>
      <c r="G7858">
        <v>603</v>
      </c>
    </row>
    <row r="7859" spans="1:7" x14ac:dyDescent="0.25">
      <c r="A7859" t="s">
        <v>7</v>
      </c>
      <c r="B7859" s="2">
        <v>45492.856770833336</v>
      </c>
      <c r="C7859" t="s">
        <v>19</v>
      </c>
      <c r="D7859" s="1" t="s">
        <v>9447</v>
      </c>
      <c r="E7859" s="1" t="s">
        <v>9244</v>
      </c>
      <c r="F7859" t="s">
        <v>19400</v>
      </c>
      <c r="G7859">
        <v>550</v>
      </c>
    </row>
    <row r="7860" spans="1:7" x14ac:dyDescent="0.25">
      <c r="A7860" t="s">
        <v>7</v>
      </c>
      <c r="B7860" s="2">
        <v>45492.856770833336</v>
      </c>
      <c r="C7860" t="s">
        <v>19</v>
      </c>
      <c r="D7860" s="1" t="s">
        <v>9447</v>
      </c>
      <c r="E7860" s="1" t="s">
        <v>9244</v>
      </c>
      <c r="F7860" t="s">
        <v>19400</v>
      </c>
      <c r="G7860">
        <v>550</v>
      </c>
    </row>
    <row r="7861" spans="1:7" x14ac:dyDescent="0.25">
      <c r="A7861" t="s">
        <v>7</v>
      </c>
      <c r="B7861" s="2">
        <v>45492.856770833336</v>
      </c>
      <c r="D7861" s="1" t="s">
        <v>9447</v>
      </c>
      <c r="E7861" s="1" t="s">
        <v>9244</v>
      </c>
      <c r="F7861" t="s">
        <v>19400</v>
      </c>
    </row>
    <row r="7862" spans="1:7" x14ac:dyDescent="0.25">
      <c r="A7862" t="s">
        <v>7</v>
      </c>
      <c r="B7862" s="2">
        <v>45492.860219907408</v>
      </c>
      <c r="C7862" t="s">
        <v>19</v>
      </c>
      <c r="D7862" s="1" t="s">
        <v>9448</v>
      </c>
      <c r="E7862" s="1" t="s">
        <v>9244</v>
      </c>
      <c r="F7862" t="s">
        <v>19401</v>
      </c>
      <c r="G7862">
        <v>550</v>
      </c>
    </row>
    <row r="7863" spans="1:7" x14ac:dyDescent="0.25">
      <c r="A7863" t="s">
        <v>7</v>
      </c>
      <c r="B7863" s="2">
        <v>45492.860231481478</v>
      </c>
      <c r="C7863" t="s">
        <v>19</v>
      </c>
      <c r="D7863" s="1" t="s">
        <v>9448</v>
      </c>
      <c r="E7863" s="1" t="s">
        <v>9244</v>
      </c>
      <c r="F7863" t="s">
        <v>19401</v>
      </c>
      <c r="G7863">
        <v>550</v>
      </c>
    </row>
    <row r="7864" spans="1:7" x14ac:dyDescent="0.25">
      <c r="A7864" t="s">
        <v>7</v>
      </c>
      <c r="B7864" s="2">
        <v>45492.860486111109</v>
      </c>
      <c r="C7864" t="s">
        <v>19</v>
      </c>
      <c r="D7864" s="1" t="s">
        <v>9448</v>
      </c>
      <c r="E7864" s="1" t="s">
        <v>9244</v>
      </c>
      <c r="F7864" t="s">
        <v>19401</v>
      </c>
      <c r="G7864">
        <v>550</v>
      </c>
    </row>
    <row r="7865" spans="1:7" x14ac:dyDescent="0.25">
      <c r="A7865" t="s">
        <v>7</v>
      </c>
      <c r="B7865" s="2">
        <v>45492.863703703704</v>
      </c>
      <c r="C7865" t="s">
        <v>19</v>
      </c>
      <c r="D7865" s="1" t="s">
        <v>9448</v>
      </c>
      <c r="E7865" s="1" t="s">
        <v>9244</v>
      </c>
      <c r="F7865" t="s">
        <v>19401</v>
      </c>
      <c r="G7865">
        <v>550</v>
      </c>
    </row>
    <row r="7866" spans="1:7" x14ac:dyDescent="0.25">
      <c r="A7866" t="s">
        <v>7</v>
      </c>
      <c r="B7866" s="2">
        <v>45492.870648148149</v>
      </c>
      <c r="C7866" t="s">
        <v>19</v>
      </c>
      <c r="D7866" s="1" t="s">
        <v>9448</v>
      </c>
      <c r="E7866" s="1" t="s">
        <v>9244</v>
      </c>
      <c r="F7866" t="s">
        <v>19401</v>
      </c>
      <c r="G7866">
        <v>550</v>
      </c>
    </row>
    <row r="7867" spans="1:7" x14ac:dyDescent="0.25">
      <c r="A7867" t="s">
        <v>7</v>
      </c>
      <c r="B7867" s="2">
        <v>45492.877581018518</v>
      </c>
      <c r="C7867" t="s">
        <v>19</v>
      </c>
      <c r="D7867" s="1" t="s">
        <v>9448</v>
      </c>
      <c r="E7867" s="1" t="s">
        <v>9244</v>
      </c>
      <c r="F7867" t="s">
        <v>19401</v>
      </c>
      <c r="G7867">
        <v>550</v>
      </c>
    </row>
    <row r="7868" spans="1:7" x14ac:dyDescent="0.25">
      <c r="A7868" t="s">
        <v>7</v>
      </c>
      <c r="B7868" s="2">
        <v>45492.88453703704</v>
      </c>
      <c r="C7868" t="s">
        <v>19</v>
      </c>
      <c r="D7868" s="1" t="s">
        <v>9448</v>
      </c>
      <c r="E7868" s="1" t="s">
        <v>9244</v>
      </c>
      <c r="F7868" t="s">
        <v>19401</v>
      </c>
      <c r="G7868">
        <v>550</v>
      </c>
    </row>
    <row r="7869" spans="1:7" x14ac:dyDescent="0.25">
      <c r="A7869" t="s">
        <v>7</v>
      </c>
      <c r="B7869" s="2">
        <v>45492.891481481478</v>
      </c>
      <c r="C7869" t="s">
        <v>19</v>
      </c>
      <c r="D7869" s="1" t="s">
        <v>9448</v>
      </c>
      <c r="E7869" s="1" t="s">
        <v>9244</v>
      </c>
      <c r="F7869" t="s">
        <v>19401</v>
      </c>
      <c r="G7869">
        <v>550</v>
      </c>
    </row>
    <row r="7870" spans="1:7" x14ac:dyDescent="0.25">
      <c r="A7870" t="s">
        <v>7</v>
      </c>
      <c r="B7870" s="2">
        <v>45492.898425925923</v>
      </c>
      <c r="C7870" t="s">
        <v>19</v>
      </c>
      <c r="D7870" s="1" t="s">
        <v>9448</v>
      </c>
      <c r="E7870" s="1" t="s">
        <v>9244</v>
      </c>
      <c r="F7870" t="s">
        <v>19401</v>
      </c>
      <c r="G7870">
        <v>550</v>
      </c>
    </row>
    <row r="7871" spans="1:7" x14ac:dyDescent="0.25">
      <c r="A7871" t="s">
        <v>7</v>
      </c>
      <c r="B7871" s="2">
        <v>45492.940081018518</v>
      </c>
      <c r="C7871" t="s">
        <v>19</v>
      </c>
      <c r="D7871" s="1" t="s">
        <v>9448</v>
      </c>
      <c r="E7871" s="1" t="s">
        <v>9244</v>
      </c>
      <c r="F7871" t="s">
        <v>19401</v>
      </c>
      <c r="G7871">
        <v>550</v>
      </c>
    </row>
    <row r="7872" spans="1:7" x14ac:dyDescent="0.25">
      <c r="A7872" t="s">
        <v>7</v>
      </c>
      <c r="B7872" s="2">
        <v>45492.981747685182</v>
      </c>
      <c r="C7872" t="s">
        <v>19</v>
      </c>
      <c r="D7872" s="1" t="s">
        <v>9448</v>
      </c>
      <c r="E7872" s="1" t="s">
        <v>9244</v>
      </c>
      <c r="F7872" t="s">
        <v>19401</v>
      </c>
      <c r="G7872">
        <v>550</v>
      </c>
    </row>
    <row r="7873" spans="1:7" x14ac:dyDescent="0.25">
      <c r="A7873" t="s">
        <v>7</v>
      </c>
      <c r="B7873" s="2">
        <v>45493.023414351854</v>
      </c>
      <c r="C7873" t="s">
        <v>19</v>
      </c>
      <c r="D7873" s="1" t="s">
        <v>9448</v>
      </c>
      <c r="E7873" s="1" t="s">
        <v>9244</v>
      </c>
      <c r="F7873" t="s">
        <v>19401</v>
      </c>
      <c r="G7873">
        <v>550</v>
      </c>
    </row>
    <row r="7874" spans="1:7" x14ac:dyDescent="0.25">
      <c r="A7874" t="s">
        <v>7</v>
      </c>
      <c r="B7874" s="2">
        <v>45493.065081018518</v>
      </c>
      <c r="C7874" t="s">
        <v>19</v>
      </c>
      <c r="D7874" s="1" t="s">
        <v>9448</v>
      </c>
      <c r="E7874" s="1" t="s">
        <v>9244</v>
      </c>
      <c r="F7874" t="s">
        <v>19401</v>
      </c>
      <c r="G7874">
        <v>550</v>
      </c>
    </row>
    <row r="7875" spans="1:7" x14ac:dyDescent="0.25">
      <c r="A7875" t="s">
        <v>7</v>
      </c>
      <c r="B7875" s="2">
        <v>45493.106747685182</v>
      </c>
      <c r="C7875" t="s">
        <v>19</v>
      </c>
      <c r="D7875" s="1" t="s">
        <v>9448</v>
      </c>
      <c r="E7875" s="1" t="s">
        <v>9244</v>
      </c>
      <c r="F7875" t="s">
        <v>19401</v>
      </c>
      <c r="G7875">
        <v>550</v>
      </c>
    </row>
    <row r="7876" spans="1:7" x14ac:dyDescent="0.25">
      <c r="A7876" t="s">
        <v>7</v>
      </c>
      <c r="B7876" s="2">
        <v>45493.148414351854</v>
      </c>
      <c r="C7876" t="s">
        <v>19</v>
      </c>
      <c r="D7876" s="1" t="s">
        <v>9448</v>
      </c>
      <c r="E7876" s="1" t="s">
        <v>9244</v>
      </c>
      <c r="F7876" t="s">
        <v>19401</v>
      </c>
      <c r="G7876">
        <v>550</v>
      </c>
    </row>
    <row r="7877" spans="1:7" x14ac:dyDescent="0.25">
      <c r="A7877" t="s">
        <v>7</v>
      </c>
      <c r="B7877" s="2">
        <v>45493.190069444441</v>
      </c>
      <c r="C7877" t="s">
        <v>19</v>
      </c>
      <c r="D7877" s="1" t="s">
        <v>9449</v>
      </c>
      <c r="E7877" s="1" t="s">
        <v>9450</v>
      </c>
      <c r="F7877" t="s">
        <v>19402</v>
      </c>
      <c r="G7877">
        <v>550</v>
      </c>
    </row>
    <row r="7878" spans="1:7" x14ac:dyDescent="0.25">
      <c r="A7878" t="s">
        <v>7</v>
      </c>
      <c r="B7878" s="2">
        <v>45493.231747685182</v>
      </c>
      <c r="C7878" t="s">
        <v>19</v>
      </c>
      <c r="D7878" s="1" t="s">
        <v>9449</v>
      </c>
      <c r="E7878" s="1" t="s">
        <v>9450</v>
      </c>
      <c r="F7878" t="s">
        <v>19402</v>
      </c>
      <c r="G7878">
        <v>550</v>
      </c>
    </row>
    <row r="7879" spans="1:7" x14ac:dyDescent="0.25">
      <c r="A7879" t="s">
        <v>7</v>
      </c>
      <c r="B7879" s="2">
        <v>45493.273402777777</v>
      </c>
      <c r="C7879" t="s">
        <v>19</v>
      </c>
      <c r="D7879" s="1" t="s">
        <v>9449</v>
      </c>
      <c r="E7879" s="1" t="s">
        <v>9450</v>
      </c>
      <c r="F7879" t="s">
        <v>19402</v>
      </c>
      <c r="G7879">
        <v>550</v>
      </c>
    </row>
    <row r="7880" spans="1:7" x14ac:dyDescent="0.25">
      <c r="A7880" t="s">
        <v>7</v>
      </c>
      <c r="B7880" s="2">
        <v>45493.315069444441</v>
      </c>
      <c r="C7880" t="s">
        <v>19</v>
      </c>
      <c r="D7880" s="1" t="s">
        <v>9449</v>
      </c>
      <c r="E7880" s="1" t="s">
        <v>9450</v>
      </c>
      <c r="F7880" t="s">
        <v>19402</v>
      </c>
      <c r="G7880">
        <v>550</v>
      </c>
    </row>
    <row r="7881" spans="1:7" x14ac:dyDescent="0.25">
      <c r="A7881" t="s">
        <v>7</v>
      </c>
      <c r="B7881" s="2">
        <v>45493.356736111113</v>
      </c>
      <c r="C7881" t="s">
        <v>19</v>
      </c>
      <c r="D7881" s="1" t="s">
        <v>9420</v>
      </c>
      <c r="E7881" s="1" t="s">
        <v>9244</v>
      </c>
      <c r="F7881" t="s">
        <v>19403</v>
      </c>
      <c r="G7881">
        <v>550</v>
      </c>
    </row>
    <row r="7882" spans="1:7" x14ac:dyDescent="0.25">
      <c r="A7882" t="s">
        <v>7</v>
      </c>
      <c r="B7882" s="2">
        <v>45493.398402777777</v>
      </c>
      <c r="C7882" t="s">
        <v>19</v>
      </c>
      <c r="D7882" s="1" t="s">
        <v>9451</v>
      </c>
      <c r="E7882" s="1" t="s">
        <v>9450</v>
      </c>
      <c r="F7882" t="s">
        <v>19404</v>
      </c>
      <c r="G7882">
        <v>550</v>
      </c>
    </row>
    <row r="7883" spans="1:7" x14ac:dyDescent="0.25">
      <c r="A7883" t="s">
        <v>7</v>
      </c>
      <c r="B7883" s="2">
        <v>45493.440069444441</v>
      </c>
      <c r="C7883" t="s">
        <v>19</v>
      </c>
      <c r="D7883" s="1" t="s">
        <v>9293</v>
      </c>
      <c r="E7883" s="1" t="s">
        <v>9450</v>
      </c>
      <c r="F7883" t="s">
        <v>19405</v>
      </c>
      <c r="G7883">
        <v>550</v>
      </c>
    </row>
    <row r="7884" spans="1:7" x14ac:dyDescent="0.25">
      <c r="A7884" t="s">
        <v>7</v>
      </c>
      <c r="B7884" s="2">
        <v>45493.481724537036</v>
      </c>
      <c r="C7884" t="s">
        <v>19</v>
      </c>
      <c r="D7884" s="1" t="s">
        <v>9293</v>
      </c>
      <c r="E7884" s="1" t="s">
        <v>9450</v>
      </c>
      <c r="F7884" t="s">
        <v>19405</v>
      </c>
      <c r="G7884">
        <v>550</v>
      </c>
    </row>
    <row r="7885" spans="1:7" x14ac:dyDescent="0.25">
      <c r="A7885" t="s">
        <v>7</v>
      </c>
      <c r="B7885" s="2">
        <v>45493.512615740743</v>
      </c>
      <c r="C7885" t="s">
        <v>19</v>
      </c>
      <c r="D7885" s="1" t="s">
        <v>9420</v>
      </c>
      <c r="E7885" s="1" t="s">
        <v>9450</v>
      </c>
      <c r="F7885" t="s">
        <v>19406</v>
      </c>
      <c r="G7885">
        <v>550</v>
      </c>
    </row>
    <row r="7886" spans="1:7" x14ac:dyDescent="0.25">
      <c r="A7886" t="s">
        <v>7</v>
      </c>
      <c r="B7886" s="2">
        <v>45493.512615740743</v>
      </c>
      <c r="C7886" t="s">
        <v>19</v>
      </c>
      <c r="D7886" s="1" t="s">
        <v>9420</v>
      </c>
      <c r="E7886" s="1" t="s">
        <v>9450</v>
      </c>
      <c r="F7886" t="s">
        <v>19406</v>
      </c>
      <c r="G7886">
        <v>550</v>
      </c>
    </row>
    <row r="7887" spans="1:7" x14ac:dyDescent="0.25">
      <c r="A7887" t="s">
        <v>7</v>
      </c>
      <c r="B7887" s="2">
        <v>45493.512615740743</v>
      </c>
      <c r="C7887" t="s">
        <v>19</v>
      </c>
      <c r="D7887" s="1" t="s">
        <v>9420</v>
      </c>
      <c r="E7887" s="1" t="s">
        <v>9450</v>
      </c>
      <c r="F7887" t="s">
        <v>19406</v>
      </c>
      <c r="G7887">
        <v>550</v>
      </c>
    </row>
    <row r="7888" spans="1:7" x14ac:dyDescent="0.25">
      <c r="A7888" t="s">
        <v>7</v>
      </c>
      <c r="B7888" s="2">
        <v>45493.512615740743</v>
      </c>
      <c r="D7888" s="1" t="s">
        <v>9447</v>
      </c>
      <c r="E7888" s="1" t="s">
        <v>9244</v>
      </c>
      <c r="F7888" t="s">
        <v>19400</v>
      </c>
    </row>
    <row r="7889" spans="1:7" x14ac:dyDescent="0.25">
      <c r="A7889" t="s">
        <v>7</v>
      </c>
      <c r="B7889" s="2">
        <v>45493.512719907405</v>
      </c>
      <c r="C7889" t="s">
        <v>19</v>
      </c>
      <c r="D7889" s="1" t="s">
        <v>9420</v>
      </c>
      <c r="E7889" s="1" t="s">
        <v>9450</v>
      </c>
      <c r="F7889" t="s">
        <v>19406</v>
      </c>
      <c r="G7889">
        <v>550</v>
      </c>
    </row>
    <row r="7890" spans="1:7" x14ac:dyDescent="0.25">
      <c r="A7890" t="s">
        <v>7</v>
      </c>
      <c r="B7890" s="2">
        <v>45493.512719907405</v>
      </c>
      <c r="C7890" t="s">
        <v>19</v>
      </c>
      <c r="D7890" s="1" t="s">
        <v>9420</v>
      </c>
      <c r="E7890" s="1" t="s">
        <v>9450</v>
      </c>
      <c r="F7890" t="s">
        <v>19406</v>
      </c>
      <c r="G7890">
        <v>550</v>
      </c>
    </row>
    <row r="7891" spans="1:7" x14ac:dyDescent="0.25">
      <c r="A7891" t="s">
        <v>7</v>
      </c>
      <c r="B7891" s="2">
        <v>45493.512719907405</v>
      </c>
      <c r="C7891" t="s">
        <v>19</v>
      </c>
      <c r="D7891" s="1" t="s">
        <v>9420</v>
      </c>
      <c r="E7891" s="1" t="s">
        <v>9450</v>
      </c>
      <c r="F7891" t="s">
        <v>19406</v>
      </c>
      <c r="G7891">
        <v>550</v>
      </c>
    </row>
    <row r="7892" spans="1:7" x14ac:dyDescent="0.25">
      <c r="A7892" t="s">
        <v>7</v>
      </c>
      <c r="B7892" s="2">
        <v>45493.513993055552</v>
      </c>
      <c r="C7892" t="s">
        <v>19</v>
      </c>
      <c r="D7892" s="1" t="s">
        <v>9451</v>
      </c>
      <c r="E7892" s="1" t="s">
        <v>9450</v>
      </c>
      <c r="F7892" t="s">
        <v>19404</v>
      </c>
      <c r="G7892">
        <v>550</v>
      </c>
    </row>
    <row r="7893" spans="1:7" x14ac:dyDescent="0.25">
      <c r="A7893" t="s">
        <v>7</v>
      </c>
      <c r="B7893" s="2">
        <v>45493.514699074076</v>
      </c>
      <c r="C7893" t="s">
        <v>19</v>
      </c>
      <c r="D7893" s="1" t="s">
        <v>9451</v>
      </c>
      <c r="E7893" s="1" t="s">
        <v>9450</v>
      </c>
      <c r="F7893" t="s">
        <v>19404</v>
      </c>
      <c r="G7893">
        <v>868</v>
      </c>
    </row>
    <row r="7894" spans="1:7" x14ac:dyDescent="0.25">
      <c r="A7894" t="s">
        <v>7</v>
      </c>
      <c r="B7894" s="2">
        <v>45493.516377314816</v>
      </c>
      <c r="C7894" t="s">
        <v>19</v>
      </c>
      <c r="D7894" s="1" t="s">
        <v>9451</v>
      </c>
      <c r="E7894" s="1" t="s">
        <v>9450</v>
      </c>
      <c r="F7894" t="s">
        <v>19404</v>
      </c>
      <c r="G7894">
        <v>952</v>
      </c>
    </row>
    <row r="7895" spans="1:7" x14ac:dyDescent="0.25">
      <c r="A7895" t="s">
        <v>7</v>
      </c>
      <c r="B7895" s="2">
        <v>45493.517465277779</v>
      </c>
      <c r="D7895" s="1" t="s">
        <v>9452</v>
      </c>
      <c r="E7895" s="1" t="s">
        <v>9453</v>
      </c>
      <c r="F7895" t="s">
        <v>19407</v>
      </c>
    </row>
    <row r="7896" spans="1:7" x14ac:dyDescent="0.25">
      <c r="A7896" t="s">
        <v>7</v>
      </c>
      <c r="B7896" s="2">
        <v>45493.517777777779</v>
      </c>
      <c r="C7896" t="s">
        <v>19</v>
      </c>
      <c r="D7896" s="1" t="s">
        <v>9451</v>
      </c>
      <c r="E7896" s="1" t="s">
        <v>9450</v>
      </c>
      <c r="F7896" t="s">
        <v>19404</v>
      </c>
      <c r="G7896">
        <v>1217</v>
      </c>
    </row>
    <row r="7897" spans="1:7" x14ac:dyDescent="0.25">
      <c r="A7897" t="s">
        <v>7</v>
      </c>
      <c r="B7897" s="2">
        <v>45493.518113425926</v>
      </c>
      <c r="C7897" t="s">
        <v>19</v>
      </c>
      <c r="D7897" s="1" t="s">
        <v>9451</v>
      </c>
      <c r="E7897" s="1" t="s">
        <v>9450</v>
      </c>
      <c r="F7897" t="s">
        <v>19404</v>
      </c>
      <c r="G7897">
        <v>555</v>
      </c>
    </row>
    <row r="7898" spans="1:7" x14ac:dyDescent="0.25">
      <c r="A7898" t="s">
        <v>7</v>
      </c>
      <c r="B7898" s="2">
        <v>45493.518912037034</v>
      </c>
      <c r="D7898" s="1" t="s">
        <v>9452</v>
      </c>
      <c r="E7898" s="1" t="s">
        <v>9453</v>
      </c>
      <c r="F7898" t="s">
        <v>19407</v>
      </c>
    </row>
    <row r="7899" spans="1:7" x14ac:dyDescent="0.25">
      <c r="A7899" t="s">
        <v>7</v>
      </c>
      <c r="B7899" s="2">
        <v>45493.51898148148</v>
      </c>
      <c r="C7899" t="s">
        <v>25</v>
      </c>
      <c r="D7899" s="1" t="s">
        <v>9454</v>
      </c>
      <c r="E7899" s="1" t="s">
        <v>9455</v>
      </c>
      <c r="F7899" t="s">
        <v>19408</v>
      </c>
      <c r="G7899">
        <v>932</v>
      </c>
    </row>
    <row r="7900" spans="1:7" x14ac:dyDescent="0.25">
      <c r="A7900" t="s">
        <v>7</v>
      </c>
      <c r="B7900" s="2">
        <v>45493.51934027778</v>
      </c>
      <c r="C7900" t="s">
        <v>664</v>
      </c>
      <c r="D7900" s="1" t="s">
        <v>9456</v>
      </c>
      <c r="E7900" s="1" t="s">
        <v>3265</v>
      </c>
      <c r="F7900" t="s">
        <v>19409</v>
      </c>
      <c r="G7900">
        <v>557</v>
      </c>
    </row>
    <row r="7901" spans="1:7" x14ac:dyDescent="0.25">
      <c r="A7901" t="s">
        <v>7</v>
      </c>
      <c r="B7901" s="2">
        <v>45493.520358796297</v>
      </c>
      <c r="C7901" t="s">
        <v>19</v>
      </c>
      <c r="D7901" s="1" t="s">
        <v>9457</v>
      </c>
      <c r="E7901" s="1" t="s">
        <v>9458</v>
      </c>
      <c r="F7901" t="s">
        <v>19410</v>
      </c>
      <c r="G7901">
        <v>558</v>
      </c>
    </row>
    <row r="7902" spans="1:7" x14ac:dyDescent="0.25">
      <c r="A7902" t="s">
        <v>7</v>
      </c>
      <c r="B7902" s="2">
        <v>45493.521064814813</v>
      </c>
      <c r="C7902" t="s">
        <v>28</v>
      </c>
      <c r="D7902" s="1" t="s">
        <v>9459</v>
      </c>
      <c r="E7902" s="1" t="s">
        <v>9460</v>
      </c>
      <c r="F7902" t="s">
        <v>19411</v>
      </c>
      <c r="G7902">
        <v>892</v>
      </c>
    </row>
    <row r="7903" spans="1:7" x14ac:dyDescent="0.25">
      <c r="A7903" t="s">
        <v>7</v>
      </c>
      <c r="B7903" s="2">
        <v>45493.521412037036</v>
      </c>
      <c r="C7903" t="s">
        <v>16</v>
      </c>
      <c r="D7903" s="1" t="s">
        <v>9461</v>
      </c>
      <c r="E7903" s="1" t="s">
        <v>9462</v>
      </c>
      <c r="F7903" t="s">
        <v>19412</v>
      </c>
      <c r="G7903">
        <v>1167</v>
      </c>
    </row>
    <row r="7904" spans="1:7" x14ac:dyDescent="0.25">
      <c r="A7904" t="s">
        <v>7</v>
      </c>
      <c r="B7904" s="2">
        <v>45493.522511574076</v>
      </c>
      <c r="C7904" t="s">
        <v>323</v>
      </c>
      <c r="D7904" s="1" t="s">
        <v>9463</v>
      </c>
      <c r="E7904" s="1" t="s">
        <v>9464</v>
      </c>
      <c r="F7904" t="s">
        <v>19413</v>
      </c>
      <c r="G7904">
        <v>1285</v>
      </c>
    </row>
    <row r="7905" spans="1:7" x14ac:dyDescent="0.25">
      <c r="A7905" t="s">
        <v>7</v>
      </c>
      <c r="B7905" s="2">
        <v>45493.522731481484</v>
      </c>
      <c r="C7905" t="s">
        <v>25</v>
      </c>
      <c r="D7905" s="1" t="s">
        <v>9402</v>
      </c>
      <c r="E7905" s="1" t="s">
        <v>9465</v>
      </c>
      <c r="F7905" t="s">
        <v>19414</v>
      </c>
      <c r="G7905">
        <v>964</v>
      </c>
    </row>
    <row r="7906" spans="1:7" x14ac:dyDescent="0.25">
      <c r="A7906" t="s">
        <v>7</v>
      </c>
      <c r="B7906" s="2">
        <v>45493.52412037037</v>
      </c>
      <c r="C7906" t="s">
        <v>392</v>
      </c>
      <c r="D7906" s="1" t="s">
        <v>9466</v>
      </c>
      <c r="E7906" s="1" t="s">
        <v>9467</v>
      </c>
      <c r="F7906" t="s">
        <v>19415</v>
      </c>
      <c r="G7906">
        <v>1282</v>
      </c>
    </row>
    <row r="7907" spans="1:7" x14ac:dyDescent="0.25">
      <c r="A7907" t="s">
        <v>7</v>
      </c>
      <c r="B7907" s="2">
        <v>45493.525497685187</v>
      </c>
      <c r="C7907" t="s">
        <v>174</v>
      </c>
      <c r="D7907" s="1" t="s">
        <v>9468</v>
      </c>
      <c r="E7907" s="1" t="s">
        <v>9469</v>
      </c>
      <c r="F7907" t="s">
        <v>19416</v>
      </c>
      <c r="G7907">
        <v>1039</v>
      </c>
    </row>
    <row r="7908" spans="1:7" x14ac:dyDescent="0.25">
      <c r="A7908" t="s">
        <v>7</v>
      </c>
      <c r="B7908" s="2">
        <v>45493.526469907411</v>
      </c>
      <c r="C7908" t="s">
        <v>34</v>
      </c>
      <c r="D7908" s="1" t="s">
        <v>9470</v>
      </c>
      <c r="E7908" s="1" t="s">
        <v>9471</v>
      </c>
      <c r="F7908" t="s">
        <v>19417</v>
      </c>
      <c r="G7908">
        <v>1196</v>
      </c>
    </row>
    <row r="7909" spans="1:7" x14ac:dyDescent="0.25">
      <c r="A7909" t="s">
        <v>7</v>
      </c>
      <c r="B7909" s="2">
        <v>45493.526539351849</v>
      </c>
      <c r="C7909" t="s">
        <v>1063</v>
      </c>
      <c r="D7909" s="1" t="s">
        <v>9472</v>
      </c>
      <c r="E7909" s="1" t="s">
        <v>9473</v>
      </c>
      <c r="F7909" t="s">
        <v>19418</v>
      </c>
      <c r="G7909">
        <v>1258</v>
      </c>
    </row>
    <row r="7910" spans="1:7" x14ac:dyDescent="0.25">
      <c r="A7910" t="s">
        <v>7</v>
      </c>
      <c r="B7910" s="2">
        <v>45493.526770833334</v>
      </c>
      <c r="C7910" t="s">
        <v>19</v>
      </c>
      <c r="D7910" s="1" t="s">
        <v>9474</v>
      </c>
      <c r="E7910" s="1" t="s">
        <v>9475</v>
      </c>
      <c r="F7910" t="s">
        <v>19419</v>
      </c>
    </row>
    <row r="7911" spans="1:7" x14ac:dyDescent="0.25">
      <c r="A7911" t="s">
        <v>7</v>
      </c>
      <c r="B7911" s="2">
        <v>45493.526909722219</v>
      </c>
      <c r="C7911" t="s">
        <v>1728</v>
      </c>
      <c r="D7911" s="1" t="s">
        <v>9476</v>
      </c>
      <c r="E7911" s="1" t="s">
        <v>9477</v>
      </c>
      <c r="F7911" t="s">
        <v>19420</v>
      </c>
    </row>
    <row r="7912" spans="1:7" x14ac:dyDescent="0.25">
      <c r="A7912" t="s">
        <v>7</v>
      </c>
      <c r="B7912" s="2">
        <v>45493.527233796296</v>
      </c>
      <c r="C7912" t="s">
        <v>34</v>
      </c>
      <c r="D7912" s="1" t="s">
        <v>9478</v>
      </c>
      <c r="E7912" s="1" t="s">
        <v>9479</v>
      </c>
      <c r="F7912" t="s">
        <v>19421</v>
      </c>
      <c r="G7912">
        <v>931</v>
      </c>
    </row>
    <row r="7913" spans="1:7" x14ac:dyDescent="0.25">
      <c r="A7913" t="s">
        <v>7</v>
      </c>
      <c r="B7913" s="2">
        <v>45493.528611111113</v>
      </c>
      <c r="C7913" t="s">
        <v>600</v>
      </c>
      <c r="D7913" s="1" t="s">
        <v>9480</v>
      </c>
      <c r="E7913" s="1" t="s">
        <v>9481</v>
      </c>
      <c r="F7913" t="s">
        <v>19422</v>
      </c>
      <c r="G7913">
        <v>1055</v>
      </c>
    </row>
    <row r="7914" spans="1:7" x14ac:dyDescent="0.25">
      <c r="A7914" t="s">
        <v>7</v>
      </c>
      <c r="B7914" s="2">
        <v>45493.528761574074</v>
      </c>
      <c r="C7914" t="s">
        <v>874</v>
      </c>
      <c r="D7914" s="1" t="s">
        <v>9482</v>
      </c>
      <c r="E7914" s="1" t="s">
        <v>9483</v>
      </c>
      <c r="F7914" t="s">
        <v>19423</v>
      </c>
      <c r="G7914">
        <v>681</v>
      </c>
    </row>
    <row r="7915" spans="1:7" x14ac:dyDescent="0.25">
      <c r="A7915" t="s">
        <v>7</v>
      </c>
      <c r="B7915" s="2">
        <v>45493.530138888891</v>
      </c>
      <c r="C7915" t="s">
        <v>19</v>
      </c>
      <c r="D7915" s="1" t="s">
        <v>9484</v>
      </c>
      <c r="E7915" s="1" t="s">
        <v>9485</v>
      </c>
      <c r="F7915" t="s">
        <v>19424</v>
      </c>
      <c r="G7915">
        <v>600</v>
      </c>
    </row>
    <row r="7916" spans="1:7" x14ac:dyDescent="0.25">
      <c r="A7916" t="s">
        <v>7</v>
      </c>
      <c r="B7916" s="2">
        <v>45493.531527777777</v>
      </c>
      <c r="C7916" t="s">
        <v>19</v>
      </c>
      <c r="D7916" s="1" t="s">
        <v>9484</v>
      </c>
      <c r="E7916" s="1" t="s">
        <v>9485</v>
      </c>
      <c r="F7916" t="s">
        <v>19424</v>
      </c>
      <c r="G7916">
        <v>595</v>
      </c>
    </row>
    <row r="7917" spans="1:7" x14ac:dyDescent="0.25">
      <c r="A7917" t="s">
        <v>7</v>
      </c>
      <c r="B7917" s="2">
        <v>45493.531666666669</v>
      </c>
      <c r="C7917" t="s">
        <v>19</v>
      </c>
      <c r="D7917" s="1" t="s">
        <v>9484</v>
      </c>
      <c r="E7917" s="1" t="s">
        <v>9485</v>
      </c>
      <c r="F7917" t="s">
        <v>19424</v>
      </c>
      <c r="G7917">
        <v>598</v>
      </c>
    </row>
    <row r="7918" spans="1:7" x14ac:dyDescent="0.25">
      <c r="A7918" t="s">
        <v>7</v>
      </c>
      <c r="B7918" s="2">
        <v>45493.532916666663</v>
      </c>
      <c r="C7918" t="s">
        <v>19</v>
      </c>
      <c r="D7918" s="1" t="s">
        <v>9484</v>
      </c>
      <c r="E7918" s="1" t="s">
        <v>9485</v>
      </c>
      <c r="F7918" t="s">
        <v>19424</v>
      </c>
      <c r="G7918">
        <v>594</v>
      </c>
    </row>
    <row r="7919" spans="1:7" x14ac:dyDescent="0.25">
      <c r="A7919" t="s">
        <v>7</v>
      </c>
      <c r="B7919" s="2">
        <v>45493.534305555557</v>
      </c>
      <c r="C7919" t="s">
        <v>651</v>
      </c>
      <c r="D7919" s="1" t="s">
        <v>9486</v>
      </c>
      <c r="E7919" s="1" t="s">
        <v>9487</v>
      </c>
      <c r="F7919" t="s">
        <v>19425</v>
      </c>
      <c r="G7919">
        <v>643</v>
      </c>
    </row>
    <row r="7920" spans="1:7" x14ac:dyDescent="0.25">
      <c r="A7920" t="s">
        <v>7</v>
      </c>
      <c r="B7920" s="2">
        <v>45493.535694444443</v>
      </c>
      <c r="C7920" t="s">
        <v>19</v>
      </c>
      <c r="D7920" s="1" t="s">
        <v>9488</v>
      </c>
      <c r="E7920" s="1" t="s">
        <v>9489</v>
      </c>
      <c r="F7920" t="s">
        <v>19426</v>
      </c>
      <c r="G7920">
        <v>548</v>
      </c>
    </row>
    <row r="7921" spans="1:7" x14ac:dyDescent="0.25">
      <c r="A7921" t="s">
        <v>7</v>
      </c>
      <c r="B7921" s="2">
        <v>45493.537083333336</v>
      </c>
      <c r="C7921" t="s">
        <v>19</v>
      </c>
      <c r="D7921" s="1" t="s">
        <v>9488</v>
      </c>
      <c r="E7921" s="1" t="s">
        <v>9489</v>
      </c>
      <c r="F7921" t="s">
        <v>19426</v>
      </c>
      <c r="G7921">
        <v>553</v>
      </c>
    </row>
    <row r="7922" spans="1:7" x14ac:dyDescent="0.25">
      <c r="A7922" t="s">
        <v>7</v>
      </c>
      <c r="B7922" s="2">
        <v>45493.538483796299</v>
      </c>
      <c r="C7922" t="s">
        <v>162</v>
      </c>
      <c r="D7922" s="1" t="s">
        <v>9490</v>
      </c>
      <c r="E7922" s="1" t="s">
        <v>9491</v>
      </c>
      <c r="F7922" t="s">
        <v>19427</v>
      </c>
      <c r="G7922">
        <v>584</v>
      </c>
    </row>
    <row r="7923" spans="1:7" x14ac:dyDescent="0.25">
      <c r="A7923" t="s">
        <v>7</v>
      </c>
      <c r="B7923" s="2">
        <v>45493.539861111109</v>
      </c>
      <c r="C7923" t="s">
        <v>19</v>
      </c>
      <c r="D7923" s="1" t="s">
        <v>9492</v>
      </c>
      <c r="E7923" s="1" t="s">
        <v>9493</v>
      </c>
      <c r="F7923" t="s">
        <v>19428</v>
      </c>
      <c r="G7923">
        <v>597</v>
      </c>
    </row>
    <row r="7924" spans="1:7" x14ac:dyDescent="0.25">
      <c r="A7924" t="s">
        <v>7</v>
      </c>
      <c r="B7924" s="2">
        <v>45493.541250000002</v>
      </c>
      <c r="C7924" t="s">
        <v>19</v>
      </c>
      <c r="D7924" s="1" t="s">
        <v>9494</v>
      </c>
      <c r="E7924" s="1" t="s">
        <v>9495</v>
      </c>
      <c r="F7924" t="s">
        <v>19429</v>
      </c>
      <c r="G7924">
        <v>549</v>
      </c>
    </row>
    <row r="7925" spans="1:7" x14ac:dyDescent="0.25">
      <c r="A7925" t="s">
        <v>7</v>
      </c>
      <c r="B7925" s="2">
        <v>45493.541932870372</v>
      </c>
      <c r="C7925" t="s">
        <v>19</v>
      </c>
      <c r="D7925" s="1" t="s">
        <v>9494</v>
      </c>
      <c r="E7925" s="1" t="s">
        <v>9495</v>
      </c>
      <c r="F7925" t="s">
        <v>19429</v>
      </c>
      <c r="G7925">
        <v>551</v>
      </c>
    </row>
    <row r="7926" spans="1:7" x14ac:dyDescent="0.25">
      <c r="A7926" t="s">
        <v>7</v>
      </c>
      <c r="B7926" s="2">
        <v>45493.542314814818</v>
      </c>
      <c r="C7926" t="s">
        <v>25</v>
      </c>
      <c r="D7926" s="1" t="s">
        <v>9496</v>
      </c>
      <c r="E7926" s="1" t="s">
        <v>9497</v>
      </c>
      <c r="F7926" t="s">
        <v>19430</v>
      </c>
      <c r="G7926">
        <v>552</v>
      </c>
    </row>
    <row r="7927" spans="1:7" x14ac:dyDescent="0.25">
      <c r="A7927" t="s">
        <v>7</v>
      </c>
      <c r="B7927" s="2">
        <v>45493.543680555558</v>
      </c>
      <c r="C7927" t="s">
        <v>651</v>
      </c>
      <c r="D7927" s="1" t="s">
        <v>9498</v>
      </c>
      <c r="E7927" s="1" t="s">
        <v>9499</v>
      </c>
      <c r="F7927" t="s">
        <v>19431</v>
      </c>
      <c r="G7927">
        <v>531</v>
      </c>
    </row>
    <row r="7928" spans="1:7" x14ac:dyDescent="0.25">
      <c r="A7928" t="s">
        <v>7</v>
      </c>
      <c r="B7928" s="2">
        <v>45493.545069444444</v>
      </c>
      <c r="C7928" t="s">
        <v>19</v>
      </c>
      <c r="D7928" s="1" t="s">
        <v>9484</v>
      </c>
      <c r="E7928" s="1" t="s">
        <v>9500</v>
      </c>
      <c r="F7928" t="s">
        <v>19432</v>
      </c>
      <c r="G7928">
        <v>555</v>
      </c>
    </row>
    <row r="7929" spans="1:7" x14ac:dyDescent="0.25">
      <c r="A7929" t="s">
        <v>7</v>
      </c>
      <c r="B7929" s="2">
        <v>45493.546458333331</v>
      </c>
      <c r="C7929" t="s">
        <v>19</v>
      </c>
      <c r="D7929" s="1" t="s">
        <v>9501</v>
      </c>
      <c r="E7929" s="1" t="s">
        <v>9502</v>
      </c>
      <c r="F7929" t="s">
        <v>19433</v>
      </c>
      <c r="G7929">
        <v>592</v>
      </c>
    </row>
    <row r="7930" spans="1:7" x14ac:dyDescent="0.25">
      <c r="A7930" t="s">
        <v>7</v>
      </c>
      <c r="B7930" s="2">
        <v>45493.547847222224</v>
      </c>
      <c r="C7930" t="s">
        <v>19</v>
      </c>
      <c r="D7930" s="1" t="s">
        <v>9501</v>
      </c>
      <c r="E7930" s="1" t="s">
        <v>9502</v>
      </c>
      <c r="F7930" t="s">
        <v>19433</v>
      </c>
      <c r="G7930">
        <v>606</v>
      </c>
    </row>
    <row r="7931" spans="1:7" x14ac:dyDescent="0.25">
      <c r="A7931" t="s">
        <v>7</v>
      </c>
      <c r="B7931" s="2">
        <v>45493.54923611111</v>
      </c>
      <c r="C7931" t="s">
        <v>1456</v>
      </c>
      <c r="D7931" s="1" t="s">
        <v>9496</v>
      </c>
      <c r="E7931" s="1" t="s">
        <v>9487</v>
      </c>
      <c r="F7931" t="s">
        <v>19434</v>
      </c>
      <c r="G7931">
        <v>942</v>
      </c>
    </row>
    <row r="7932" spans="1:7" x14ac:dyDescent="0.25">
      <c r="A7932" t="s">
        <v>7</v>
      </c>
      <c r="B7932" s="2">
        <v>45493.549363425926</v>
      </c>
      <c r="C7932" t="s">
        <v>648</v>
      </c>
      <c r="D7932" s="1" t="s">
        <v>9503</v>
      </c>
      <c r="E7932" s="1" t="s">
        <v>9504</v>
      </c>
      <c r="F7932" t="s">
        <v>19435</v>
      </c>
      <c r="G7932">
        <v>759</v>
      </c>
    </row>
    <row r="7933" spans="1:7" x14ac:dyDescent="0.25">
      <c r="A7933" t="s">
        <v>7</v>
      </c>
      <c r="B7933" s="2">
        <v>45493.550740740742</v>
      </c>
      <c r="C7933" t="s">
        <v>19</v>
      </c>
      <c r="D7933" s="1" t="s">
        <v>9505</v>
      </c>
      <c r="E7933" s="1" t="s">
        <v>9506</v>
      </c>
      <c r="F7933" t="s">
        <v>19436</v>
      </c>
      <c r="G7933">
        <v>625</v>
      </c>
    </row>
    <row r="7934" spans="1:7" x14ac:dyDescent="0.25">
      <c r="A7934" t="s">
        <v>7</v>
      </c>
      <c r="B7934" s="2">
        <v>45493.552129629628</v>
      </c>
      <c r="C7934" t="s">
        <v>19</v>
      </c>
      <c r="D7934" s="1" t="s">
        <v>9505</v>
      </c>
      <c r="E7934" s="1" t="s">
        <v>9506</v>
      </c>
      <c r="F7934" t="s">
        <v>19436</v>
      </c>
      <c r="G7934">
        <v>620</v>
      </c>
    </row>
    <row r="7935" spans="1:7" x14ac:dyDescent="0.25">
      <c r="A7935" t="s">
        <v>7</v>
      </c>
      <c r="B7935" s="2">
        <v>45493.553518518522</v>
      </c>
      <c r="C7935" t="s">
        <v>19</v>
      </c>
      <c r="D7935" s="1" t="s">
        <v>9505</v>
      </c>
      <c r="E7935" s="1" t="s">
        <v>9507</v>
      </c>
      <c r="F7935" t="s">
        <v>19437</v>
      </c>
      <c r="G7935">
        <v>625</v>
      </c>
    </row>
    <row r="7936" spans="1:7" x14ac:dyDescent="0.25">
      <c r="A7936" t="s">
        <v>7</v>
      </c>
      <c r="B7936" s="2">
        <v>45493.554907407408</v>
      </c>
      <c r="C7936" t="s">
        <v>19</v>
      </c>
      <c r="D7936" s="1" t="s">
        <v>9505</v>
      </c>
      <c r="E7936" s="1" t="s">
        <v>9493</v>
      </c>
      <c r="F7936" t="s">
        <v>19438</v>
      </c>
      <c r="G7936">
        <v>621</v>
      </c>
    </row>
    <row r="7937" spans="1:7" x14ac:dyDescent="0.25">
      <c r="A7937" t="s">
        <v>7</v>
      </c>
      <c r="B7937" s="2">
        <v>45493.555509259262</v>
      </c>
      <c r="C7937" t="s">
        <v>157</v>
      </c>
      <c r="D7937" s="1" t="s">
        <v>9508</v>
      </c>
      <c r="E7937" s="1" t="s">
        <v>9509</v>
      </c>
      <c r="F7937" t="s">
        <v>19439</v>
      </c>
      <c r="G7937">
        <v>838</v>
      </c>
    </row>
    <row r="7938" spans="1:7" x14ac:dyDescent="0.25">
      <c r="A7938" t="s">
        <v>7</v>
      </c>
      <c r="B7938" s="2">
        <v>45493.556886574072</v>
      </c>
      <c r="C7938" t="s">
        <v>19</v>
      </c>
      <c r="D7938" s="1" t="s">
        <v>9510</v>
      </c>
      <c r="E7938" s="1" t="s">
        <v>9511</v>
      </c>
      <c r="F7938" t="s">
        <v>19440</v>
      </c>
      <c r="G7938">
        <v>550</v>
      </c>
    </row>
    <row r="7939" spans="1:7" x14ac:dyDescent="0.25">
      <c r="A7939" t="s">
        <v>7</v>
      </c>
      <c r="B7939" s="2">
        <v>45493.557928240742</v>
      </c>
      <c r="C7939" t="s">
        <v>28</v>
      </c>
      <c r="D7939" s="1" t="s">
        <v>9512</v>
      </c>
      <c r="E7939" s="1" t="s">
        <v>9513</v>
      </c>
      <c r="F7939" t="s">
        <v>19441</v>
      </c>
      <c r="G7939">
        <v>677</v>
      </c>
    </row>
    <row r="7940" spans="1:7" x14ac:dyDescent="0.25">
      <c r="A7940" t="s">
        <v>7</v>
      </c>
      <c r="B7940" s="2">
        <v>45493.559305555558</v>
      </c>
      <c r="C7940" t="s">
        <v>867</v>
      </c>
      <c r="D7940" s="1" t="s">
        <v>9514</v>
      </c>
      <c r="E7940" s="1" t="s">
        <v>9515</v>
      </c>
      <c r="F7940" t="s">
        <v>19442</v>
      </c>
      <c r="G7940">
        <v>1201</v>
      </c>
    </row>
    <row r="7941" spans="1:7" x14ac:dyDescent="0.25">
      <c r="A7941" t="s">
        <v>7</v>
      </c>
      <c r="B7941" s="2">
        <v>45493.560682870368</v>
      </c>
      <c r="C7941" t="s">
        <v>219</v>
      </c>
      <c r="D7941" s="1" t="s">
        <v>9516</v>
      </c>
      <c r="E7941" s="1" t="s">
        <v>9517</v>
      </c>
      <c r="F7941" t="s">
        <v>19443</v>
      </c>
      <c r="G7941">
        <v>1479</v>
      </c>
    </row>
    <row r="7942" spans="1:7" x14ac:dyDescent="0.25">
      <c r="A7942" t="s">
        <v>7</v>
      </c>
      <c r="B7942" s="2">
        <v>45493.562037037038</v>
      </c>
      <c r="C7942" t="s">
        <v>1488</v>
      </c>
      <c r="D7942" s="1" t="s">
        <v>3209</v>
      </c>
      <c r="E7942" s="1" t="s">
        <v>9518</v>
      </c>
      <c r="F7942" t="s">
        <v>19444</v>
      </c>
    </row>
    <row r="7943" spans="1:7" x14ac:dyDescent="0.25">
      <c r="A7943" t="s">
        <v>7</v>
      </c>
      <c r="B7943" s="2">
        <v>45493.562071759261</v>
      </c>
      <c r="C7943" t="s">
        <v>59</v>
      </c>
      <c r="D7943" s="1" t="s">
        <v>9519</v>
      </c>
      <c r="E7943" s="1" t="s">
        <v>9520</v>
      </c>
      <c r="F7943" t="s">
        <v>19445</v>
      </c>
      <c r="G7943">
        <v>1437</v>
      </c>
    </row>
    <row r="7944" spans="1:7" x14ac:dyDescent="0.25">
      <c r="A7944" t="s">
        <v>7</v>
      </c>
      <c r="B7944" s="2">
        <v>45493.563333333332</v>
      </c>
      <c r="C7944" t="s">
        <v>43</v>
      </c>
      <c r="D7944" s="1" t="s">
        <v>9406</v>
      </c>
      <c r="E7944" s="1" t="s">
        <v>9521</v>
      </c>
      <c r="F7944" t="s">
        <v>19446</v>
      </c>
      <c r="G7944">
        <v>833</v>
      </c>
    </row>
    <row r="7945" spans="1:7" x14ac:dyDescent="0.25">
      <c r="A7945" t="s">
        <v>7</v>
      </c>
      <c r="B7945" s="2">
        <v>45493.563761574071</v>
      </c>
      <c r="C7945" t="s">
        <v>24</v>
      </c>
      <c r="D7945" s="1" t="s">
        <v>9402</v>
      </c>
      <c r="E7945" s="1" t="s">
        <v>9522</v>
      </c>
      <c r="F7945" t="s">
        <v>19447</v>
      </c>
      <c r="G7945">
        <v>1256</v>
      </c>
    </row>
    <row r="7946" spans="1:7" x14ac:dyDescent="0.25">
      <c r="A7946" t="s">
        <v>7</v>
      </c>
      <c r="B7946" s="2">
        <v>45493.564722222225</v>
      </c>
      <c r="C7946" t="s">
        <v>25</v>
      </c>
      <c r="D7946" s="1" t="s">
        <v>3178</v>
      </c>
      <c r="E7946" s="1" t="s">
        <v>9523</v>
      </c>
      <c r="F7946" t="s">
        <v>19448</v>
      </c>
      <c r="G7946">
        <v>1124</v>
      </c>
    </row>
    <row r="7947" spans="1:7" x14ac:dyDescent="0.25">
      <c r="A7947" t="s">
        <v>7</v>
      </c>
      <c r="B7947" s="2">
        <v>45493.566099537034</v>
      </c>
      <c r="C7947" t="s">
        <v>19</v>
      </c>
      <c r="D7947" s="1" t="s">
        <v>9269</v>
      </c>
      <c r="E7947" s="1" t="s">
        <v>9524</v>
      </c>
      <c r="F7947" t="s">
        <v>19449</v>
      </c>
      <c r="G7947">
        <v>555</v>
      </c>
    </row>
    <row r="7948" spans="1:7" x14ac:dyDescent="0.25">
      <c r="A7948" t="s">
        <v>7</v>
      </c>
      <c r="B7948" s="2">
        <v>45493.567083333335</v>
      </c>
      <c r="D7948" s="1" t="s">
        <v>9525</v>
      </c>
      <c r="E7948" s="1" t="s">
        <v>5892</v>
      </c>
      <c r="F7948" t="s">
        <v>19450</v>
      </c>
    </row>
    <row r="7949" spans="1:7" x14ac:dyDescent="0.25">
      <c r="A7949" t="s">
        <v>7</v>
      </c>
      <c r="B7949" s="2">
        <v>45493.567488425928</v>
      </c>
      <c r="C7949" t="s">
        <v>19</v>
      </c>
      <c r="D7949" s="1" t="s">
        <v>9526</v>
      </c>
      <c r="E7949" s="1" t="s">
        <v>9524</v>
      </c>
      <c r="F7949" t="s">
        <v>19451</v>
      </c>
      <c r="G7949">
        <v>0</v>
      </c>
    </row>
    <row r="7950" spans="1:7" x14ac:dyDescent="0.25">
      <c r="A7950" t="s">
        <v>7</v>
      </c>
      <c r="B7950" s="2">
        <v>45493.567604166667</v>
      </c>
      <c r="C7950" t="s">
        <v>19</v>
      </c>
      <c r="D7950" s="1" t="s">
        <v>9526</v>
      </c>
      <c r="E7950" s="1" t="s">
        <v>9524</v>
      </c>
      <c r="F7950" t="s">
        <v>19451</v>
      </c>
      <c r="G7950">
        <v>0</v>
      </c>
    </row>
    <row r="7951" spans="1:7" x14ac:dyDescent="0.25">
      <c r="A7951" t="s">
        <v>7</v>
      </c>
      <c r="B7951" s="2">
        <v>45493.568877314814</v>
      </c>
      <c r="C7951" t="s">
        <v>19</v>
      </c>
      <c r="D7951" s="1" t="s">
        <v>9526</v>
      </c>
      <c r="E7951" s="1" t="s">
        <v>9524</v>
      </c>
      <c r="F7951" t="s">
        <v>19451</v>
      </c>
      <c r="G7951">
        <v>0</v>
      </c>
    </row>
    <row r="7952" spans="1:7" x14ac:dyDescent="0.25">
      <c r="A7952" t="s">
        <v>7</v>
      </c>
      <c r="B7952" s="2">
        <v>45493.570196759261</v>
      </c>
      <c r="C7952" t="s">
        <v>19</v>
      </c>
      <c r="D7952" s="1" t="s">
        <v>9526</v>
      </c>
      <c r="E7952" s="1" t="s">
        <v>9524</v>
      </c>
      <c r="F7952" t="s">
        <v>19451</v>
      </c>
      <c r="G7952">
        <v>0</v>
      </c>
    </row>
    <row r="7953" spans="1:7" x14ac:dyDescent="0.25">
      <c r="A7953" t="s">
        <v>7</v>
      </c>
      <c r="B7953" s="2">
        <v>45493.5702662037</v>
      </c>
      <c r="C7953" t="s">
        <v>19</v>
      </c>
      <c r="D7953" s="1" t="s">
        <v>9526</v>
      </c>
      <c r="E7953" s="1" t="s">
        <v>9524</v>
      </c>
      <c r="F7953" t="s">
        <v>19451</v>
      </c>
      <c r="G7953">
        <v>0</v>
      </c>
    </row>
    <row r="7954" spans="1:7" x14ac:dyDescent="0.25">
      <c r="A7954" t="s">
        <v>7</v>
      </c>
      <c r="B7954" s="2">
        <v>45493.571655092594</v>
      </c>
      <c r="C7954" t="s">
        <v>19</v>
      </c>
      <c r="D7954" s="1" t="s">
        <v>9526</v>
      </c>
      <c r="E7954" s="1" t="s">
        <v>9524</v>
      </c>
      <c r="F7954" t="s">
        <v>19451</v>
      </c>
      <c r="G7954">
        <v>0</v>
      </c>
    </row>
    <row r="7955" spans="1:7" x14ac:dyDescent="0.25">
      <c r="A7955" t="s">
        <v>7</v>
      </c>
      <c r="B7955" s="2">
        <v>45493.57304398148</v>
      </c>
      <c r="C7955" t="s">
        <v>19</v>
      </c>
      <c r="D7955" s="1" t="s">
        <v>9526</v>
      </c>
      <c r="E7955" s="1" t="s">
        <v>9524</v>
      </c>
      <c r="F7955" t="s">
        <v>19451</v>
      </c>
      <c r="G7955">
        <v>0</v>
      </c>
    </row>
    <row r="7956" spans="1:7" x14ac:dyDescent="0.25">
      <c r="A7956" t="s">
        <v>7</v>
      </c>
      <c r="B7956" s="2">
        <v>45493.574432870373</v>
      </c>
      <c r="C7956" t="s">
        <v>19</v>
      </c>
      <c r="D7956" s="1" t="s">
        <v>9526</v>
      </c>
      <c r="E7956" s="1" t="s">
        <v>9524</v>
      </c>
      <c r="F7956" t="s">
        <v>19451</v>
      </c>
      <c r="G7956">
        <v>0</v>
      </c>
    </row>
    <row r="7957" spans="1:7" x14ac:dyDescent="0.25">
      <c r="A7957" t="s">
        <v>7</v>
      </c>
      <c r="B7957" s="2">
        <v>45493.575821759259</v>
      </c>
      <c r="C7957" t="s">
        <v>19</v>
      </c>
      <c r="D7957" s="1" t="s">
        <v>3270</v>
      </c>
      <c r="E7957" s="1" t="s">
        <v>3297</v>
      </c>
      <c r="F7957" t="s">
        <v>19452</v>
      </c>
      <c r="G7957">
        <v>0</v>
      </c>
    </row>
    <row r="7958" spans="1:7" x14ac:dyDescent="0.25">
      <c r="A7958" t="s">
        <v>7</v>
      </c>
      <c r="B7958" s="2">
        <v>45493.576666666668</v>
      </c>
      <c r="C7958" t="s">
        <v>157</v>
      </c>
      <c r="D7958" s="1" t="s">
        <v>9527</v>
      </c>
      <c r="E7958" s="1" t="s">
        <v>9528</v>
      </c>
      <c r="F7958" t="s">
        <v>19453</v>
      </c>
      <c r="G7958">
        <v>1042</v>
      </c>
    </row>
    <row r="7959" spans="1:7" x14ac:dyDescent="0.25">
      <c r="A7959" t="s">
        <v>7</v>
      </c>
      <c r="B7959" s="2">
        <v>45493.576666666668</v>
      </c>
      <c r="D7959" s="1" t="s">
        <v>9525</v>
      </c>
      <c r="E7959" s="1" t="s">
        <v>5892</v>
      </c>
      <c r="F7959" t="s">
        <v>19450</v>
      </c>
    </row>
    <row r="7960" spans="1:7" x14ac:dyDescent="0.25">
      <c r="A7960" t="s">
        <v>7</v>
      </c>
      <c r="B7960" s="2">
        <v>45493.577210648145</v>
      </c>
      <c r="C7960" t="s">
        <v>112</v>
      </c>
      <c r="D7960" s="1" t="s">
        <v>9529</v>
      </c>
      <c r="E7960" s="1" t="s">
        <v>9530</v>
      </c>
      <c r="F7960" t="s">
        <v>19454</v>
      </c>
      <c r="G7960">
        <v>1238</v>
      </c>
    </row>
    <row r="7961" spans="1:7" x14ac:dyDescent="0.25">
      <c r="A7961" t="s">
        <v>7</v>
      </c>
      <c r="B7961" s="2">
        <v>45493.577499999999</v>
      </c>
      <c r="C7961" t="s">
        <v>2403</v>
      </c>
      <c r="D7961" s="1" t="s">
        <v>9531</v>
      </c>
      <c r="E7961" s="1" t="s">
        <v>9532</v>
      </c>
      <c r="F7961" t="s">
        <v>19455</v>
      </c>
    </row>
    <row r="7962" spans="1:7" x14ac:dyDescent="0.25">
      <c r="A7962" t="s">
        <v>7</v>
      </c>
      <c r="B7962" s="2">
        <v>45493.578599537039</v>
      </c>
      <c r="C7962" t="s">
        <v>329</v>
      </c>
      <c r="D7962" s="1" t="s">
        <v>9533</v>
      </c>
      <c r="E7962" s="1" t="s">
        <v>9534</v>
      </c>
      <c r="F7962" t="s">
        <v>19456</v>
      </c>
      <c r="G7962">
        <v>935</v>
      </c>
    </row>
    <row r="7963" spans="1:7" x14ac:dyDescent="0.25">
      <c r="A7963" t="s">
        <v>7</v>
      </c>
      <c r="B7963" s="2">
        <v>45493.578738425924</v>
      </c>
      <c r="C7963" t="s">
        <v>329</v>
      </c>
      <c r="D7963" s="1" t="s">
        <v>9535</v>
      </c>
      <c r="E7963" s="1" t="s">
        <v>9536</v>
      </c>
      <c r="F7963" t="s">
        <v>19457</v>
      </c>
      <c r="G7963">
        <v>921</v>
      </c>
    </row>
    <row r="7964" spans="1:7" x14ac:dyDescent="0.25">
      <c r="A7964" t="s">
        <v>7</v>
      </c>
      <c r="B7964" s="2">
        <v>45493.579409722224</v>
      </c>
      <c r="C7964" t="s">
        <v>597</v>
      </c>
      <c r="D7964" s="1" t="s">
        <v>9537</v>
      </c>
      <c r="E7964" s="1" t="s">
        <v>9435</v>
      </c>
      <c r="F7964" t="s">
        <v>19458</v>
      </c>
      <c r="G7964">
        <v>1217</v>
      </c>
    </row>
    <row r="7965" spans="1:7" x14ac:dyDescent="0.25">
      <c r="A7965" t="s">
        <v>7</v>
      </c>
      <c r="B7965" s="2">
        <v>45493.579479166663</v>
      </c>
      <c r="C7965" t="s">
        <v>43</v>
      </c>
      <c r="D7965" s="1" t="s">
        <v>9533</v>
      </c>
      <c r="E7965" s="1" t="s">
        <v>9538</v>
      </c>
      <c r="F7965" t="s">
        <v>19459</v>
      </c>
      <c r="G7965">
        <v>1320</v>
      </c>
    </row>
    <row r="7966" spans="1:7" x14ac:dyDescent="0.25">
      <c r="A7966" t="s">
        <v>7</v>
      </c>
      <c r="B7966" s="2">
        <v>45493.579513888886</v>
      </c>
      <c r="C7966" t="s">
        <v>9539</v>
      </c>
      <c r="D7966" s="1" t="s">
        <v>9540</v>
      </c>
      <c r="E7966" s="1" t="s">
        <v>9541</v>
      </c>
      <c r="F7966" t="s">
        <v>19460</v>
      </c>
    </row>
    <row r="7967" spans="1:7" x14ac:dyDescent="0.25">
      <c r="A7967" t="s">
        <v>7</v>
      </c>
      <c r="B7967" s="2">
        <v>45493.580590277779</v>
      </c>
      <c r="C7967" t="s">
        <v>673</v>
      </c>
      <c r="D7967" s="1" t="s">
        <v>9542</v>
      </c>
      <c r="E7967" s="1" t="s">
        <v>9543</v>
      </c>
      <c r="F7967" t="s">
        <v>19461</v>
      </c>
    </row>
    <row r="7968" spans="1:7" x14ac:dyDescent="0.25">
      <c r="A7968" t="s">
        <v>7</v>
      </c>
      <c r="B7968" s="2">
        <v>45493.58084490741</v>
      </c>
      <c r="C7968" t="s">
        <v>34</v>
      </c>
      <c r="D7968" s="1" t="s">
        <v>3236</v>
      </c>
      <c r="E7968" s="1" t="s">
        <v>9450</v>
      </c>
      <c r="F7968" t="s">
        <v>19462</v>
      </c>
      <c r="G7968">
        <v>1129</v>
      </c>
    </row>
    <row r="7969" spans="1:7" x14ac:dyDescent="0.25">
      <c r="A7969" t="s">
        <v>7</v>
      </c>
      <c r="B7969" s="2">
        <v>45493.582094907404</v>
      </c>
      <c r="C7969" t="s">
        <v>1589</v>
      </c>
      <c r="D7969" s="1" t="s">
        <v>9544</v>
      </c>
      <c r="E7969" s="1" t="s">
        <v>9545</v>
      </c>
      <c r="F7969" t="s">
        <v>19463</v>
      </c>
      <c r="G7969">
        <v>1030</v>
      </c>
    </row>
    <row r="7970" spans="1:7" x14ac:dyDescent="0.25">
      <c r="A7970" t="s">
        <v>7</v>
      </c>
      <c r="B7970" s="2">
        <v>45493.583298611113</v>
      </c>
      <c r="C7970" t="s">
        <v>1456</v>
      </c>
      <c r="D7970" s="1" t="s">
        <v>9269</v>
      </c>
      <c r="E7970" s="1" t="s">
        <v>9546</v>
      </c>
      <c r="F7970" t="s">
        <v>19464</v>
      </c>
      <c r="G7970">
        <v>695</v>
      </c>
    </row>
    <row r="7971" spans="1:7" x14ac:dyDescent="0.25">
      <c r="A7971" t="s">
        <v>7</v>
      </c>
      <c r="B7971" s="2">
        <v>45493.583425925928</v>
      </c>
      <c r="C7971" t="s">
        <v>25</v>
      </c>
      <c r="D7971" s="1" t="s">
        <v>9547</v>
      </c>
      <c r="E7971" s="1" t="s">
        <v>9548</v>
      </c>
      <c r="F7971" t="s">
        <v>19465</v>
      </c>
      <c r="G7971">
        <v>769</v>
      </c>
    </row>
    <row r="7972" spans="1:7" x14ac:dyDescent="0.25">
      <c r="A7972" t="s">
        <v>7</v>
      </c>
      <c r="B7972" s="2">
        <v>45493.584803240738</v>
      </c>
      <c r="C7972" t="s">
        <v>19</v>
      </c>
      <c r="D7972" s="1" t="s">
        <v>9549</v>
      </c>
      <c r="E7972" s="1" t="s">
        <v>9550</v>
      </c>
      <c r="F7972" t="s">
        <v>19466</v>
      </c>
      <c r="G7972">
        <v>557</v>
      </c>
    </row>
    <row r="7973" spans="1:7" x14ac:dyDescent="0.25">
      <c r="A7973" t="s">
        <v>7</v>
      </c>
      <c r="B7973" s="2">
        <v>45493.584837962961</v>
      </c>
      <c r="C7973" t="s">
        <v>19</v>
      </c>
      <c r="D7973" s="1" t="s">
        <v>9549</v>
      </c>
      <c r="E7973" s="1" t="s">
        <v>9550</v>
      </c>
      <c r="F7973" t="s">
        <v>19466</v>
      </c>
      <c r="G7973">
        <v>556</v>
      </c>
    </row>
    <row r="7974" spans="1:7" x14ac:dyDescent="0.25">
      <c r="A7974" t="s">
        <v>7</v>
      </c>
      <c r="B7974" s="2">
        <v>45493.584837962961</v>
      </c>
      <c r="C7974" t="s">
        <v>19</v>
      </c>
      <c r="D7974" s="1" t="s">
        <v>9549</v>
      </c>
      <c r="E7974" s="1" t="s">
        <v>9550</v>
      </c>
      <c r="F7974" t="s">
        <v>19466</v>
      </c>
      <c r="G7974">
        <v>556</v>
      </c>
    </row>
    <row r="7975" spans="1:7" x14ac:dyDescent="0.25">
      <c r="A7975" t="s">
        <v>7</v>
      </c>
      <c r="B7975" s="2">
        <v>45493.584837962961</v>
      </c>
      <c r="D7975" s="1" t="s">
        <v>9549</v>
      </c>
      <c r="E7975" s="1" t="s">
        <v>9550</v>
      </c>
      <c r="F7975" t="s">
        <v>19466</v>
      </c>
    </row>
    <row r="7976" spans="1:7" x14ac:dyDescent="0.25">
      <c r="A7976" t="s">
        <v>7</v>
      </c>
      <c r="B7976" s="2">
        <v>45493.588287037041</v>
      </c>
      <c r="C7976" t="s">
        <v>19</v>
      </c>
      <c r="D7976" s="1" t="s">
        <v>9549</v>
      </c>
      <c r="E7976" s="1" t="s">
        <v>9551</v>
      </c>
      <c r="F7976" t="s">
        <v>19467</v>
      </c>
      <c r="G7976">
        <v>556</v>
      </c>
    </row>
    <row r="7977" spans="1:7" x14ac:dyDescent="0.25">
      <c r="A7977" t="s">
        <v>7</v>
      </c>
      <c r="B7977" s="2">
        <v>45493.588310185187</v>
      </c>
      <c r="C7977" t="s">
        <v>19</v>
      </c>
      <c r="D7977" s="1" t="s">
        <v>9549</v>
      </c>
      <c r="E7977" s="1" t="s">
        <v>9551</v>
      </c>
      <c r="F7977" t="s">
        <v>19467</v>
      </c>
      <c r="G7977">
        <v>556</v>
      </c>
    </row>
    <row r="7978" spans="1:7" x14ac:dyDescent="0.25">
      <c r="A7978" t="s">
        <v>7</v>
      </c>
      <c r="B7978" s="2">
        <v>45493.588553240741</v>
      </c>
      <c r="C7978" t="s">
        <v>19</v>
      </c>
      <c r="D7978" s="1" t="s">
        <v>9549</v>
      </c>
      <c r="E7978" s="1" t="s">
        <v>9551</v>
      </c>
      <c r="F7978" t="s">
        <v>19467</v>
      </c>
      <c r="G7978">
        <v>556</v>
      </c>
    </row>
    <row r="7979" spans="1:7" x14ac:dyDescent="0.25">
      <c r="A7979" t="s">
        <v>7</v>
      </c>
      <c r="B7979" s="2">
        <v>45493.59175925926</v>
      </c>
      <c r="C7979" t="s">
        <v>19</v>
      </c>
      <c r="D7979" s="1" t="s">
        <v>9549</v>
      </c>
      <c r="E7979" s="1" t="s">
        <v>9551</v>
      </c>
      <c r="F7979" t="s">
        <v>19467</v>
      </c>
      <c r="G7979">
        <v>556</v>
      </c>
    </row>
    <row r="7980" spans="1:7" x14ac:dyDescent="0.25">
      <c r="A7980" t="s">
        <v>7</v>
      </c>
      <c r="B7980" s="2">
        <v>45493.598715277774</v>
      </c>
      <c r="C7980" t="s">
        <v>19</v>
      </c>
      <c r="D7980" s="1" t="s">
        <v>9549</v>
      </c>
      <c r="E7980" s="1" t="s">
        <v>9551</v>
      </c>
      <c r="F7980" t="s">
        <v>19467</v>
      </c>
      <c r="G7980">
        <v>556</v>
      </c>
    </row>
    <row r="7981" spans="1:7" x14ac:dyDescent="0.25">
      <c r="A7981" t="s">
        <v>7</v>
      </c>
      <c r="B7981" s="2">
        <v>45493.60565972222</v>
      </c>
      <c r="C7981" t="s">
        <v>19</v>
      </c>
      <c r="D7981" s="1" t="s">
        <v>9552</v>
      </c>
      <c r="E7981" s="1" t="s">
        <v>9551</v>
      </c>
      <c r="F7981" t="s">
        <v>19468</v>
      </c>
      <c r="G7981">
        <v>556</v>
      </c>
    </row>
    <row r="7982" spans="1:7" x14ac:dyDescent="0.25">
      <c r="A7982" t="s">
        <v>7</v>
      </c>
      <c r="B7982" s="2">
        <v>45493.612592592595</v>
      </c>
      <c r="C7982" t="s">
        <v>19</v>
      </c>
      <c r="D7982" s="1" t="s">
        <v>9552</v>
      </c>
      <c r="E7982" s="1" t="s">
        <v>9551</v>
      </c>
      <c r="F7982" t="s">
        <v>19468</v>
      </c>
      <c r="G7982">
        <v>556</v>
      </c>
    </row>
    <row r="7983" spans="1:7" x14ac:dyDescent="0.25">
      <c r="A7983" t="s">
        <v>7</v>
      </c>
      <c r="B7983" s="2">
        <v>45493.61954861111</v>
      </c>
      <c r="C7983" t="s">
        <v>19</v>
      </c>
      <c r="D7983" s="1" t="s">
        <v>9552</v>
      </c>
      <c r="E7983" s="1" t="s">
        <v>9551</v>
      </c>
      <c r="F7983" t="s">
        <v>19468</v>
      </c>
      <c r="G7983">
        <v>556</v>
      </c>
    </row>
    <row r="7984" spans="1:7" x14ac:dyDescent="0.25">
      <c r="A7984" t="s">
        <v>7</v>
      </c>
      <c r="B7984" s="2">
        <v>45493.626493055555</v>
      </c>
      <c r="C7984" t="s">
        <v>19</v>
      </c>
      <c r="D7984" s="1" t="s">
        <v>9552</v>
      </c>
      <c r="E7984" s="1" t="s">
        <v>9551</v>
      </c>
      <c r="F7984" t="s">
        <v>19468</v>
      </c>
      <c r="G7984">
        <v>556</v>
      </c>
    </row>
    <row r="7985" spans="1:7" x14ac:dyDescent="0.25">
      <c r="A7985" t="s">
        <v>7</v>
      </c>
      <c r="B7985" s="2">
        <v>45493.66814814815</v>
      </c>
      <c r="C7985" t="s">
        <v>19</v>
      </c>
      <c r="D7985" s="1" t="s">
        <v>9271</v>
      </c>
      <c r="E7985" s="1" t="s">
        <v>9553</v>
      </c>
      <c r="F7985" t="s">
        <v>19469</v>
      </c>
      <c r="G7985">
        <v>556</v>
      </c>
    </row>
    <row r="7986" spans="1:7" x14ac:dyDescent="0.25">
      <c r="A7986" t="s">
        <v>7</v>
      </c>
      <c r="B7986" s="2">
        <v>45493.709826388891</v>
      </c>
      <c r="C7986" t="s">
        <v>19</v>
      </c>
      <c r="D7986" s="1" t="s">
        <v>9271</v>
      </c>
      <c r="E7986" s="1" t="s">
        <v>9553</v>
      </c>
      <c r="F7986" t="s">
        <v>19469</v>
      </c>
      <c r="G7986">
        <v>556</v>
      </c>
    </row>
    <row r="7987" spans="1:7" x14ac:dyDescent="0.25">
      <c r="A7987" t="s">
        <v>7</v>
      </c>
      <c r="B7987" s="2">
        <v>45493.751481481479</v>
      </c>
      <c r="C7987" t="s">
        <v>19</v>
      </c>
      <c r="D7987" s="1" t="s">
        <v>9271</v>
      </c>
      <c r="E7987" s="1" t="s">
        <v>9553</v>
      </c>
      <c r="F7987" t="s">
        <v>19469</v>
      </c>
      <c r="G7987">
        <v>556</v>
      </c>
    </row>
    <row r="7988" spans="1:7" x14ac:dyDescent="0.25">
      <c r="A7988" t="s">
        <v>7</v>
      </c>
      <c r="B7988" s="2">
        <v>45493.79314814815</v>
      </c>
      <c r="C7988" t="s">
        <v>19</v>
      </c>
      <c r="D7988" s="1" t="s">
        <v>9549</v>
      </c>
      <c r="E7988" s="1" t="s">
        <v>9554</v>
      </c>
      <c r="F7988" t="s">
        <v>19470</v>
      </c>
      <c r="G7988">
        <v>556</v>
      </c>
    </row>
    <row r="7989" spans="1:7" x14ac:dyDescent="0.25">
      <c r="A7989" t="s">
        <v>7</v>
      </c>
      <c r="B7989" s="2">
        <v>45493.834814814814</v>
      </c>
      <c r="C7989" t="s">
        <v>19</v>
      </c>
      <c r="D7989" s="1" t="s">
        <v>9549</v>
      </c>
      <c r="E7989" s="1" t="s">
        <v>9554</v>
      </c>
      <c r="F7989" t="s">
        <v>19470</v>
      </c>
      <c r="G7989">
        <v>556</v>
      </c>
    </row>
    <row r="7990" spans="1:7" x14ac:dyDescent="0.25">
      <c r="A7990" t="s">
        <v>7</v>
      </c>
      <c r="B7990" s="2">
        <v>45493.876481481479</v>
      </c>
      <c r="C7990" t="s">
        <v>19</v>
      </c>
      <c r="D7990" s="1" t="s">
        <v>9549</v>
      </c>
      <c r="E7990" s="1" t="s">
        <v>9554</v>
      </c>
      <c r="F7990" t="s">
        <v>19470</v>
      </c>
      <c r="G7990">
        <v>556</v>
      </c>
    </row>
    <row r="7991" spans="1:7" x14ac:dyDescent="0.25">
      <c r="A7991" t="s">
        <v>7</v>
      </c>
      <c r="B7991" s="2">
        <v>45493.91814814815</v>
      </c>
      <c r="C7991" t="s">
        <v>19</v>
      </c>
      <c r="D7991" s="1" t="s">
        <v>9549</v>
      </c>
      <c r="E7991" s="1" t="s">
        <v>9554</v>
      </c>
      <c r="F7991" t="s">
        <v>19470</v>
      </c>
      <c r="G7991">
        <v>556</v>
      </c>
    </row>
    <row r="7992" spans="1:7" x14ac:dyDescent="0.25">
      <c r="A7992" t="s">
        <v>7</v>
      </c>
      <c r="B7992" s="2">
        <v>45493.959814814814</v>
      </c>
      <c r="C7992" t="s">
        <v>19</v>
      </c>
      <c r="D7992" s="1" t="s">
        <v>9549</v>
      </c>
      <c r="E7992" s="1" t="s">
        <v>9554</v>
      </c>
      <c r="F7992" t="s">
        <v>19470</v>
      </c>
      <c r="G7992">
        <v>556</v>
      </c>
    </row>
    <row r="7993" spans="1:7" x14ac:dyDescent="0.25">
      <c r="A7993" t="s">
        <v>7</v>
      </c>
      <c r="B7993" s="2">
        <v>45494.001481481479</v>
      </c>
      <c r="C7993" t="s">
        <v>19</v>
      </c>
      <c r="D7993" s="1" t="s">
        <v>9549</v>
      </c>
      <c r="E7993" s="1" t="s">
        <v>9554</v>
      </c>
      <c r="F7993" t="s">
        <v>19470</v>
      </c>
      <c r="G7993">
        <v>556</v>
      </c>
    </row>
    <row r="7994" spans="1:7" x14ac:dyDescent="0.25">
      <c r="A7994" t="s">
        <v>7</v>
      </c>
      <c r="B7994" s="2">
        <v>45494.043136574073</v>
      </c>
      <c r="C7994" t="s">
        <v>19</v>
      </c>
      <c r="D7994" s="1" t="s">
        <v>9549</v>
      </c>
      <c r="E7994" s="1" t="s">
        <v>9554</v>
      </c>
      <c r="F7994" t="s">
        <v>19470</v>
      </c>
      <c r="G7994">
        <v>556</v>
      </c>
    </row>
    <row r="7995" spans="1:7" x14ac:dyDescent="0.25">
      <c r="A7995" t="s">
        <v>7</v>
      </c>
      <c r="B7995" s="2">
        <v>45494.084814814814</v>
      </c>
      <c r="C7995" t="s">
        <v>19</v>
      </c>
      <c r="D7995" s="1" t="s">
        <v>9549</v>
      </c>
      <c r="E7995" s="1" t="s">
        <v>9554</v>
      </c>
      <c r="F7995" t="s">
        <v>19470</v>
      </c>
      <c r="G7995">
        <v>556</v>
      </c>
    </row>
    <row r="7996" spans="1:7" x14ac:dyDescent="0.25">
      <c r="A7996" t="s">
        <v>7</v>
      </c>
      <c r="B7996" s="2">
        <v>45494.126481481479</v>
      </c>
      <c r="C7996" t="s">
        <v>19</v>
      </c>
      <c r="D7996" s="1" t="s">
        <v>9461</v>
      </c>
      <c r="E7996" s="1" t="s">
        <v>9555</v>
      </c>
      <c r="F7996" t="s">
        <v>19471</v>
      </c>
      <c r="G7996">
        <v>556</v>
      </c>
    </row>
    <row r="7997" spans="1:7" x14ac:dyDescent="0.25">
      <c r="A7997" t="s">
        <v>7</v>
      </c>
      <c r="B7997" s="2">
        <v>45494.16814814815</v>
      </c>
      <c r="C7997" t="s">
        <v>19</v>
      </c>
      <c r="D7997" s="1" t="s">
        <v>9549</v>
      </c>
      <c r="E7997" s="1" t="s">
        <v>9556</v>
      </c>
      <c r="F7997" t="s">
        <v>19472</v>
      </c>
      <c r="G7997">
        <v>556</v>
      </c>
    </row>
    <row r="7998" spans="1:7" x14ac:dyDescent="0.25">
      <c r="A7998" t="s">
        <v>7</v>
      </c>
      <c r="B7998" s="2">
        <v>45494.169479166667</v>
      </c>
      <c r="C7998" t="s">
        <v>19</v>
      </c>
      <c r="D7998" s="1" t="s">
        <v>9549</v>
      </c>
      <c r="E7998" s="1" t="s">
        <v>9556</v>
      </c>
      <c r="F7998" t="s">
        <v>19472</v>
      </c>
      <c r="G7998">
        <v>556</v>
      </c>
    </row>
    <row r="7999" spans="1:7" x14ac:dyDescent="0.25">
      <c r="A7999" t="s">
        <v>7</v>
      </c>
      <c r="B7999" s="2">
        <v>45494.169479166667</v>
      </c>
      <c r="C7999" t="s">
        <v>19</v>
      </c>
      <c r="D7999" s="1" t="s">
        <v>9549</v>
      </c>
      <c r="E7999" s="1" t="s">
        <v>9556</v>
      </c>
      <c r="F7999" t="s">
        <v>19472</v>
      </c>
      <c r="G7999">
        <v>556</v>
      </c>
    </row>
    <row r="8000" spans="1:7" x14ac:dyDescent="0.25">
      <c r="A8000" t="s">
        <v>7</v>
      </c>
      <c r="B8000" s="2">
        <v>45494.169479166667</v>
      </c>
      <c r="C8000" t="s">
        <v>19</v>
      </c>
      <c r="D8000" s="1" t="s">
        <v>9549</v>
      </c>
      <c r="E8000" s="1" t="s">
        <v>9556</v>
      </c>
      <c r="F8000" t="s">
        <v>19472</v>
      </c>
      <c r="G8000">
        <v>556</v>
      </c>
    </row>
    <row r="8001" spans="1:7" x14ac:dyDescent="0.25">
      <c r="A8001" t="s">
        <v>7</v>
      </c>
      <c r="B8001" s="2">
        <v>45494.169479166667</v>
      </c>
      <c r="D8001" s="1" t="s">
        <v>9549</v>
      </c>
      <c r="E8001" s="1" t="s">
        <v>9550</v>
      </c>
      <c r="F8001" t="s">
        <v>19466</v>
      </c>
    </row>
    <row r="8002" spans="1:7" x14ac:dyDescent="0.25">
      <c r="A8002" t="s">
        <v>7</v>
      </c>
      <c r="B8002" s="2">
        <v>45494.16951388889</v>
      </c>
      <c r="C8002" t="s">
        <v>19</v>
      </c>
      <c r="D8002" s="1" t="s">
        <v>9549</v>
      </c>
      <c r="E8002" s="1" t="s">
        <v>9556</v>
      </c>
      <c r="F8002" t="s">
        <v>19472</v>
      </c>
      <c r="G8002">
        <v>556</v>
      </c>
    </row>
    <row r="8003" spans="1:7" x14ac:dyDescent="0.25">
      <c r="A8003" t="s">
        <v>7</v>
      </c>
      <c r="B8003" s="2">
        <v>45494.169525462959</v>
      </c>
      <c r="C8003" t="s">
        <v>19</v>
      </c>
      <c r="D8003" s="1" t="s">
        <v>9549</v>
      </c>
      <c r="E8003" s="1" t="s">
        <v>9556</v>
      </c>
      <c r="F8003" t="s">
        <v>19472</v>
      </c>
      <c r="G8003">
        <v>556</v>
      </c>
    </row>
    <row r="8004" spans="1:7" x14ac:dyDescent="0.25">
      <c r="A8004" t="s">
        <v>7</v>
      </c>
      <c r="B8004" s="2">
        <v>45494.169525462959</v>
      </c>
      <c r="C8004" t="s">
        <v>19</v>
      </c>
      <c r="D8004" s="1" t="s">
        <v>9549</v>
      </c>
      <c r="E8004" s="1" t="s">
        <v>9556</v>
      </c>
      <c r="F8004" t="s">
        <v>19472</v>
      </c>
      <c r="G8004">
        <v>556</v>
      </c>
    </row>
    <row r="8005" spans="1:7" x14ac:dyDescent="0.25">
      <c r="A8005" t="s">
        <v>7</v>
      </c>
      <c r="B8005" s="2">
        <v>45494.170856481483</v>
      </c>
      <c r="C8005" t="s">
        <v>19</v>
      </c>
      <c r="D8005" s="1" t="s">
        <v>9549</v>
      </c>
      <c r="E8005" s="1" t="s">
        <v>9556</v>
      </c>
      <c r="F8005" t="s">
        <v>19472</v>
      </c>
      <c r="G8005">
        <v>553</v>
      </c>
    </row>
    <row r="8006" spans="1:7" x14ac:dyDescent="0.25">
      <c r="A8006" t="s">
        <v>7</v>
      </c>
      <c r="B8006" s="2">
        <v>45494.1715625</v>
      </c>
      <c r="C8006" t="s">
        <v>19</v>
      </c>
      <c r="D8006" s="1" t="s">
        <v>9549</v>
      </c>
      <c r="E8006" s="1" t="s">
        <v>9556</v>
      </c>
      <c r="F8006" t="s">
        <v>19472</v>
      </c>
      <c r="G8006">
        <v>559</v>
      </c>
    </row>
    <row r="8007" spans="1:7" x14ac:dyDescent="0.25">
      <c r="A8007" t="s">
        <v>7</v>
      </c>
      <c r="B8007" s="2">
        <v>45494.172696759262</v>
      </c>
      <c r="D8007" s="1" t="s">
        <v>9557</v>
      </c>
      <c r="E8007" s="1" t="s">
        <v>9556</v>
      </c>
      <c r="F8007" t="s">
        <v>19473</v>
      </c>
    </row>
    <row r="8008" spans="1:7" x14ac:dyDescent="0.25">
      <c r="A8008" t="s">
        <v>7</v>
      </c>
      <c r="B8008" s="2">
        <v>45494.173252314817</v>
      </c>
      <c r="C8008" t="s">
        <v>19</v>
      </c>
      <c r="D8008" s="1" t="s">
        <v>9549</v>
      </c>
      <c r="E8008" s="1" t="s">
        <v>9556</v>
      </c>
      <c r="F8008" t="s">
        <v>19472</v>
      </c>
      <c r="G8008">
        <v>867</v>
      </c>
    </row>
    <row r="8009" spans="1:7" x14ac:dyDescent="0.25">
      <c r="A8009" t="s">
        <v>7</v>
      </c>
      <c r="B8009" s="2">
        <v>45494.17465277778</v>
      </c>
      <c r="C8009" t="s">
        <v>19</v>
      </c>
      <c r="D8009" s="1" t="s">
        <v>9549</v>
      </c>
      <c r="E8009" s="1" t="s">
        <v>9556</v>
      </c>
      <c r="F8009" t="s">
        <v>19472</v>
      </c>
      <c r="G8009">
        <v>1155</v>
      </c>
    </row>
    <row r="8010" spans="1:7" x14ac:dyDescent="0.25">
      <c r="A8010" t="s">
        <v>7</v>
      </c>
      <c r="B8010" s="2">
        <v>45494.174988425926</v>
      </c>
      <c r="C8010" t="s">
        <v>19</v>
      </c>
      <c r="D8010" s="1" t="s">
        <v>9549</v>
      </c>
      <c r="E8010" s="1" t="s">
        <v>9556</v>
      </c>
      <c r="F8010" t="s">
        <v>19472</v>
      </c>
      <c r="G8010">
        <v>1158</v>
      </c>
    </row>
    <row r="8011" spans="1:7" x14ac:dyDescent="0.25">
      <c r="A8011" t="s">
        <v>7</v>
      </c>
      <c r="B8011" s="2">
        <v>45494.176041666666</v>
      </c>
      <c r="C8011" t="s">
        <v>651</v>
      </c>
      <c r="D8011" s="1" t="s">
        <v>9549</v>
      </c>
      <c r="E8011" s="1" t="s">
        <v>9556</v>
      </c>
      <c r="F8011" t="s">
        <v>19472</v>
      </c>
      <c r="G8011">
        <v>564</v>
      </c>
    </row>
    <row r="8012" spans="1:7" x14ac:dyDescent="0.25">
      <c r="A8012" t="s">
        <v>7</v>
      </c>
      <c r="B8012" s="2">
        <v>45494.177430555559</v>
      </c>
      <c r="C8012" t="s">
        <v>664</v>
      </c>
      <c r="D8012" s="1" t="s">
        <v>9558</v>
      </c>
      <c r="E8012" s="1" t="s">
        <v>9559</v>
      </c>
      <c r="F8012" t="s">
        <v>19474</v>
      </c>
      <c r="G8012">
        <v>1108</v>
      </c>
    </row>
    <row r="8013" spans="1:7" x14ac:dyDescent="0.25">
      <c r="A8013" t="s">
        <v>7</v>
      </c>
      <c r="B8013" s="2">
        <v>45494.177442129629</v>
      </c>
      <c r="D8013" s="1" t="s">
        <v>9557</v>
      </c>
      <c r="E8013" s="1" t="s">
        <v>9556</v>
      </c>
      <c r="F8013" t="s">
        <v>19473</v>
      </c>
    </row>
    <row r="8014" spans="1:7" x14ac:dyDescent="0.25">
      <c r="A8014" t="s">
        <v>7</v>
      </c>
      <c r="B8014" s="2">
        <v>45494.177708333336</v>
      </c>
      <c r="C8014" t="s">
        <v>1510</v>
      </c>
      <c r="D8014" s="1" t="s">
        <v>9560</v>
      </c>
      <c r="E8014" s="1" t="s">
        <v>9241</v>
      </c>
      <c r="F8014" t="s">
        <v>19475</v>
      </c>
      <c r="G8014">
        <v>998</v>
      </c>
    </row>
    <row r="8015" spans="1:7" x14ac:dyDescent="0.25">
      <c r="A8015" t="s">
        <v>7</v>
      </c>
      <c r="B8015" s="2">
        <v>45494.178819444445</v>
      </c>
      <c r="C8015" t="s">
        <v>165</v>
      </c>
      <c r="D8015" s="1" t="s">
        <v>9258</v>
      </c>
      <c r="E8015" s="1" t="s">
        <v>9561</v>
      </c>
      <c r="F8015" t="s">
        <v>19476</v>
      </c>
      <c r="G8015">
        <v>552</v>
      </c>
    </row>
    <row r="8016" spans="1:7" x14ac:dyDescent="0.25">
      <c r="A8016" t="s">
        <v>7</v>
      </c>
      <c r="B8016" s="2">
        <v>45494.179780092592</v>
      </c>
      <c r="C8016" t="s">
        <v>19</v>
      </c>
      <c r="D8016" s="1" t="s">
        <v>9258</v>
      </c>
      <c r="E8016" s="1" t="s">
        <v>9458</v>
      </c>
      <c r="F8016" t="s">
        <v>19477</v>
      </c>
      <c r="G8016">
        <v>544</v>
      </c>
    </row>
    <row r="8017" spans="1:7" x14ac:dyDescent="0.25">
      <c r="A8017" t="s">
        <v>7</v>
      </c>
      <c r="B8017" s="2">
        <v>45494.181481481479</v>
      </c>
      <c r="C8017" t="s">
        <v>25</v>
      </c>
      <c r="D8017" s="1" t="s">
        <v>3266</v>
      </c>
      <c r="E8017" s="1" t="s">
        <v>9562</v>
      </c>
      <c r="F8017" t="s">
        <v>19478</v>
      </c>
      <c r="G8017">
        <v>984</v>
      </c>
    </row>
    <row r="8018" spans="1:7" x14ac:dyDescent="0.25">
      <c r="A8018" t="s">
        <v>7</v>
      </c>
      <c r="B8018" s="2">
        <v>45494.182719907411</v>
      </c>
      <c r="C8018" t="s">
        <v>648</v>
      </c>
      <c r="D8018" s="1" t="s">
        <v>9411</v>
      </c>
      <c r="E8018" s="1" t="s">
        <v>3292</v>
      </c>
      <c r="F8018" t="s">
        <v>19479</v>
      </c>
      <c r="G8018">
        <v>552</v>
      </c>
    </row>
    <row r="8019" spans="1:7" x14ac:dyDescent="0.25">
      <c r="A8019" t="s">
        <v>7</v>
      </c>
      <c r="B8019" s="2">
        <v>45494.183287037034</v>
      </c>
      <c r="C8019" t="s">
        <v>157</v>
      </c>
      <c r="D8019" s="1" t="s">
        <v>3268</v>
      </c>
      <c r="E8019" s="1" t="s">
        <v>9563</v>
      </c>
      <c r="F8019" t="s">
        <v>19480</v>
      </c>
      <c r="G8019">
        <v>1187</v>
      </c>
    </row>
    <row r="8020" spans="1:7" x14ac:dyDescent="0.25">
      <c r="A8020" t="s">
        <v>7</v>
      </c>
      <c r="B8020" s="2">
        <v>45494.183310185188</v>
      </c>
      <c r="C8020" t="s">
        <v>157</v>
      </c>
      <c r="D8020" s="1" t="s">
        <v>9564</v>
      </c>
      <c r="E8020" s="1" t="s">
        <v>9565</v>
      </c>
      <c r="F8020" t="s">
        <v>19481</v>
      </c>
      <c r="G8020">
        <v>1187</v>
      </c>
    </row>
    <row r="8021" spans="1:7" x14ac:dyDescent="0.25">
      <c r="A8021" t="s">
        <v>7</v>
      </c>
      <c r="B8021" s="2">
        <v>45494.183333333334</v>
      </c>
      <c r="C8021" t="s">
        <v>157</v>
      </c>
      <c r="D8021" s="1" t="s">
        <v>9566</v>
      </c>
      <c r="E8021" s="1" t="s">
        <v>9567</v>
      </c>
      <c r="F8021" t="s">
        <v>19482</v>
      </c>
      <c r="G8021">
        <v>1187</v>
      </c>
    </row>
    <row r="8022" spans="1:7" x14ac:dyDescent="0.25">
      <c r="A8022" t="s">
        <v>7</v>
      </c>
      <c r="B8022" s="2">
        <v>45494.183437500003</v>
      </c>
      <c r="C8022" t="s">
        <v>157</v>
      </c>
      <c r="D8022" s="1" t="s">
        <v>9527</v>
      </c>
      <c r="E8022" s="1" t="s">
        <v>9568</v>
      </c>
      <c r="F8022" t="s">
        <v>19483</v>
      </c>
      <c r="G8022">
        <v>1187</v>
      </c>
    </row>
    <row r="8023" spans="1:7" x14ac:dyDescent="0.25">
      <c r="A8023" t="s">
        <v>7</v>
      </c>
      <c r="B8023" s="2">
        <v>45494.18409722222</v>
      </c>
      <c r="C8023" t="s">
        <v>232</v>
      </c>
      <c r="D8023" s="1" t="s">
        <v>3205</v>
      </c>
      <c r="E8023" s="1" t="s">
        <v>9569</v>
      </c>
      <c r="F8023" t="s">
        <v>19484</v>
      </c>
      <c r="G8023">
        <v>1205</v>
      </c>
    </row>
    <row r="8024" spans="1:7" x14ac:dyDescent="0.25">
      <c r="A8024" t="s">
        <v>7</v>
      </c>
      <c r="B8024" s="2">
        <v>45494.184490740743</v>
      </c>
      <c r="C8024" t="s">
        <v>600</v>
      </c>
      <c r="D8024" s="1" t="s">
        <v>9570</v>
      </c>
      <c r="E8024" s="1" t="s">
        <v>9571</v>
      </c>
      <c r="F8024" t="s">
        <v>19485</v>
      </c>
      <c r="G8024">
        <v>1060</v>
      </c>
    </row>
    <row r="8025" spans="1:7" x14ac:dyDescent="0.25">
      <c r="A8025" t="s">
        <v>7</v>
      </c>
      <c r="B8025" s="2">
        <v>45494.184976851851</v>
      </c>
      <c r="C8025" t="s">
        <v>900</v>
      </c>
      <c r="D8025" s="1" t="s">
        <v>9572</v>
      </c>
      <c r="E8025" s="1" t="s">
        <v>3248</v>
      </c>
      <c r="F8025" t="s">
        <v>19486</v>
      </c>
      <c r="G8025">
        <v>1181</v>
      </c>
    </row>
    <row r="8026" spans="1:7" x14ac:dyDescent="0.25">
      <c r="A8026" t="s">
        <v>7</v>
      </c>
      <c r="B8026" s="2">
        <v>45494.184988425928</v>
      </c>
      <c r="C8026" t="s">
        <v>900</v>
      </c>
      <c r="D8026" s="1" t="s">
        <v>9573</v>
      </c>
      <c r="E8026" s="1" t="s">
        <v>9574</v>
      </c>
      <c r="F8026" t="s">
        <v>19487</v>
      </c>
      <c r="G8026">
        <v>1181</v>
      </c>
    </row>
    <row r="8027" spans="1:7" x14ac:dyDescent="0.25">
      <c r="A8027" t="s">
        <v>7</v>
      </c>
      <c r="B8027" s="2">
        <v>45494.185868055552</v>
      </c>
      <c r="C8027" t="s">
        <v>115</v>
      </c>
      <c r="D8027" s="1" t="s">
        <v>9575</v>
      </c>
      <c r="E8027" s="1" t="s">
        <v>5894</v>
      </c>
      <c r="F8027" t="s">
        <v>19488</v>
      </c>
      <c r="G8027">
        <v>1163</v>
      </c>
    </row>
    <row r="8028" spans="1:7" x14ac:dyDescent="0.25">
      <c r="A8028" t="s">
        <v>7</v>
      </c>
      <c r="B8028" s="2">
        <v>45494.186493055553</v>
      </c>
      <c r="C8028" t="s">
        <v>1728</v>
      </c>
      <c r="D8028" s="1" t="s">
        <v>9576</v>
      </c>
      <c r="E8028" s="1" t="s">
        <v>9577</v>
      </c>
      <c r="F8028" t="s">
        <v>19489</v>
      </c>
    </row>
    <row r="8029" spans="1:7" x14ac:dyDescent="0.25">
      <c r="A8029" t="s">
        <v>7</v>
      </c>
      <c r="B8029" s="2">
        <v>45494.187268518515</v>
      </c>
      <c r="C8029" t="s">
        <v>31</v>
      </c>
      <c r="D8029" s="1" t="s">
        <v>9578</v>
      </c>
      <c r="E8029" s="1" t="s">
        <v>9579</v>
      </c>
      <c r="F8029" t="s">
        <v>19490</v>
      </c>
      <c r="G8029">
        <v>1116</v>
      </c>
    </row>
    <row r="8030" spans="1:7" x14ac:dyDescent="0.25">
      <c r="A8030" t="s">
        <v>7</v>
      </c>
      <c r="B8030" s="2">
        <v>45494.188645833332</v>
      </c>
      <c r="C8030" t="s">
        <v>219</v>
      </c>
      <c r="D8030" s="1" t="s">
        <v>9580</v>
      </c>
      <c r="E8030" s="1" t="s">
        <v>9581</v>
      </c>
      <c r="F8030" t="s">
        <v>19491</v>
      </c>
      <c r="G8030">
        <v>1274</v>
      </c>
    </row>
    <row r="8031" spans="1:7" x14ac:dyDescent="0.25">
      <c r="A8031" t="s">
        <v>7</v>
      </c>
      <c r="B8031" s="2">
        <v>45494.188935185186</v>
      </c>
      <c r="C8031" t="s">
        <v>219</v>
      </c>
      <c r="D8031" s="1" t="s">
        <v>9582</v>
      </c>
      <c r="E8031" s="1" t="s">
        <v>9583</v>
      </c>
      <c r="F8031" t="s">
        <v>19492</v>
      </c>
      <c r="G8031">
        <v>1274</v>
      </c>
    </row>
    <row r="8032" spans="1:7" x14ac:dyDescent="0.25">
      <c r="A8032" t="s">
        <v>7</v>
      </c>
      <c r="B8032" s="2">
        <v>45494.189050925925</v>
      </c>
      <c r="C8032" t="s">
        <v>219</v>
      </c>
      <c r="D8032" s="1" t="s">
        <v>9584</v>
      </c>
      <c r="E8032" s="1" t="s">
        <v>9585</v>
      </c>
      <c r="F8032" t="s">
        <v>19493</v>
      </c>
      <c r="G8032">
        <v>1274</v>
      </c>
    </row>
    <row r="8033" spans="1:7" x14ac:dyDescent="0.25">
      <c r="A8033" t="s">
        <v>7</v>
      </c>
      <c r="B8033" s="2">
        <v>45494.190034722225</v>
      </c>
      <c r="C8033" t="s">
        <v>392</v>
      </c>
      <c r="D8033" s="1" t="s">
        <v>9586</v>
      </c>
      <c r="E8033" s="1" t="s">
        <v>9587</v>
      </c>
      <c r="F8033" t="s">
        <v>19494</v>
      </c>
      <c r="G8033">
        <v>1165</v>
      </c>
    </row>
    <row r="8034" spans="1:7" x14ac:dyDescent="0.25">
      <c r="A8034" t="s">
        <v>7</v>
      </c>
      <c r="B8034" s="2">
        <v>45494.191423611112</v>
      </c>
      <c r="C8034" t="s">
        <v>232</v>
      </c>
      <c r="D8034" s="1" t="s">
        <v>9588</v>
      </c>
      <c r="E8034" s="1" t="s">
        <v>5927</v>
      </c>
      <c r="F8034" t="s">
        <v>19495</v>
      </c>
      <c r="G8034">
        <v>1199</v>
      </c>
    </row>
    <row r="8035" spans="1:7" x14ac:dyDescent="0.25">
      <c r="A8035" t="s">
        <v>7</v>
      </c>
      <c r="B8035" s="2">
        <v>45494.192187499997</v>
      </c>
      <c r="C8035" t="s">
        <v>900</v>
      </c>
      <c r="D8035" s="1" t="s">
        <v>9589</v>
      </c>
      <c r="E8035" s="1" t="s">
        <v>9590</v>
      </c>
      <c r="F8035" t="s">
        <v>19496</v>
      </c>
      <c r="G8035">
        <v>1160</v>
      </c>
    </row>
    <row r="8036" spans="1:7" x14ac:dyDescent="0.25">
      <c r="A8036" t="s">
        <v>7</v>
      </c>
      <c r="B8036" s="2">
        <v>45494.193564814814</v>
      </c>
      <c r="C8036" t="s">
        <v>265</v>
      </c>
      <c r="D8036" s="1" t="s">
        <v>9591</v>
      </c>
      <c r="E8036" s="1" t="s">
        <v>9592</v>
      </c>
      <c r="F8036" t="s">
        <v>19497</v>
      </c>
      <c r="G8036">
        <v>1309</v>
      </c>
    </row>
    <row r="8037" spans="1:7" x14ac:dyDescent="0.25">
      <c r="A8037" t="s">
        <v>7</v>
      </c>
      <c r="B8037" s="2">
        <v>45494.194965277777</v>
      </c>
      <c r="C8037" t="s">
        <v>180</v>
      </c>
      <c r="D8037" s="1" t="s">
        <v>9593</v>
      </c>
      <c r="E8037" s="1" t="s">
        <v>9594</v>
      </c>
      <c r="F8037" t="s">
        <v>19498</v>
      </c>
      <c r="G8037">
        <v>1292</v>
      </c>
    </row>
    <row r="8038" spans="1:7" x14ac:dyDescent="0.25">
      <c r="A8038" t="s">
        <v>7</v>
      </c>
      <c r="B8038" s="2">
        <v>45494.196342592593</v>
      </c>
      <c r="C8038" t="s">
        <v>216</v>
      </c>
      <c r="D8038" s="1" t="s">
        <v>9595</v>
      </c>
      <c r="E8038" s="1" t="s">
        <v>9596</v>
      </c>
      <c r="F8038" t="s">
        <v>19499</v>
      </c>
      <c r="G8038">
        <v>1283</v>
      </c>
    </row>
    <row r="8039" spans="1:7" x14ac:dyDescent="0.25">
      <c r="A8039" t="s">
        <v>7</v>
      </c>
      <c r="B8039" s="2">
        <v>45494.196747685186</v>
      </c>
      <c r="C8039" t="s">
        <v>34</v>
      </c>
      <c r="D8039" s="1" t="s">
        <v>9597</v>
      </c>
      <c r="E8039" s="1" t="s">
        <v>9598</v>
      </c>
      <c r="F8039" t="s">
        <v>19500</v>
      </c>
      <c r="G8039">
        <v>840</v>
      </c>
    </row>
    <row r="8040" spans="1:7" x14ac:dyDescent="0.25">
      <c r="A8040" t="s">
        <v>7</v>
      </c>
      <c r="B8040" s="2">
        <v>45494.198136574072</v>
      </c>
      <c r="C8040" t="s">
        <v>19</v>
      </c>
      <c r="D8040" s="1" t="s">
        <v>9599</v>
      </c>
      <c r="E8040" s="1" t="s">
        <v>9600</v>
      </c>
      <c r="F8040" t="s">
        <v>19501</v>
      </c>
      <c r="G8040">
        <v>597</v>
      </c>
    </row>
    <row r="8041" spans="1:7" x14ac:dyDescent="0.25">
      <c r="A8041" t="s">
        <v>7</v>
      </c>
      <c r="B8041" s="2">
        <v>45494.199525462966</v>
      </c>
      <c r="C8041" t="s">
        <v>19</v>
      </c>
      <c r="D8041" s="1" t="s">
        <v>9599</v>
      </c>
      <c r="E8041" s="1" t="s">
        <v>9600</v>
      </c>
      <c r="F8041" t="s">
        <v>19501</v>
      </c>
      <c r="G8041">
        <v>606</v>
      </c>
    </row>
    <row r="8042" spans="1:7" x14ac:dyDescent="0.25">
      <c r="A8042" t="s">
        <v>7</v>
      </c>
      <c r="B8042" s="2">
        <v>45494.199861111112</v>
      </c>
      <c r="C8042" t="s">
        <v>19</v>
      </c>
      <c r="D8042" s="1" t="s">
        <v>9599</v>
      </c>
      <c r="E8042" s="1" t="s">
        <v>9600</v>
      </c>
      <c r="F8042" t="s">
        <v>19501</v>
      </c>
      <c r="G8042">
        <v>605</v>
      </c>
    </row>
    <row r="8043" spans="1:7" x14ac:dyDescent="0.25">
      <c r="A8043" t="s">
        <v>7</v>
      </c>
      <c r="B8043" s="2">
        <v>45494.200914351852</v>
      </c>
      <c r="C8043" t="s">
        <v>19</v>
      </c>
      <c r="D8043" s="1" t="s">
        <v>9599</v>
      </c>
      <c r="E8043" s="1" t="s">
        <v>9600</v>
      </c>
      <c r="F8043" t="s">
        <v>19501</v>
      </c>
      <c r="G8043">
        <v>602</v>
      </c>
    </row>
    <row r="8044" spans="1:7" x14ac:dyDescent="0.25">
      <c r="A8044" t="s">
        <v>7</v>
      </c>
      <c r="B8044" s="2">
        <v>45494.202303240738</v>
      </c>
      <c r="C8044" t="s">
        <v>19</v>
      </c>
      <c r="D8044" s="1" t="s">
        <v>9599</v>
      </c>
      <c r="E8044" s="1" t="s">
        <v>9600</v>
      </c>
      <c r="F8044" t="s">
        <v>19501</v>
      </c>
      <c r="G8044">
        <v>604</v>
      </c>
    </row>
    <row r="8045" spans="1:7" x14ac:dyDescent="0.25">
      <c r="A8045" t="s">
        <v>7</v>
      </c>
      <c r="B8045" s="2">
        <v>45494.203692129631</v>
      </c>
      <c r="C8045" t="s">
        <v>600</v>
      </c>
      <c r="D8045" s="1" t="s">
        <v>9601</v>
      </c>
      <c r="E8045" s="1" t="s">
        <v>9602</v>
      </c>
      <c r="F8045" t="s">
        <v>19502</v>
      </c>
      <c r="G8045">
        <v>1290</v>
      </c>
    </row>
    <row r="8046" spans="1:7" x14ac:dyDescent="0.25">
      <c r="A8046" t="s">
        <v>7</v>
      </c>
      <c r="B8046" s="2">
        <v>45494.205046296294</v>
      </c>
      <c r="C8046" t="s">
        <v>743</v>
      </c>
      <c r="D8046" s="1" t="s">
        <v>9603</v>
      </c>
      <c r="E8046" s="1" t="s">
        <v>9604</v>
      </c>
      <c r="F8046" t="s">
        <v>19503</v>
      </c>
      <c r="G8046">
        <v>959</v>
      </c>
    </row>
    <row r="8047" spans="1:7" x14ac:dyDescent="0.25">
      <c r="A8047" t="s">
        <v>7</v>
      </c>
      <c r="B8047" s="2">
        <v>45494.206423611111</v>
      </c>
      <c r="C8047" t="s">
        <v>326</v>
      </c>
      <c r="D8047" s="1" t="s">
        <v>9605</v>
      </c>
      <c r="E8047" s="1" t="s">
        <v>9606</v>
      </c>
      <c r="F8047" t="s">
        <v>19504</v>
      </c>
      <c r="G8047">
        <v>1276</v>
      </c>
    </row>
    <row r="8048" spans="1:7" x14ac:dyDescent="0.25">
      <c r="A8048" t="s">
        <v>7</v>
      </c>
      <c r="B8048" s="2">
        <v>45494.207824074074</v>
      </c>
      <c r="C8048" t="s">
        <v>392</v>
      </c>
      <c r="D8048" s="1" t="s">
        <v>9607</v>
      </c>
      <c r="E8048" s="1" t="s">
        <v>9608</v>
      </c>
      <c r="F8048" t="s">
        <v>19505</v>
      </c>
      <c r="G8048">
        <v>1243</v>
      </c>
    </row>
    <row r="8049" spans="1:7" x14ac:dyDescent="0.25">
      <c r="A8049" t="s">
        <v>7</v>
      </c>
      <c r="B8049" s="2">
        <v>45494.20921296296</v>
      </c>
      <c r="C8049" t="s">
        <v>288</v>
      </c>
      <c r="D8049" s="1" t="s">
        <v>9609</v>
      </c>
      <c r="E8049" s="1" t="s">
        <v>9610</v>
      </c>
      <c r="F8049" t="s">
        <v>19506</v>
      </c>
      <c r="G8049">
        <v>1201</v>
      </c>
    </row>
    <row r="8050" spans="1:7" x14ac:dyDescent="0.25">
      <c r="A8050" t="s">
        <v>7</v>
      </c>
      <c r="B8050" s="2">
        <v>45494.210601851853</v>
      </c>
      <c r="C8050" t="s">
        <v>232</v>
      </c>
      <c r="D8050" s="1" t="s">
        <v>9611</v>
      </c>
      <c r="E8050" s="1" t="s">
        <v>9612</v>
      </c>
      <c r="F8050" t="s">
        <v>19507</v>
      </c>
      <c r="G8050">
        <v>1202</v>
      </c>
    </row>
    <row r="8051" spans="1:7" x14ac:dyDescent="0.25">
      <c r="A8051" t="s">
        <v>7</v>
      </c>
      <c r="B8051" s="2">
        <v>45494.21197916667</v>
      </c>
      <c r="C8051" t="s">
        <v>953</v>
      </c>
      <c r="D8051" s="1" t="s">
        <v>9613</v>
      </c>
      <c r="E8051" s="1" t="s">
        <v>9614</v>
      </c>
      <c r="F8051" t="s">
        <v>19508</v>
      </c>
      <c r="G8051">
        <v>1302</v>
      </c>
    </row>
    <row r="8052" spans="1:7" x14ac:dyDescent="0.25">
      <c r="A8052" t="s">
        <v>7</v>
      </c>
      <c r="B8052" s="2">
        <v>45494.213368055556</v>
      </c>
      <c r="C8052" t="s">
        <v>174</v>
      </c>
      <c r="D8052" s="1" t="s">
        <v>9615</v>
      </c>
      <c r="E8052" s="1" t="s">
        <v>9616</v>
      </c>
      <c r="F8052" t="s">
        <v>19509</v>
      </c>
      <c r="G8052">
        <v>1219</v>
      </c>
    </row>
    <row r="8053" spans="1:7" x14ac:dyDescent="0.25">
      <c r="A8053" t="s">
        <v>7</v>
      </c>
      <c r="B8053" s="2">
        <v>45494.214768518519</v>
      </c>
      <c r="C8053" t="s">
        <v>395</v>
      </c>
      <c r="D8053" s="1" t="s">
        <v>9617</v>
      </c>
      <c r="E8053" s="1" t="s">
        <v>9618</v>
      </c>
      <c r="F8053" t="s">
        <v>19510</v>
      </c>
      <c r="G8053">
        <v>1160</v>
      </c>
    </row>
    <row r="8054" spans="1:7" x14ac:dyDescent="0.25">
      <c r="A8054" t="s">
        <v>7</v>
      </c>
      <c r="B8054" s="2">
        <v>45494.215324074074</v>
      </c>
      <c r="C8054" t="s">
        <v>631</v>
      </c>
      <c r="D8054" s="1" t="s">
        <v>9619</v>
      </c>
      <c r="E8054" s="1" t="s">
        <v>9620</v>
      </c>
      <c r="F8054" t="s">
        <v>19511</v>
      </c>
      <c r="G8054">
        <v>513</v>
      </c>
    </row>
    <row r="8055" spans="1:7" x14ac:dyDescent="0.25">
      <c r="A8055" t="s">
        <v>7</v>
      </c>
      <c r="B8055" s="2">
        <v>45494.215671296297</v>
      </c>
      <c r="C8055" t="s">
        <v>600</v>
      </c>
      <c r="D8055" s="1" t="s">
        <v>9621</v>
      </c>
      <c r="E8055" s="1" t="s">
        <v>9622</v>
      </c>
      <c r="F8055" t="s">
        <v>19512</v>
      </c>
      <c r="G8055">
        <v>1081</v>
      </c>
    </row>
    <row r="8056" spans="1:7" x14ac:dyDescent="0.25">
      <c r="A8056" t="s">
        <v>7</v>
      </c>
      <c r="B8056" s="2">
        <v>45494.217060185183</v>
      </c>
      <c r="C8056" t="s">
        <v>216</v>
      </c>
      <c r="D8056" s="1" t="s">
        <v>9623</v>
      </c>
      <c r="E8056" s="1" t="s">
        <v>9624</v>
      </c>
      <c r="F8056" t="s">
        <v>19513</v>
      </c>
      <c r="G8056">
        <v>1301</v>
      </c>
    </row>
    <row r="8057" spans="1:7" x14ac:dyDescent="0.25">
      <c r="A8057" t="s">
        <v>7</v>
      </c>
      <c r="B8057" s="2">
        <v>45494.218449074076</v>
      </c>
      <c r="C8057" t="s">
        <v>185</v>
      </c>
      <c r="D8057" s="1" t="s">
        <v>9625</v>
      </c>
      <c r="E8057" s="1" t="s">
        <v>9626</v>
      </c>
      <c r="F8057" t="s">
        <v>19514</v>
      </c>
      <c r="G8057">
        <v>1107</v>
      </c>
    </row>
    <row r="8058" spans="1:7" x14ac:dyDescent="0.25">
      <c r="A8058" t="s">
        <v>7</v>
      </c>
      <c r="B8058" s="2">
        <v>45494.219837962963</v>
      </c>
      <c r="C8058" t="s">
        <v>1934</v>
      </c>
      <c r="D8058" s="1" t="s">
        <v>9627</v>
      </c>
      <c r="E8058" s="1" t="s">
        <v>9628</v>
      </c>
      <c r="F8058" t="s">
        <v>19515</v>
      </c>
      <c r="G8058">
        <v>1107</v>
      </c>
    </row>
    <row r="8059" spans="1:7" x14ac:dyDescent="0.25">
      <c r="A8059" t="s">
        <v>7</v>
      </c>
      <c r="B8059" s="2">
        <v>45494.221215277779</v>
      </c>
      <c r="C8059" t="s">
        <v>1683</v>
      </c>
      <c r="D8059" s="1" t="s">
        <v>9629</v>
      </c>
      <c r="E8059" s="1" t="s">
        <v>9630</v>
      </c>
      <c r="F8059" t="s">
        <v>19516</v>
      </c>
      <c r="G8059">
        <v>1107</v>
      </c>
    </row>
    <row r="8060" spans="1:7" x14ac:dyDescent="0.25">
      <c r="A8060" t="s">
        <v>7</v>
      </c>
      <c r="B8060" s="2">
        <v>45494.222604166665</v>
      </c>
      <c r="C8060" t="s">
        <v>1683</v>
      </c>
      <c r="D8060" s="1" t="s">
        <v>9631</v>
      </c>
      <c r="E8060" s="1" t="s">
        <v>9632</v>
      </c>
      <c r="F8060" t="s">
        <v>19517</v>
      </c>
      <c r="G8060">
        <v>1107</v>
      </c>
    </row>
    <row r="8061" spans="1:7" x14ac:dyDescent="0.25">
      <c r="A8061" t="s">
        <v>7</v>
      </c>
      <c r="B8061" s="2">
        <v>45494.224004629628</v>
      </c>
      <c r="C8061" t="s">
        <v>1488</v>
      </c>
      <c r="D8061" s="1" t="s">
        <v>9633</v>
      </c>
      <c r="E8061" s="1" t="s">
        <v>9634</v>
      </c>
      <c r="F8061" t="s">
        <v>19518</v>
      </c>
      <c r="G8061">
        <v>1107</v>
      </c>
    </row>
    <row r="8062" spans="1:7" x14ac:dyDescent="0.25">
      <c r="A8062" t="s">
        <v>7</v>
      </c>
      <c r="B8062" s="2">
        <v>45494.225393518522</v>
      </c>
      <c r="C8062" t="s">
        <v>1683</v>
      </c>
      <c r="D8062" s="1" t="s">
        <v>9635</v>
      </c>
      <c r="E8062" s="1" t="s">
        <v>9636</v>
      </c>
      <c r="F8062" t="s">
        <v>19519</v>
      </c>
      <c r="G8062">
        <v>1107</v>
      </c>
    </row>
    <row r="8063" spans="1:7" x14ac:dyDescent="0.25">
      <c r="A8063" t="s">
        <v>7</v>
      </c>
      <c r="B8063" s="2">
        <v>45494.226770833331</v>
      </c>
      <c r="C8063" t="s">
        <v>1683</v>
      </c>
      <c r="D8063" s="1" t="s">
        <v>9637</v>
      </c>
      <c r="E8063" s="1" t="s">
        <v>9638</v>
      </c>
      <c r="F8063" t="s">
        <v>19520</v>
      </c>
      <c r="G8063">
        <v>1107</v>
      </c>
    </row>
    <row r="8064" spans="1:7" x14ac:dyDescent="0.25">
      <c r="A8064" t="s">
        <v>7</v>
      </c>
      <c r="B8064" s="2">
        <v>45494.228171296294</v>
      </c>
      <c r="C8064" t="s">
        <v>1934</v>
      </c>
      <c r="D8064" s="1" t="s">
        <v>9639</v>
      </c>
      <c r="E8064" s="1" t="s">
        <v>9640</v>
      </c>
      <c r="F8064" t="s">
        <v>19521</v>
      </c>
      <c r="G8064">
        <v>1107</v>
      </c>
    </row>
    <row r="8065" spans="1:7" x14ac:dyDescent="0.25">
      <c r="A8065" t="s">
        <v>7</v>
      </c>
      <c r="B8065" s="2">
        <v>45494.229560185187</v>
      </c>
      <c r="C8065" t="s">
        <v>1934</v>
      </c>
      <c r="D8065" s="1" t="s">
        <v>9641</v>
      </c>
      <c r="E8065" s="1" t="s">
        <v>9642</v>
      </c>
      <c r="F8065" t="s">
        <v>19522</v>
      </c>
      <c r="G8065">
        <v>1107</v>
      </c>
    </row>
    <row r="8066" spans="1:7" x14ac:dyDescent="0.25">
      <c r="A8066" t="s">
        <v>7</v>
      </c>
      <c r="B8066" s="2">
        <v>45494.230949074074</v>
      </c>
      <c r="C8066" t="s">
        <v>241</v>
      </c>
      <c r="D8066" s="1" t="s">
        <v>9643</v>
      </c>
      <c r="E8066" s="1" t="s">
        <v>9644</v>
      </c>
      <c r="F8066" t="s">
        <v>19523</v>
      </c>
      <c r="G8066">
        <v>1273</v>
      </c>
    </row>
    <row r="8067" spans="1:7" x14ac:dyDescent="0.25">
      <c r="A8067" t="s">
        <v>7</v>
      </c>
      <c r="B8067" s="2">
        <v>45494.23233796296</v>
      </c>
      <c r="C8067" t="s">
        <v>106</v>
      </c>
      <c r="D8067" s="1" t="s">
        <v>9645</v>
      </c>
      <c r="E8067" s="1" t="s">
        <v>9646</v>
      </c>
      <c r="F8067" t="s">
        <v>19524</v>
      </c>
      <c r="G8067">
        <v>1241</v>
      </c>
    </row>
    <row r="8068" spans="1:7" x14ac:dyDescent="0.25">
      <c r="A8068" t="s">
        <v>7</v>
      </c>
      <c r="B8068" s="2">
        <v>45494.233530092592</v>
      </c>
      <c r="C8068" t="s">
        <v>180</v>
      </c>
      <c r="D8068" s="1" t="s">
        <v>9647</v>
      </c>
      <c r="E8068" s="1" t="s">
        <v>9648</v>
      </c>
      <c r="F8068" t="s">
        <v>19525</v>
      </c>
      <c r="G8068">
        <v>1291</v>
      </c>
    </row>
    <row r="8069" spans="1:7" x14ac:dyDescent="0.25">
      <c r="A8069" t="s">
        <v>7</v>
      </c>
      <c r="B8069" s="2">
        <v>45494.233564814815</v>
      </c>
      <c r="C8069" t="s">
        <v>180</v>
      </c>
      <c r="D8069" s="1" t="s">
        <v>9649</v>
      </c>
      <c r="E8069" s="1" t="s">
        <v>9650</v>
      </c>
      <c r="F8069" t="s">
        <v>19526</v>
      </c>
      <c r="G8069">
        <v>1291</v>
      </c>
    </row>
    <row r="8070" spans="1:7" x14ac:dyDescent="0.25">
      <c r="A8070" t="s">
        <v>7</v>
      </c>
      <c r="B8070" s="2">
        <v>45494.233703703707</v>
      </c>
      <c r="C8070" t="s">
        <v>106</v>
      </c>
      <c r="D8070" s="1" t="s">
        <v>9651</v>
      </c>
      <c r="E8070" s="1" t="s">
        <v>9652</v>
      </c>
      <c r="F8070" t="s">
        <v>19527</v>
      </c>
      <c r="G8070">
        <v>1224</v>
      </c>
    </row>
    <row r="8071" spans="1:7" x14ac:dyDescent="0.25">
      <c r="A8071" t="s">
        <v>7</v>
      </c>
      <c r="B8071" s="2">
        <v>45494.233715277776</v>
      </c>
      <c r="C8071" t="s">
        <v>232</v>
      </c>
      <c r="D8071" s="1" t="s">
        <v>9653</v>
      </c>
      <c r="E8071" s="1" t="s">
        <v>9654</v>
      </c>
      <c r="F8071" t="s">
        <v>19528</v>
      </c>
      <c r="G8071">
        <v>1213</v>
      </c>
    </row>
    <row r="8072" spans="1:7" x14ac:dyDescent="0.25">
      <c r="A8072" t="s">
        <v>7</v>
      </c>
      <c r="B8072" s="2">
        <v>45494.233715277776</v>
      </c>
      <c r="C8072" t="s">
        <v>232</v>
      </c>
      <c r="D8072" s="1" t="s">
        <v>9653</v>
      </c>
      <c r="E8072" s="1" t="s">
        <v>9654</v>
      </c>
      <c r="F8072" t="s">
        <v>19528</v>
      </c>
      <c r="G8072">
        <v>1213</v>
      </c>
    </row>
    <row r="8073" spans="1:7" x14ac:dyDescent="0.25">
      <c r="A8073" t="s">
        <v>7</v>
      </c>
      <c r="B8073" s="2">
        <v>45494.233981481484</v>
      </c>
      <c r="C8073" t="s">
        <v>106</v>
      </c>
      <c r="D8073" s="1" t="s">
        <v>9655</v>
      </c>
      <c r="E8073" s="1" t="s">
        <v>9656</v>
      </c>
      <c r="F8073" t="s">
        <v>19529</v>
      </c>
      <c r="G8073">
        <v>1249</v>
      </c>
    </row>
    <row r="8074" spans="1:7" x14ac:dyDescent="0.25">
      <c r="A8074" t="s">
        <v>7</v>
      </c>
      <c r="B8074" s="2">
        <v>45494.23400462963</v>
      </c>
      <c r="C8074" t="s">
        <v>106</v>
      </c>
      <c r="D8074" s="1" t="s">
        <v>9657</v>
      </c>
      <c r="E8074" s="1" t="s">
        <v>9658</v>
      </c>
      <c r="F8074" t="s">
        <v>19530</v>
      </c>
      <c r="G8074">
        <v>1249</v>
      </c>
    </row>
    <row r="8075" spans="1:7" x14ac:dyDescent="0.25">
      <c r="A8075" t="s">
        <v>7</v>
      </c>
      <c r="B8075" s="2">
        <v>45494.234143518515</v>
      </c>
      <c r="C8075" t="s">
        <v>216</v>
      </c>
      <c r="D8075" s="1" t="s">
        <v>9659</v>
      </c>
      <c r="E8075" s="1" t="s">
        <v>9660</v>
      </c>
      <c r="F8075" t="s">
        <v>19531</v>
      </c>
      <c r="G8075">
        <v>1280</v>
      </c>
    </row>
    <row r="8076" spans="1:7" x14ac:dyDescent="0.25">
      <c r="A8076" t="s">
        <v>7</v>
      </c>
      <c r="B8076" s="2">
        <v>45494.234155092592</v>
      </c>
      <c r="C8076" t="s">
        <v>216</v>
      </c>
      <c r="D8076" s="1" t="s">
        <v>9661</v>
      </c>
      <c r="E8076" s="1" t="s">
        <v>9662</v>
      </c>
      <c r="F8076" t="s">
        <v>19532</v>
      </c>
      <c r="G8076">
        <v>1276</v>
      </c>
    </row>
    <row r="8077" spans="1:7" x14ac:dyDescent="0.25">
      <c r="A8077" t="s">
        <v>7</v>
      </c>
      <c r="B8077" s="2">
        <v>45494.234282407408</v>
      </c>
      <c r="C8077" t="s">
        <v>180</v>
      </c>
      <c r="D8077" s="1" t="s">
        <v>9663</v>
      </c>
      <c r="E8077" s="1" t="s">
        <v>9664</v>
      </c>
      <c r="F8077" t="s">
        <v>19533</v>
      </c>
      <c r="G8077">
        <v>1291</v>
      </c>
    </row>
    <row r="8078" spans="1:7" x14ac:dyDescent="0.25">
      <c r="A8078" t="s">
        <v>7</v>
      </c>
      <c r="B8078" s="2">
        <v>45494.234293981484</v>
      </c>
      <c r="C8078" t="s">
        <v>241</v>
      </c>
      <c r="D8078" s="1" t="s">
        <v>9665</v>
      </c>
      <c r="E8078" s="1" t="s">
        <v>9666</v>
      </c>
      <c r="F8078" t="s">
        <v>19534</v>
      </c>
      <c r="G8078">
        <v>1247</v>
      </c>
    </row>
    <row r="8079" spans="1:7" x14ac:dyDescent="0.25">
      <c r="A8079" t="s">
        <v>7</v>
      </c>
      <c r="B8079" s="2">
        <v>45494.2344212963</v>
      </c>
      <c r="C8079" t="s">
        <v>216</v>
      </c>
      <c r="D8079" s="1" t="s">
        <v>9667</v>
      </c>
      <c r="E8079" s="1" t="s">
        <v>9668</v>
      </c>
      <c r="F8079" t="s">
        <v>19535</v>
      </c>
      <c r="G8079">
        <v>1285</v>
      </c>
    </row>
    <row r="8080" spans="1:7" x14ac:dyDescent="0.25">
      <c r="A8080" t="s">
        <v>7</v>
      </c>
      <c r="B8080" s="2">
        <v>45494.234432870369</v>
      </c>
      <c r="C8080" t="s">
        <v>216</v>
      </c>
      <c r="D8080" s="1" t="s">
        <v>9669</v>
      </c>
      <c r="E8080" s="1" t="s">
        <v>9670</v>
      </c>
      <c r="F8080" t="s">
        <v>19536</v>
      </c>
      <c r="G8080">
        <v>1285</v>
      </c>
    </row>
    <row r="8081" spans="1:7" x14ac:dyDescent="0.25">
      <c r="A8081" t="s">
        <v>7</v>
      </c>
      <c r="B8081" s="2">
        <v>45494.234571759262</v>
      </c>
      <c r="C8081" t="s">
        <v>216</v>
      </c>
      <c r="D8081" s="1" t="s">
        <v>9671</v>
      </c>
      <c r="E8081" s="1" t="s">
        <v>9672</v>
      </c>
      <c r="F8081" t="s">
        <v>19537</v>
      </c>
      <c r="G8081">
        <v>1285</v>
      </c>
    </row>
    <row r="8082" spans="1:7" x14ac:dyDescent="0.25">
      <c r="A8082" t="s">
        <v>7</v>
      </c>
      <c r="B8082" s="2">
        <v>45494.234583333331</v>
      </c>
      <c r="C8082" t="s">
        <v>216</v>
      </c>
      <c r="D8082" s="1" t="s">
        <v>9673</v>
      </c>
      <c r="E8082" s="1" t="s">
        <v>9674</v>
      </c>
      <c r="F8082" t="s">
        <v>19538</v>
      </c>
      <c r="G8082">
        <v>1285</v>
      </c>
    </row>
    <row r="8083" spans="1:7" x14ac:dyDescent="0.25">
      <c r="A8083" t="s">
        <v>7</v>
      </c>
      <c r="B8083" s="2">
        <v>45494.234710648147</v>
      </c>
      <c r="C8083" t="s">
        <v>180</v>
      </c>
      <c r="D8083" s="1" t="s">
        <v>9675</v>
      </c>
      <c r="E8083" s="1" t="s">
        <v>9676</v>
      </c>
      <c r="F8083" t="s">
        <v>19539</v>
      </c>
      <c r="G8083">
        <v>1306</v>
      </c>
    </row>
    <row r="8084" spans="1:7" x14ac:dyDescent="0.25">
      <c r="A8084" t="s">
        <v>7</v>
      </c>
      <c r="B8084" s="2">
        <v>45494.234733796293</v>
      </c>
      <c r="C8084" t="s">
        <v>180</v>
      </c>
      <c r="D8084" s="1" t="s">
        <v>9677</v>
      </c>
      <c r="E8084" s="1" t="s">
        <v>9678</v>
      </c>
      <c r="F8084" t="s">
        <v>19540</v>
      </c>
      <c r="G8084">
        <v>1306</v>
      </c>
    </row>
    <row r="8085" spans="1:7" x14ac:dyDescent="0.25">
      <c r="A8085" t="s">
        <v>7</v>
      </c>
      <c r="B8085" s="2">
        <v>45494.234849537039</v>
      </c>
      <c r="C8085" t="s">
        <v>180</v>
      </c>
      <c r="D8085" s="1" t="s">
        <v>9679</v>
      </c>
      <c r="E8085" s="1" t="s">
        <v>9680</v>
      </c>
      <c r="F8085" t="s">
        <v>19541</v>
      </c>
      <c r="G8085">
        <v>1306</v>
      </c>
    </row>
    <row r="8086" spans="1:7" x14ac:dyDescent="0.25">
      <c r="A8086" t="s">
        <v>7</v>
      </c>
      <c r="B8086" s="2">
        <v>45494.234861111108</v>
      </c>
      <c r="C8086" t="s">
        <v>180</v>
      </c>
      <c r="D8086" s="1" t="s">
        <v>9681</v>
      </c>
      <c r="E8086" s="1" t="s">
        <v>9682</v>
      </c>
      <c r="F8086" t="s">
        <v>19542</v>
      </c>
      <c r="G8086">
        <v>1306</v>
      </c>
    </row>
    <row r="8087" spans="1:7" x14ac:dyDescent="0.25">
      <c r="A8087" t="s">
        <v>7</v>
      </c>
      <c r="B8087" s="2">
        <v>45494.235115740739</v>
      </c>
      <c r="C8087" t="s">
        <v>216</v>
      </c>
      <c r="D8087" s="1" t="s">
        <v>9683</v>
      </c>
      <c r="E8087" s="1" t="s">
        <v>9684</v>
      </c>
      <c r="F8087" t="s">
        <v>19543</v>
      </c>
      <c r="G8087">
        <v>1282</v>
      </c>
    </row>
    <row r="8088" spans="1:7" x14ac:dyDescent="0.25">
      <c r="A8088" t="s">
        <v>7</v>
      </c>
      <c r="B8088" s="2">
        <v>45494.236504629633</v>
      </c>
      <c r="C8088" t="s">
        <v>323</v>
      </c>
      <c r="D8088" s="1" t="s">
        <v>9685</v>
      </c>
      <c r="E8088" s="1" t="s">
        <v>9686</v>
      </c>
      <c r="F8088" t="s">
        <v>19544</v>
      </c>
      <c r="G8088">
        <v>1098</v>
      </c>
    </row>
    <row r="8089" spans="1:7" x14ac:dyDescent="0.25">
      <c r="A8089" t="s">
        <v>7</v>
      </c>
      <c r="B8089" s="2">
        <v>45494.237893518519</v>
      </c>
      <c r="C8089" t="s">
        <v>216</v>
      </c>
      <c r="D8089" s="1" t="s">
        <v>9687</v>
      </c>
      <c r="E8089" s="1" t="s">
        <v>9688</v>
      </c>
      <c r="F8089" t="s">
        <v>19545</v>
      </c>
      <c r="G8089">
        <v>1289</v>
      </c>
    </row>
    <row r="8090" spans="1:7" x14ac:dyDescent="0.25">
      <c r="A8090" t="s">
        <v>7</v>
      </c>
      <c r="B8090" s="2">
        <v>45494.239282407405</v>
      </c>
      <c r="C8090" t="s">
        <v>265</v>
      </c>
      <c r="D8090" s="1" t="s">
        <v>9689</v>
      </c>
      <c r="E8090" s="1" t="s">
        <v>9690</v>
      </c>
      <c r="F8090" t="s">
        <v>19546</v>
      </c>
      <c r="G8090">
        <v>1289</v>
      </c>
    </row>
    <row r="8091" spans="1:7" x14ac:dyDescent="0.25">
      <c r="A8091" t="s">
        <v>7</v>
      </c>
      <c r="B8091" s="2">
        <v>45494.240671296298</v>
      </c>
      <c r="C8091" t="s">
        <v>1683</v>
      </c>
      <c r="D8091" s="1" t="s">
        <v>9691</v>
      </c>
      <c r="E8091" s="1" t="s">
        <v>9692</v>
      </c>
      <c r="F8091" t="s">
        <v>19547</v>
      </c>
      <c r="G8091">
        <v>1289</v>
      </c>
    </row>
    <row r="8092" spans="1:7" x14ac:dyDescent="0.25">
      <c r="A8092" t="s">
        <v>7</v>
      </c>
      <c r="B8092" s="2">
        <v>45494.241979166669</v>
      </c>
      <c r="C8092" t="s">
        <v>265</v>
      </c>
      <c r="D8092" s="1" t="s">
        <v>9693</v>
      </c>
      <c r="E8092" s="1" t="s">
        <v>9694</v>
      </c>
      <c r="F8092" t="s">
        <v>19548</v>
      </c>
      <c r="G8092">
        <v>1336</v>
      </c>
    </row>
    <row r="8093" spans="1:7" x14ac:dyDescent="0.25">
      <c r="A8093" t="s">
        <v>7</v>
      </c>
      <c r="B8093" s="2">
        <v>45494.241990740738</v>
      </c>
      <c r="C8093" t="s">
        <v>265</v>
      </c>
      <c r="D8093" s="1" t="s">
        <v>9695</v>
      </c>
      <c r="E8093" s="1" t="s">
        <v>9696</v>
      </c>
      <c r="F8093" t="s">
        <v>19549</v>
      </c>
      <c r="G8093">
        <v>1336</v>
      </c>
    </row>
    <row r="8094" spans="1:7" x14ac:dyDescent="0.25">
      <c r="A8094" t="s">
        <v>7</v>
      </c>
      <c r="B8094" s="2">
        <v>45494.242037037038</v>
      </c>
      <c r="C8094" t="s">
        <v>265</v>
      </c>
      <c r="D8094" s="1" t="s">
        <v>9697</v>
      </c>
      <c r="E8094" s="1" t="s">
        <v>9698</v>
      </c>
      <c r="F8094" t="s">
        <v>19550</v>
      </c>
      <c r="G8094">
        <v>1336</v>
      </c>
    </row>
    <row r="8095" spans="1:7" x14ac:dyDescent="0.25">
      <c r="A8095" t="s">
        <v>7</v>
      </c>
      <c r="B8095" s="2">
        <v>45494.242048611108</v>
      </c>
      <c r="C8095" t="s">
        <v>265</v>
      </c>
      <c r="D8095" s="1" t="s">
        <v>9699</v>
      </c>
      <c r="E8095" s="1" t="s">
        <v>9700</v>
      </c>
      <c r="F8095" t="s">
        <v>19551</v>
      </c>
      <c r="G8095">
        <v>1336</v>
      </c>
    </row>
    <row r="8096" spans="1:7" x14ac:dyDescent="0.25">
      <c r="A8096" t="s">
        <v>7</v>
      </c>
      <c r="B8096" s="2">
        <v>45494.242048611108</v>
      </c>
      <c r="C8096" t="s">
        <v>265</v>
      </c>
      <c r="D8096" s="1" t="s">
        <v>9699</v>
      </c>
      <c r="E8096" s="1" t="s">
        <v>9700</v>
      </c>
      <c r="F8096" t="s">
        <v>19551</v>
      </c>
      <c r="G8096">
        <v>1336</v>
      </c>
    </row>
    <row r="8097" spans="1:7" x14ac:dyDescent="0.25">
      <c r="A8097" t="s">
        <v>7</v>
      </c>
      <c r="B8097" s="2">
        <v>45494.242094907408</v>
      </c>
      <c r="C8097" t="s">
        <v>265</v>
      </c>
      <c r="D8097" s="1" t="s">
        <v>9701</v>
      </c>
      <c r="E8097" s="1" t="s">
        <v>9702</v>
      </c>
      <c r="F8097" t="s">
        <v>19552</v>
      </c>
      <c r="G8097">
        <v>1336</v>
      </c>
    </row>
    <row r="8098" spans="1:7" x14ac:dyDescent="0.25">
      <c r="A8098" t="s">
        <v>7</v>
      </c>
      <c r="B8098" s="2">
        <v>45494.242106481484</v>
      </c>
      <c r="C8098" t="s">
        <v>265</v>
      </c>
      <c r="D8098" s="1" t="s">
        <v>9703</v>
      </c>
      <c r="E8098" s="1" t="s">
        <v>9704</v>
      </c>
      <c r="F8098" t="s">
        <v>19553</v>
      </c>
      <c r="G8098">
        <v>1336</v>
      </c>
    </row>
    <row r="8099" spans="1:7" x14ac:dyDescent="0.25">
      <c r="A8099" t="s">
        <v>7</v>
      </c>
      <c r="B8099" s="2">
        <v>45494.242152777777</v>
      </c>
      <c r="C8099" t="s">
        <v>265</v>
      </c>
      <c r="D8099" s="1" t="s">
        <v>9705</v>
      </c>
      <c r="E8099" s="1" t="s">
        <v>9706</v>
      </c>
      <c r="F8099" t="s">
        <v>19554</v>
      </c>
      <c r="G8099">
        <v>1336</v>
      </c>
    </row>
    <row r="8100" spans="1:7" x14ac:dyDescent="0.25">
      <c r="A8100" t="s">
        <v>7</v>
      </c>
      <c r="B8100" s="2">
        <v>45494.242164351854</v>
      </c>
      <c r="C8100" t="s">
        <v>265</v>
      </c>
      <c r="D8100" s="1" t="s">
        <v>9707</v>
      </c>
      <c r="E8100" s="1" t="s">
        <v>9708</v>
      </c>
      <c r="F8100" t="s">
        <v>19555</v>
      </c>
      <c r="G8100">
        <v>1336</v>
      </c>
    </row>
    <row r="8101" spans="1:7" x14ac:dyDescent="0.25">
      <c r="A8101" t="s">
        <v>7</v>
      </c>
      <c r="B8101" s="2">
        <v>45494.242210648146</v>
      </c>
      <c r="C8101" t="s">
        <v>265</v>
      </c>
      <c r="D8101" s="1" t="s">
        <v>9709</v>
      </c>
      <c r="E8101" s="1" t="s">
        <v>9710</v>
      </c>
      <c r="F8101" t="s">
        <v>19556</v>
      </c>
      <c r="G8101">
        <v>1336</v>
      </c>
    </row>
    <row r="8102" spans="1:7" x14ac:dyDescent="0.25">
      <c r="A8102" t="s">
        <v>7</v>
      </c>
      <c r="B8102" s="2">
        <v>45494.242222222223</v>
      </c>
      <c r="C8102" t="s">
        <v>265</v>
      </c>
      <c r="D8102" s="1" t="s">
        <v>9711</v>
      </c>
      <c r="E8102" s="1" t="s">
        <v>9712</v>
      </c>
      <c r="F8102" t="s">
        <v>19557</v>
      </c>
      <c r="G8102">
        <v>1336</v>
      </c>
    </row>
    <row r="8103" spans="1:7" x14ac:dyDescent="0.25">
      <c r="A8103" t="s">
        <v>7</v>
      </c>
      <c r="B8103" s="2">
        <v>45494.242268518516</v>
      </c>
      <c r="C8103" t="s">
        <v>265</v>
      </c>
      <c r="D8103" s="1" t="s">
        <v>9713</v>
      </c>
      <c r="E8103" s="1" t="s">
        <v>9714</v>
      </c>
      <c r="F8103" t="s">
        <v>19558</v>
      </c>
      <c r="G8103">
        <v>1336</v>
      </c>
    </row>
    <row r="8104" spans="1:7" x14ac:dyDescent="0.25">
      <c r="A8104" t="s">
        <v>7</v>
      </c>
      <c r="B8104" s="2">
        <v>45494.242280092592</v>
      </c>
      <c r="C8104" t="s">
        <v>265</v>
      </c>
      <c r="D8104" s="1" t="s">
        <v>9715</v>
      </c>
      <c r="E8104" s="1" t="s">
        <v>9716</v>
      </c>
      <c r="F8104" t="s">
        <v>19559</v>
      </c>
      <c r="G8104">
        <v>1336</v>
      </c>
    </row>
    <row r="8105" spans="1:7" x14ac:dyDescent="0.25">
      <c r="A8105" t="s">
        <v>7</v>
      </c>
      <c r="B8105" s="2">
        <v>45494.242337962962</v>
      </c>
      <c r="C8105" t="s">
        <v>265</v>
      </c>
      <c r="D8105" s="1" t="s">
        <v>9717</v>
      </c>
      <c r="E8105" s="1" t="s">
        <v>9718</v>
      </c>
      <c r="F8105" t="s">
        <v>19560</v>
      </c>
      <c r="G8105">
        <v>1336</v>
      </c>
    </row>
    <row r="8106" spans="1:7" x14ac:dyDescent="0.25">
      <c r="A8106" t="s">
        <v>7</v>
      </c>
      <c r="B8106" s="2">
        <v>45494.242349537039</v>
      </c>
      <c r="C8106" t="s">
        <v>265</v>
      </c>
      <c r="D8106" s="1" t="s">
        <v>9719</v>
      </c>
      <c r="E8106" s="1" t="s">
        <v>9720</v>
      </c>
      <c r="F8106" t="s">
        <v>19561</v>
      </c>
      <c r="G8106">
        <v>1336</v>
      </c>
    </row>
    <row r="8107" spans="1:7" x14ac:dyDescent="0.25">
      <c r="A8107" t="s">
        <v>7</v>
      </c>
      <c r="B8107" s="2">
        <v>45494.242395833331</v>
      </c>
      <c r="C8107" t="s">
        <v>185</v>
      </c>
      <c r="D8107" s="1" t="s">
        <v>9721</v>
      </c>
      <c r="E8107" s="1" t="s">
        <v>9722</v>
      </c>
      <c r="F8107" t="s">
        <v>19562</v>
      </c>
      <c r="G8107">
        <v>1337</v>
      </c>
    </row>
    <row r="8108" spans="1:7" x14ac:dyDescent="0.25">
      <c r="A8108" t="s">
        <v>7</v>
      </c>
      <c r="B8108" s="2">
        <v>45494.242407407408</v>
      </c>
      <c r="C8108" t="s">
        <v>185</v>
      </c>
      <c r="D8108" s="1" t="s">
        <v>9723</v>
      </c>
      <c r="E8108" s="1" t="s">
        <v>9724</v>
      </c>
      <c r="F8108" t="s">
        <v>19563</v>
      </c>
      <c r="G8108">
        <v>1337</v>
      </c>
    </row>
    <row r="8109" spans="1:7" x14ac:dyDescent="0.25">
      <c r="A8109" t="s">
        <v>7</v>
      </c>
      <c r="B8109" s="2">
        <v>45494.2424537037</v>
      </c>
      <c r="C8109" t="s">
        <v>185</v>
      </c>
      <c r="D8109" s="1" t="s">
        <v>9725</v>
      </c>
      <c r="E8109" s="1" t="s">
        <v>9726</v>
      </c>
      <c r="F8109" t="s">
        <v>19564</v>
      </c>
      <c r="G8109">
        <v>1337</v>
      </c>
    </row>
    <row r="8110" spans="1:7" x14ac:dyDescent="0.25">
      <c r="A8110" t="s">
        <v>7</v>
      </c>
      <c r="B8110" s="2">
        <v>45494.242465277777</v>
      </c>
      <c r="C8110" t="s">
        <v>185</v>
      </c>
      <c r="D8110" s="1" t="s">
        <v>9727</v>
      </c>
      <c r="E8110" s="1" t="s">
        <v>9728</v>
      </c>
      <c r="F8110" t="s">
        <v>19565</v>
      </c>
      <c r="G8110">
        <v>1337</v>
      </c>
    </row>
    <row r="8111" spans="1:7" x14ac:dyDescent="0.25">
      <c r="A8111" t="s">
        <v>7</v>
      </c>
      <c r="B8111" s="2">
        <v>45494.242511574077</v>
      </c>
      <c r="C8111" t="s">
        <v>185</v>
      </c>
      <c r="D8111" s="1" t="s">
        <v>9729</v>
      </c>
      <c r="E8111" s="1" t="s">
        <v>9730</v>
      </c>
      <c r="F8111" t="s">
        <v>19566</v>
      </c>
      <c r="G8111">
        <v>1337</v>
      </c>
    </row>
    <row r="8112" spans="1:7" x14ac:dyDescent="0.25">
      <c r="A8112" t="s">
        <v>7</v>
      </c>
      <c r="B8112" s="2">
        <v>45494.242534722223</v>
      </c>
      <c r="C8112" t="s">
        <v>185</v>
      </c>
      <c r="D8112" s="1" t="s">
        <v>9731</v>
      </c>
      <c r="E8112" s="1" t="s">
        <v>9732</v>
      </c>
      <c r="F8112" t="s">
        <v>19567</v>
      </c>
      <c r="G8112">
        <v>1337</v>
      </c>
    </row>
    <row r="8113" spans="1:7" x14ac:dyDescent="0.25">
      <c r="A8113" t="s">
        <v>7</v>
      </c>
      <c r="B8113" s="2">
        <v>45494.243437500001</v>
      </c>
      <c r="C8113" t="s">
        <v>265</v>
      </c>
      <c r="D8113" s="1" t="s">
        <v>9733</v>
      </c>
      <c r="E8113" s="1" t="s">
        <v>9734</v>
      </c>
      <c r="F8113" t="s">
        <v>19568</v>
      </c>
      <c r="G8113">
        <v>1340</v>
      </c>
    </row>
    <row r="8114" spans="1:7" x14ac:dyDescent="0.25">
      <c r="A8114" t="s">
        <v>7</v>
      </c>
      <c r="B8114" s="2">
        <v>45494.244837962964</v>
      </c>
      <c r="C8114" t="s">
        <v>265</v>
      </c>
      <c r="D8114" s="1" t="s">
        <v>3418</v>
      </c>
      <c r="E8114" s="1" t="s">
        <v>9735</v>
      </c>
      <c r="F8114" t="s">
        <v>19569</v>
      </c>
      <c r="G8114">
        <v>1289</v>
      </c>
    </row>
    <row r="8115" spans="1:7" x14ac:dyDescent="0.25">
      <c r="A8115" t="s">
        <v>7</v>
      </c>
      <c r="B8115" s="2">
        <v>45494.246215277781</v>
      </c>
      <c r="C8115" t="s">
        <v>106</v>
      </c>
      <c r="D8115" s="1" t="s">
        <v>9736</v>
      </c>
      <c r="E8115" s="1" t="s">
        <v>9737</v>
      </c>
      <c r="F8115" t="s">
        <v>19570</v>
      </c>
      <c r="G8115">
        <v>1232</v>
      </c>
    </row>
    <row r="8116" spans="1:7" x14ac:dyDescent="0.25">
      <c r="A8116" t="s">
        <v>7</v>
      </c>
      <c r="B8116" s="2">
        <v>45494.247615740744</v>
      </c>
      <c r="C8116" t="s">
        <v>265</v>
      </c>
      <c r="D8116" s="1" t="s">
        <v>9738</v>
      </c>
      <c r="E8116" s="1" t="s">
        <v>9739</v>
      </c>
      <c r="F8116" t="s">
        <v>19571</v>
      </c>
      <c r="G8116">
        <v>1320</v>
      </c>
    </row>
    <row r="8117" spans="1:7" x14ac:dyDescent="0.25">
      <c r="A8117" t="s">
        <v>7</v>
      </c>
      <c r="B8117" s="2">
        <v>45494.24900462963</v>
      </c>
      <c r="C8117" t="s">
        <v>216</v>
      </c>
      <c r="D8117" s="1" t="s">
        <v>640</v>
      </c>
      <c r="E8117" s="1" t="s">
        <v>9740</v>
      </c>
      <c r="F8117" t="s">
        <v>19572</v>
      </c>
      <c r="G8117">
        <v>1280</v>
      </c>
    </row>
    <row r="8118" spans="1:7" x14ac:dyDescent="0.25">
      <c r="A8118" t="s">
        <v>7</v>
      </c>
      <c r="B8118" s="2">
        <v>45494.249525462961</v>
      </c>
      <c r="C8118" t="s">
        <v>216</v>
      </c>
      <c r="D8118" s="1" t="s">
        <v>9741</v>
      </c>
      <c r="E8118" s="1" t="s">
        <v>9742</v>
      </c>
      <c r="F8118" t="s">
        <v>19573</v>
      </c>
      <c r="G8118">
        <v>1280</v>
      </c>
    </row>
    <row r="8119" spans="1:7" x14ac:dyDescent="0.25">
      <c r="A8119" t="s">
        <v>7</v>
      </c>
      <c r="B8119" s="2">
        <v>45494.249548611115</v>
      </c>
      <c r="C8119" t="s">
        <v>216</v>
      </c>
      <c r="D8119" s="1" t="s">
        <v>9743</v>
      </c>
      <c r="E8119" s="1" t="s">
        <v>9744</v>
      </c>
      <c r="F8119" t="s">
        <v>19574</v>
      </c>
      <c r="G8119">
        <v>1280</v>
      </c>
    </row>
    <row r="8120" spans="1:7" x14ac:dyDescent="0.25">
      <c r="A8120" t="s">
        <v>7</v>
      </c>
      <c r="B8120" s="2">
        <v>45494.249583333331</v>
      </c>
      <c r="C8120" t="s">
        <v>216</v>
      </c>
      <c r="D8120" s="1" t="s">
        <v>9745</v>
      </c>
      <c r="E8120" s="1" t="s">
        <v>9746</v>
      </c>
      <c r="F8120" t="s">
        <v>19575</v>
      </c>
      <c r="G8120">
        <v>1280</v>
      </c>
    </row>
    <row r="8121" spans="1:7" x14ac:dyDescent="0.25">
      <c r="A8121" t="s">
        <v>7</v>
      </c>
      <c r="B8121" s="2">
        <v>45494.249606481484</v>
      </c>
      <c r="C8121" t="s">
        <v>216</v>
      </c>
      <c r="D8121" s="1" t="s">
        <v>9747</v>
      </c>
      <c r="E8121" s="1" t="s">
        <v>9748</v>
      </c>
      <c r="F8121" t="s">
        <v>19576</v>
      </c>
      <c r="G8121">
        <v>1280</v>
      </c>
    </row>
    <row r="8122" spans="1:7" x14ac:dyDescent="0.25">
      <c r="A8122" t="s">
        <v>7</v>
      </c>
      <c r="B8122" s="2">
        <v>45494.249652777777</v>
      </c>
      <c r="C8122" t="s">
        <v>1934</v>
      </c>
      <c r="D8122" s="1" t="s">
        <v>9749</v>
      </c>
      <c r="E8122" s="1" t="s">
        <v>9750</v>
      </c>
      <c r="F8122" t="s">
        <v>19577</v>
      </c>
      <c r="G8122">
        <v>1280</v>
      </c>
    </row>
    <row r="8123" spans="1:7" x14ac:dyDescent="0.25">
      <c r="A8123" t="s">
        <v>7</v>
      </c>
      <c r="B8123" s="2">
        <v>45494.249664351853</v>
      </c>
      <c r="C8123" t="s">
        <v>1934</v>
      </c>
      <c r="D8123" s="1" t="s">
        <v>9751</v>
      </c>
      <c r="E8123" s="1" t="s">
        <v>9752</v>
      </c>
      <c r="F8123" t="s">
        <v>19578</v>
      </c>
      <c r="G8123">
        <v>1280</v>
      </c>
    </row>
    <row r="8124" spans="1:7" x14ac:dyDescent="0.25">
      <c r="A8124" t="s">
        <v>7</v>
      </c>
      <c r="B8124" s="2">
        <v>45494.249699074076</v>
      </c>
      <c r="C8124" t="s">
        <v>1934</v>
      </c>
      <c r="D8124" s="1" t="s">
        <v>9753</v>
      </c>
      <c r="E8124" s="1" t="s">
        <v>9754</v>
      </c>
      <c r="F8124" t="s">
        <v>19579</v>
      </c>
      <c r="G8124">
        <v>1280</v>
      </c>
    </row>
    <row r="8125" spans="1:7" x14ac:dyDescent="0.25">
      <c r="A8125" t="s">
        <v>7</v>
      </c>
      <c r="B8125" s="2">
        <v>45494.249710648146</v>
      </c>
      <c r="C8125" t="s">
        <v>1934</v>
      </c>
      <c r="D8125" s="1" t="s">
        <v>9755</v>
      </c>
      <c r="E8125" s="1" t="s">
        <v>9756</v>
      </c>
      <c r="F8125" t="s">
        <v>19580</v>
      </c>
      <c r="G8125">
        <v>1280</v>
      </c>
    </row>
    <row r="8126" spans="1:7" x14ac:dyDescent="0.25">
      <c r="A8126" t="s">
        <v>7</v>
      </c>
      <c r="B8126" s="2">
        <v>45494.249768518515</v>
      </c>
      <c r="C8126" t="s">
        <v>1683</v>
      </c>
      <c r="D8126" s="1" t="s">
        <v>9757</v>
      </c>
      <c r="E8126" s="1" t="s">
        <v>9758</v>
      </c>
      <c r="F8126" t="s">
        <v>19581</v>
      </c>
      <c r="G8126">
        <v>1280</v>
      </c>
    </row>
    <row r="8127" spans="1:7" x14ac:dyDescent="0.25">
      <c r="A8127" t="s">
        <v>7</v>
      </c>
      <c r="B8127" s="2">
        <v>45494.249768518515</v>
      </c>
      <c r="C8127" t="s">
        <v>1683</v>
      </c>
      <c r="D8127" s="1" t="s">
        <v>9757</v>
      </c>
      <c r="E8127" s="1" t="s">
        <v>9758</v>
      </c>
      <c r="F8127" t="s">
        <v>19581</v>
      </c>
      <c r="G8127">
        <v>1280</v>
      </c>
    </row>
    <row r="8128" spans="1:7" x14ac:dyDescent="0.25">
      <c r="A8128" t="s">
        <v>7</v>
      </c>
      <c r="B8128" s="2">
        <v>45494.249826388892</v>
      </c>
      <c r="C8128" t="s">
        <v>1683</v>
      </c>
      <c r="D8128" s="1" t="s">
        <v>9759</v>
      </c>
      <c r="E8128" s="1" t="s">
        <v>9760</v>
      </c>
      <c r="F8128" t="s">
        <v>19582</v>
      </c>
      <c r="G8128">
        <v>1280</v>
      </c>
    </row>
    <row r="8129" spans="1:7" x14ac:dyDescent="0.25">
      <c r="A8129" t="s">
        <v>7</v>
      </c>
      <c r="B8129" s="2">
        <v>45494.249837962961</v>
      </c>
      <c r="C8129" t="s">
        <v>1683</v>
      </c>
      <c r="D8129" s="1" t="s">
        <v>9761</v>
      </c>
      <c r="E8129" s="1" t="s">
        <v>9762</v>
      </c>
      <c r="F8129" t="s">
        <v>19583</v>
      </c>
      <c r="G8129">
        <v>1280</v>
      </c>
    </row>
    <row r="8130" spans="1:7" x14ac:dyDescent="0.25">
      <c r="A8130" t="s">
        <v>7</v>
      </c>
      <c r="B8130" s="2">
        <v>45494.249884259261</v>
      </c>
      <c r="C8130" t="s">
        <v>1934</v>
      </c>
      <c r="D8130" s="1" t="s">
        <v>9763</v>
      </c>
      <c r="E8130" s="1" t="s">
        <v>9764</v>
      </c>
      <c r="F8130" t="s">
        <v>19584</v>
      </c>
      <c r="G8130">
        <v>1280</v>
      </c>
    </row>
    <row r="8131" spans="1:7" x14ac:dyDescent="0.25">
      <c r="A8131" t="s">
        <v>7</v>
      </c>
      <c r="B8131" s="2">
        <v>45494.249895833331</v>
      </c>
      <c r="C8131" t="s">
        <v>1934</v>
      </c>
      <c r="D8131" s="1" t="s">
        <v>9765</v>
      </c>
      <c r="E8131" s="1" t="s">
        <v>9766</v>
      </c>
      <c r="F8131" t="s">
        <v>19585</v>
      </c>
      <c r="G8131">
        <v>1280</v>
      </c>
    </row>
    <row r="8132" spans="1:7" x14ac:dyDescent="0.25">
      <c r="A8132" t="s">
        <v>7</v>
      </c>
      <c r="B8132" s="2">
        <v>45494.2499537037</v>
      </c>
      <c r="C8132" t="s">
        <v>2010</v>
      </c>
      <c r="D8132" s="1" t="s">
        <v>9767</v>
      </c>
      <c r="E8132" s="1" t="s">
        <v>9768</v>
      </c>
      <c r="F8132" t="s">
        <v>19586</v>
      </c>
      <c r="G8132">
        <v>1280</v>
      </c>
    </row>
    <row r="8133" spans="1:7" x14ac:dyDescent="0.25">
      <c r="A8133" t="s">
        <v>7</v>
      </c>
      <c r="B8133" s="2">
        <v>45494.249965277777</v>
      </c>
      <c r="C8133" t="s">
        <v>216</v>
      </c>
      <c r="D8133" s="1" t="s">
        <v>9769</v>
      </c>
      <c r="E8133" s="1" t="s">
        <v>9770</v>
      </c>
      <c r="F8133" t="s">
        <v>19587</v>
      </c>
      <c r="G8133">
        <v>1265</v>
      </c>
    </row>
    <row r="8134" spans="1:7" x14ac:dyDescent="0.25">
      <c r="A8134" t="s">
        <v>7</v>
      </c>
      <c r="B8134" s="2">
        <v>45494.25</v>
      </c>
      <c r="C8134" t="s">
        <v>216</v>
      </c>
      <c r="D8134" s="1" t="s">
        <v>9771</v>
      </c>
      <c r="E8134" s="1" t="s">
        <v>9772</v>
      </c>
      <c r="F8134" t="s">
        <v>19588</v>
      </c>
      <c r="G8134">
        <v>1284</v>
      </c>
    </row>
    <row r="8135" spans="1:7" x14ac:dyDescent="0.25">
      <c r="A8135" t="s">
        <v>7</v>
      </c>
      <c r="B8135" s="2">
        <v>45494.250011574077</v>
      </c>
      <c r="C8135" t="s">
        <v>216</v>
      </c>
      <c r="D8135" s="1" t="s">
        <v>9773</v>
      </c>
      <c r="E8135" s="1" t="s">
        <v>9774</v>
      </c>
      <c r="F8135" t="s">
        <v>19589</v>
      </c>
      <c r="G8135">
        <v>1284</v>
      </c>
    </row>
    <row r="8136" spans="1:7" x14ac:dyDescent="0.25">
      <c r="A8136" t="s">
        <v>7</v>
      </c>
      <c r="B8136" s="2">
        <v>45494.250069444446</v>
      </c>
      <c r="C8136" t="s">
        <v>216</v>
      </c>
      <c r="D8136" s="1" t="s">
        <v>9775</v>
      </c>
      <c r="E8136" s="1" t="s">
        <v>9776</v>
      </c>
      <c r="F8136" t="s">
        <v>19590</v>
      </c>
      <c r="G8136">
        <v>1284</v>
      </c>
    </row>
    <row r="8137" spans="1:7" x14ac:dyDescent="0.25">
      <c r="A8137" t="s">
        <v>7</v>
      </c>
      <c r="B8137" s="2">
        <v>45494.250081018516</v>
      </c>
      <c r="C8137" t="s">
        <v>216</v>
      </c>
      <c r="D8137" s="1" t="s">
        <v>9777</v>
      </c>
      <c r="E8137" s="1" t="s">
        <v>9778</v>
      </c>
      <c r="F8137" t="s">
        <v>19591</v>
      </c>
      <c r="G8137">
        <v>1284</v>
      </c>
    </row>
    <row r="8138" spans="1:7" x14ac:dyDescent="0.25">
      <c r="A8138" t="s">
        <v>7</v>
      </c>
      <c r="B8138" s="2">
        <v>45494.250381944446</v>
      </c>
      <c r="C8138" t="s">
        <v>180</v>
      </c>
      <c r="D8138" s="1" t="s">
        <v>9779</v>
      </c>
      <c r="E8138" s="1" t="s">
        <v>9780</v>
      </c>
      <c r="F8138" t="s">
        <v>19592</v>
      </c>
      <c r="G8138">
        <v>1307</v>
      </c>
    </row>
    <row r="8139" spans="1:7" x14ac:dyDescent="0.25">
      <c r="A8139" t="s">
        <v>7</v>
      </c>
      <c r="B8139" s="2">
        <v>45494.251782407409</v>
      </c>
      <c r="C8139" t="s">
        <v>265</v>
      </c>
      <c r="D8139" s="1" t="s">
        <v>9781</v>
      </c>
      <c r="E8139" s="1" t="s">
        <v>9782</v>
      </c>
      <c r="F8139" t="s">
        <v>19593</v>
      </c>
      <c r="G8139">
        <v>1314</v>
      </c>
    </row>
    <row r="8140" spans="1:7" x14ac:dyDescent="0.25">
      <c r="A8140" t="s">
        <v>7</v>
      </c>
      <c r="B8140" s="2">
        <v>45494.253171296295</v>
      </c>
      <c r="C8140" t="s">
        <v>1934</v>
      </c>
      <c r="D8140" s="1" t="s">
        <v>9783</v>
      </c>
      <c r="E8140" s="1" t="s">
        <v>9784</v>
      </c>
      <c r="F8140" t="s">
        <v>19594</v>
      </c>
      <c r="G8140">
        <v>1314</v>
      </c>
    </row>
    <row r="8141" spans="1:7" x14ac:dyDescent="0.25">
      <c r="A8141" t="s">
        <v>7</v>
      </c>
      <c r="B8141" s="2">
        <v>45494.254571759258</v>
      </c>
      <c r="C8141" t="s">
        <v>241</v>
      </c>
      <c r="D8141" s="1" t="s">
        <v>9785</v>
      </c>
      <c r="E8141" s="1" t="s">
        <v>9786</v>
      </c>
      <c r="F8141" t="s">
        <v>19595</v>
      </c>
      <c r="G8141">
        <v>1255</v>
      </c>
    </row>
    <row r="8142" spans="1:7" x14ac:dyDescent="0.25">
      <c r="A8142" t="s">
        <v>7</v>
      </c>
      <c r="B8142" s="2">
        <v>45494.255949074075</v>
      </c>
      <c r="C8142" t="s">
        <v>1683</v>
      </c>
      <c r="D8142" s="1" t="s">
        <v>9787</v>
      </c>
      <c r="E8142" s="1" t="s">
        <v>9788</v>
      </c>
      <c r="F8142" t="s">
        <v>19596</v>
      </c>
      <c r="G8142">
        <v>1255</v>
      </c>
    </row>
    <row r="8143" spans="1:7" x14ac:dyDescent="0.25">
      <c r="A8143" t="s">
        <v>7</v>
      </c>
      <c r="B8143" s="2">
        <v>45494.257337962961</v>
      </c>
      <c r="C8143" t="s">
        <v>1934</v>
      </c>
      <c r="D8143" s="1" t="s">
        <v>9789</v>
      </c>
      <c r="E8143" s="1" t="s">
        <v>9790</v>
      </c>
      <c r="F8143" t="s">
        <v>19597</v>
      </c>
      <c r="G8143">
        <v>1255</v>
      </c>
    </row>
    <row r="8144" spans="1:7" x14ac:dyDescent="0.25">
      <c r="A8144" t="s">
        <v>7</v>
      </c>
      <c r="B8144" s="2">
        <v>45494.258726851855</v>
      </c>
      <c r="C8144" t="s">
        <v>1683</v>
      </c>
      <c r="D8144" s="1" t="s">
        <v>9791</v>
      </c>
      <c r="E8144" s="1" t="s">
        <v>9792</v>
      </c>
      <c r="F8144" t="s">
        <v>19598</v>
      </c>
      <c r="G8144">
        <v>1255</v>
      </c>
    </row>
    <row r="8145" spans="1:7" x14ac:dyDescent="0.25">
      <c r="A8145" t="s">
        <v>7</v>
      </c>
      <c r="B8145" s="2">
        <v>45494.260115740741</v>
      </c>
      <c r="C8145" t="s">
        <v>265</v>
      </c>
      <c r="D8145" s="1" t="s">
        <v>9793</v>
      </c>
      <c r="E8145" s="1" t="s">
        <v>9794</v>
      </c>
      <c r="F8145" t="s">
        <v>19599</v>
      </c>
      <c r="G8145">
        <v>1339</v>
      </c>
    </row>
    <row r="8146" spans="1:7" x14ac:dyDescent="0.25">
      <c r="A8146" t="s">
        <v>7</v>
      </c>
      <c r="B8146" s="2">
        <v>45494.261516203704</v>
      </c>
      <c r="C8146" t="s">
        <v>180</v>
      </c>
      <c r="D8146" s="1" t="s">
        <v>9795</v>
      </c>
      <c r="E8146" s="1" t="s">
        <v>9796</v>
      </c>
      <c r="F8146" t="s">
        <v>19600</v>
      </c>
      <c r="G8146">
        <v>1308</v>
      </c>
    </row>
    <row r="8147" spans="1:7" x14ac:dyDescent="0.25">
      <c r="A8147" t="s">
        <v>7</v>
      </c>
      <c r="B8147" s="2">
        <v>45494.26290509259</v>
      </c>
      <c r="C8147" t="s">
        <v>101</v>
      </c>
      <c r="D8147" s="1" t="s">
        <v>9797</v>
      </c>
      <c r="E8147" s="1" t="s">
        <v>9798</v>
      </c>
      <c r="F8147" t="s">
        <v>19601</v>
      </c>
      <c r="G8147">
        <v>1308</v>
      </c>
    </row>
    <row r="8148" spans="1:7" x14ac:dyDescent="0.25">
      <c r="A8148" t="s">
        <v>7</v>
      </c>
      <c r="B8148" s="2">
        <v>45494.264143518521</v>
      </c>
      <c r="C8148" t="s">
        <v>241</v>
      </c>
      <c r="D8148" s="1" t="s">
        <v>9799</v>
      </c>
      <c r="E8148" s="1" t="s">
        <v>9800</v>
      </c>
      <c r="F8148" t="s">
        <v>19602</v>
      </c>
      <c r="G8148">
        <v>1263</v>
      </c>
    </row>
    <row r="8149" spans="1:7" x14ac:dyDescent="0.25">
      <c r="A8149" t="s">
        <v>7</v>
      </c>
      <c r="B8149" s="2">
        <v>45494.264166666668</v>
      </c>
      <c r="C8149" t="s">
        <v>241</v>
      </c>
      <c r="D8149" s="1" t="s">
        <v>9801</v>
      </c>
      <c r="E8149" s="1" t="s">
        <v>9802</v>
      </c>
      <c r="F8149" t="s">
        <v>19603</v>
      </c>
      <c r="G8149">
        <v>1263</v>
      </c>
    </row>
    <row r="8150" spans="1:7" x14ac:dyDescent="0.25">
      <c r="A8150" t="s">
        <v>7</v>
      </c>
      <c r="B8150" s="2">
        <v>45494.264282407406</v>
      </c>
      <c r="C8150" t="s">
        <v>241</v>
      </c>
      <c r="D8150" s="1" t="s">
        <v>9803</v>
      </c>
      <c r="E8150" s="1" t="s">
        <v>9804</v>
      </c>
      <c r="F8150" t="s">
        <v>19604</v>
      </c>
      <c r="G8150">
        <v>1263</v>
      </c>
    </row>
    <row r="8151" spans="1:7" x14ac:dyDescent="0.25">
      <c r="A8151" t="s">
        <v>7</v>
      </c>
      <c r="B8151" s="2">
        <v>45494.264374999999</v>
      </c>
      <c r="C8151" t="s">
        <v>241</v>
      </c>
      <c r="D8151" s="1" t="s">
        <v>9805</v>
      </c>
      <c r="E8151" s="1" t="s">
        <v>9806</v>
      </c>
      <c r="F8151" t="s">
        <v>19605</v>
      </c>
      <c r="G8151">
        <v>1263</v>
      </c>
    </row>
    <row r="8152" spans="1:7" x14ac:dyDescent="0.25">
      <c r="A8152" t="s">
        <v>7</v>
      </c>
      <c r="B8152" s="2">
        <v>45494.264386574076</v>
      </c>
      <c r="C8152" t="s">
        <v>241</v>
      </c>
      <c r="D8152" s="1" t="s">
        <v>9807</v>
      </c>
      <c r="E8152" s="1" t="s">
        <v>9808</v>
      </c>
      <c r="F8152" t="s">
        <v>19606</v>
      </c>
      <c r="G8152">
        <v>1263</v>
      </c>
    </row>
    <row r="8153" spans="1:7" x14ac:dyDescent="0.25">
      <c r="A8153" t="s">
        <v>7</v>
      </c>
      <c r="B8153" s="2">
        <v>45494.26458333333</v>
      </c>
      <c r="C8153" t="s">
        <v>265</v>
      </c>
      <c r="D8153" s="1" t="s">
        <v>9809</v>
      </c>
      <c r="E8153" s="1" t="s">
        <v>9810</v>
      </c>
      <c r="F8153" t="s">
        <v>19607</v>
      </c>
      <c r="G8153">
        <v>1342</v>
      </c>
    </row>
    <row r="8154" spans="1:7" x14ac:dyDescent="0.25">
      <c r="A8154" t="s">
        <v>7</v>
      </c>
      <c r="B8154" s="2">
        <v>45494.264594907407</v>
      </c>
      <c r="C8154" t="s">
        <v>265</v>
      </c>
      <c r="D8154" s="1" t="s">
        <v>9811</v>
      </c>
      <c r="E8154" s="1" t="s">
        <v>9812</v>
      </c>
      <c r="F8154" t="s">
        <v>19608</v>
      </c>
      <c r="G8154">
        <v>1342</v>
      </c>
    </row>
    <row r="8155" spans="1:7" x14ac:dyDescent="0.25">
      <c r="A8155" t="s">
        <v>7</v>
      </c>
      <c r="B8155" s="2">
        <v>45494.265393518515</v>
      </c>
      <c r="C8155" t="s">
        <v>180</v>
      </c>
      <c r="D8155" s="1" t="s">
        <v>9813</v>
      </c>
      <c r="E8155" s="1" t="s">
        <v>9814</v>
      </c>
      <c r="F8155" t="s">
        <v>19609</v>
      </c>
      <c r="G8155">
        <v>1285</v>
      </c>
    </row>
    <row r="8156" spans="1:7" x14ac:dyDescent="0.25">
      <c r="A8156" t="s">
        <v>7</v>
      </c>
      <c r="B8156" s="2">
        <v>45494.265405092592</v>
      </c>
      <c r="C8156" t="s">
        <v>180</v>
      </c>
      <c r="D8156" s="1" t="s">
        <v>9815</v>
      </c>
      <c r="E8156" s="1" t="s">
        <v>9814</v>
      </c>
      <c r="F8156" t="s">
        <v>19610</v>
      </c>
      <c r="G8156">
        <v>1285</v>
      </c>
    </row>
    <row r="8157" spans="1:7" x14ac:dyDescent="0.25">
      <c r="A8157" t="s">
        <v>7</v>
      </c>
      <c r="B8157" s="2">
        <v>45494.265601851854</v>
      </c>
      <c r="C8157" t="s">
        <v>180</v>
      </c>
      <c r="D8157" s="1" t="s">
        <v>9816</v>
      </c>
      <c r="E8157" s="1" t="s">
        <v>9817</v>
      </c>
      <c r="F8157" t="s">
        <v>19611</v>
      </c>
      <c r="G8157">
        <v>1288</v>
      </c>
    </row>
    <row r="8158" spans="1:7" x14ac:dyDescent="0.25">
      <c r="A8158" t="s">
        <v>7</v>
      </c>
      <c r="B8158" s="2">
        <v>45494.265613425923</v>
      </c>
      <c r="C8158" t="s">
        <v>180</v>
      </c>
      <c r="D8158" s="1" t="s">
        <v>9818</v>
      </c>
      <c r="E8158" s="1" t="s">
        <v>9819</v>
      </c>
      <c r="F8158" t="s">
        <v>19612</v>
      </c>
      <c r="G8158">
        <v>1288</v>
      </c>
    </row>
    <row r="8159" spans="1:7" x14ac:dyDescent="0.25">
      <c r="A8159" t="s">
        <v>7</v>
      </c>
      <c r="B8159" s="2">
        <v>45494.265682870369</v>
      </c>
      <c r="C8159" t="s">
        <v>180</v>
      </c>
      <c r="D8159" s="1" t="s">
        <v>9820</v>
      </c>
      <c r="E8159" s="1" t="s">
        <v>9821</v>
      </c>
      <c r="F8159" t="s">
        <v>19613</v>
      </c>
      <c r="G8159">
        <v>1288</v>
      </c>
    </row>
    <row r="8160" spans="1:7" x14ac:dyDescent="0.25">
      <c r="A8160" t="s">
        <v>7</v>
      </c>
      <c r="B8160" s="2">
        <v>45494.265810185185</v>
      </c>
      <c r="C8160" t="s">
        <v>180</v>
      </c>
      <c r="D8160" s="1" t="s">
        <v>9822</v>
      </c>
      <c r="E8160" s="1" t="s">
        <v>9823</v>
      </c>
      <c r="F8160" t="s">
        <v>19614</v>
      </c>
      <c r="G8160">
        <v>1288</v>
      </c>
    </row>
    <row r="8161" spans="1:7" x14ac:dyDescent="0.25">
      <c r="A8161" t="s">
        <v>7</v>
      </c>
      <c r="B8161" s="2">
        <v>45494.265810185185</v>
      </c>
      <c r="C8161" t="s">
        <v>180</v>
      </c>
      <c r="D8161" s="1" t="s">
        <v>9822</v>
      </c>
      <c r="E8161" s="1" t="s">
        <v>9823</v>
      </c>
      <c r="F8161" t="s">
        <v>19614</v>
      </c>
      <c r="G8161">
        <v>1288</v>
      </c>
    </row>
    <row r="8162" spans="1:7" x14ac:dyDescent="0.25">
      <c r="A8162" t="s">
        <v>7</v>
      </c>
      <c r="B8162" s="2">
        <v>45494.266006944446</v>
      </c>
      <c r="C8162" t="s">
        <v>265</v>
      </c>
      <c r="D8162" s="1" t="s">
        <v>9824</v>
      </c>
      <c r="E8162" s="1" t="s">
        <v>9825</v>
      </c>
      <c r="F8162" t="s">
        <v>19615</v>
      </c>
      <c r="G8162">
        <v>1323</v>
      </c>
    </row>
    <row r="8163" spans="1:7" x14ac:dyDescent="0.25">
      <c r="A8163" t="s">
        <v>7</v>
      </c>
      <c r="B8163" s="2">
        <v>45494.266018518516</v>
      </c>
      <c r="C8163" t="s">
        <v>265</v>
      </c>
      <c r="D8163" s="1" t="s">
        <v>9826</v>
      </c>
      <c r="E8163" s="1" t="s">
        <v>9827</v>
      </c>
      <c r="F8163" t="s">
        <v>19616</v>
      </c>
      <c r="G8163">
        <v>1323</v>
      </c>
    </row>
    <row r="8164" spans="1:7" x14ac:dyDescent="0.25">
      <c r="A8164" t="s">
        <v>7</v>
      </c>
      <c r="B8164" s="2">
        <v>45494.267060185186</v>
      </c>
      <c r="C8164" t="s">
        <v>265</v>
      </c>
      <c r="D8164" s="1" t="s">
        <v>9828</v>
      </c>
      <c r="E8164" s="1" t="s">
        <v>9829</v>
      </c>
      <c r="F8164" t="s">
        <v>19617</v>
      </c>
      <c r="G8164">
        <v>1332</v>
      </c>
    </row>
    <row r="8165" spans="1:7" x14ac:dyDescent="0.25">
      <c r="A8165" t="s">
        <v>7</v>
      </c>
      <c r="B8165" s="2">
        <v>45494.268460648149</v>
      </c>
      <c r="C8165" t="s">
        <v>180</v>
      </c>
      <c r="D8165" s="1" t="s">
        <v>9830</v>
      </c>
      <c r="E8165" s="1" t="s">
        <v>9831</v>
      </c>
      <c r="F8165" t="s">
        <v>19618</v>
      </c>
      <c r="G8165">
        <v>1301</v>
      </c>
    </row>
    <row r="8166" spans="1:7" x14ac:dyDescent="0.25">
      <c r="A8166" t="s">
        <v>7</v>
      </c>
      <c r="B8166" s="2">
        <v>45494.269837962966</v>
      </c>
      <c r="C8166" t="s">
        <v>59</v>
      </c>
      <c r="D8166" s="1" t="s">
        <v>9832</v>
      </c>
      <c r="E8166" s="1" t="s">
        <v>9833</v>
      </c>
      <c r="F8166" t="s">
        <v>19619</v>
      </c>
      <c r="G8166">
        <v>1406</v>
      </c>
    </row>
    <row r="8167" spans="1:7" x14ac:dyDescent="0.25">
      <c r="A8167" t="s">
        <v>7</v>
      </c>
      <c r="B8167" s="2">
        <v>45494.271226851852</v>
      </c>
      <c r="C8167" t="s">
        <v>67</v>
      </c>
      <c r="D8167" s="1" t="s">
        <v>9834</v>
      </c>
      <c r="E8167" s="1" t="s">
        <v>9835</v>
      </c>
      <c r="F8167" t="s">
        <v>19620</v>
      </c>
      <c r="G8167">
        <v>1472</v>
      </c>
    </row>
    <row r="8168" spans="1:7" x14ac:dyDescent="0.25">
      <c r="A8168" t="s">
        <v>7</v>
      </c>
      <c r="B8168" s="2">
        <v>45494.272615740738</v>
      </c>
      <c r="C8168" t="s">
        <v>219</v>
      </c>
      <c r="D8168" s="1" t="s">
        <v>9836</v>
      </c>
      <c r="E8168" s="1" t="s">
        <v>9837</v>
      </c>
      <c r="F8168" t="s">
        <v>19621</v>
      </c>
      <c r="G8168">
        <v>1273</v>
      </c>
    </row>
    <row r="8169" spans="1:7" x14ac:dyDescent="0.25">
      <c r="A8169" t="s">
        <v>7</v>
      </c>
      <c r="B8169" s="2">
        <v>45494.274004629631</v>
      </c>
      <c r="C8169" t="s">
        <v>101</v>
      </c>
      <c r="D8169" s="1" t="s">
        <v>9838</v>
      </c>
      <c r="E8169" s="1" t="s">
        <v>9839</v>
      </c>
      <c r="F8169" t="s">
        <v>19622</v>
      </c>
      <c r="G8169">
        <v>1437</v>
      </c>
    </row>
    <row r="8170" spans="1:7" x14ac:dyDescent="0.25">
      <c r="A8170" t="s">
        <v>7</v>
      </c>
      <c r="B8170" s="2">
        <v>45494.275393518517</v>
      </c>
      <c r="C8170" t="s">
        <v>59</v>
      </c>
      <c r="D8170" s="1" t="s">
        <v>9840</v>
      </c>
      <c r="E8170" s="1" t="s">
        <v>9841</v>
      </c>
      <c r="F8170" t="s">
        <v>19623</v>
      </c>
      <c r="G8170">
        <v>1418</v>
      </c>
    </row>
    <row r="8171" spans="1:7" x14ac:dyDescent="0.25">
      <c r="A8171" t="s">
        <v>7</v>
      </c>
      <c r="B8171" s="2">
        <v>45494.276226851849</v>
      </c>
      <c r="C8171" t="s">
        <v>59</v>
      </c>
      <c r="D8171" s="1" t="s">
        <v>9842</v>
      </c>
      <c r="E8171" s="1" t="s">
        <v>9843</v>
      </c>
      <c r="F8171" t="s">
        <v>19624</v>
      </c>
      <c r="G8171">
        <v>1418</v>
      </c>
    </row>
    <row r="8172" spans="1:7" x14ac:dyDescent="0.25">
      <c r="A8172" t="s">
        <v>7</v>
      </c>
      <c r="B8172" s="2">
        <v>45494.276250000003</v>
      </c>
      <c r="C8172" t="s">
        <v>59</v>
      </c>
      <c r="D8172" s="1" t="s">
        <v>9844</v>
      </c>
      <c r="E8172" s="1" t="s">
        <v>9845</v>
      </c>
      <c r="F8172" t="s">
        <v>19625</v>
      </c>
      <c r="G8172">
        <v>1418</v>
      </c>
    </row>
    <row r="8173" spans="1:7" x14ac:dyDescent="0.25">
      <c r="A8173" t="s">
        <v>7</v>
      </c>
      <c r="B8173" s="2">
        <v>45494.276446759257</v>
      </c>
      <c r="C8173" t="s">
        <v>59</v>
      </c>
      <c r="D8173" s="1" t="s">
        <v>9846</v>
      </c>
      <c r="E8173" s="1" t="s">
        <v>9847</v>
      </c>
      <c r="F8173" t="s">
        <v>19626</v>
      </c>
      <c r="G8173">
        <v>1418</v>
      </c>
    </row>
    <row r="8174" spans="1:7" x14ac:dyDescent="0.25">
      <c r="A8174" t="s">
        <v>7</v>
      </c>
      <c r="B8174" s="2">
        <v>45494.276469907411</v>
      </c>
      <c r="C8174" t="s">
        <v>59</v>
      </c>
      <c r="D8174" s="1" t="s">
        <v>9848</v>
      </c>
      <c r="E8174" s="1" t="s">
        <v>9849</v>
      </c>
      <c r="F8174" t="s">
        <v>19627</v>
      </c>
      <c r="G8174">
        <v>1418</v>
      </c>
    </row>
    <row r="8175" spans="1:7" x14ac:dyDescent="0.25">
      <c r="A8175" t="s">
        <v>7</v>
      </c>
      <c r="B8175" s="2">
        <v>45494.276655092595</v>
      </c>
      <c r="C8175" t="s">
        <v>180</v>
      </c>
      <c r="D8175" s="1" t="s">
        <v>9850</v>
      </c>
      <c r="E8175" s="1" t="s">
        <v>9851</v>
      </c>
      <c r="F8175" t="s">
        <v>19628</v>
      </c>
      <c r="G8175">
        <v>1274</v>
      </c>
    </row>
    <row r="8176" spans="1:7" x14ac:dyDescent="0.25">
      <c r="A8176" t="s">
        <v>7</v>
      </c>
      <c r="B8176" s="2">
        <v>45494.276666666665</v>
      </c>
      <c r="C8176" t="s">
        <v>265</v>
      </c>
      <c r="D8176" s="1" t="s">
        <v>9852</v>
      </c>
      <c r="E8176" s="1" t="s">
        <v>9853</v>
      </c>
      <c r="F8176" t="s">
        <v>19629</v>
      </c>
      <c r="G8176">
        <v>1303</v>
      </c>
    </row>
    <row r="8177" spans="1:7" x14ac:dyDescent="0.25">
      <c r="A8177" t="s">
        <v>7</v>
      </c>
      <c r="B8177" s="2">
        <v>45494.276782407411</v>
      </c>
      <c r="C8177" t="s">
        <v>265</v>
      </c>
      <c r="D8177" s="1" t="s">
        <v>9854</v>
      </c>
      <c r="E8177" s="1" t="s">
        <v>9855</v>
      </c>
      <c r="F8177" t="s">
        <v>19630</v>
      </c>
      <c r="G8177">
        <v>1303</v>
      </c>
    </row>
    <row r="8178" spans="1:7" x14ac:dyDescent="0.25">
      <c r="A8178" t="s">
        <v>7</v>
      </c>
      <c r="B8178" s="2">
        <v>45494.27685185185</v>
      </c>
      <c r="C8178" t="s">
        <v>265</v>
      </c>
      <c r="D8178" s="1" t="s">
        <v>9856</v>
      </c>
      <c r="E8178" s="1" t="s">
        <v>9857</v>
      </c>
      <c r="F8178" t="s">
        <v>19631</v>
      </c>
      <c r="G8178">
        <v>1303</v>
      </c>
    </row>
    <row r="8179" spans="1:7" x14ac:dyDescent="0.25">
      <c r="A8179" t="s">
        <v>7</v>
      </c>
      <c r="B8179" s="2">
        <v>45494.276863425926</v>
      </c>
      <c r="C8179" t="s">
        <v>59</v>
      </c>
      <c r="D8179" s="1" t="s">
        <v>9858</v>
      </c>
      <c r="E8179" s="1" t="s">
        <v>9859</v>
      </c>
      <c r="F8179" t="s">
        <v>19632</v>
      </c>
      <c r="G8179">
        <v>1303</v>
      </c>
    </row>
    <row r="8180" spans="1:7" x14ac:dyDescent="0.25">
      <c r="A8180" t="s">
        <v>7</v>
      </c>
      <c r="B8180" s="2">
        <v>45494.277060185188</v>
      </c>
      <c r="C8180" t="s">
        <v>265</v>
      </c>
      <c r="D8180" s="1" t="s">
        <v>9860</v>
      </c>
      <c r="E8180" s="1" t="s">
        <v>9861</v>
      </c>
      <c r="F8180" t="s">
        <v>19633</v>
      </c>
      <c r="G8180">
        <v>1328</v>
      </c>
    </row>
    <row r="8181" spans="1:7" x14ac:dyDescent="0.25">
      <c r="A8181" t="s">
        <v>7</v>
      </c>
      <c r="B8181" s="2">
        <v>45494.277071759258</v>
      </c>
      <c r="C8181" t="s">
        <v>265</v>
      </c>
      <c r="D8181" s="1" t="s">
        <v>9862</v>
      </c>
      <c r="E8181" s="1" t="s">
        <v>9863</v>
      </c>
      <c r="F8181" t="s">
        <v>19634</v>
      </c>
      <c r="G8181">
        <v>1328</v>
      </c>
    </row>
    <row r="8182" spans="1:7" x14ac:dyDescent="0.25">
      <c r="A8182" t="s">
        <v>7</v>
      </c>
      <c r="B8182" s="2">
        <v>45494.278171296297</v>
      </c>
      <c r="C8182" t="s">
        <v>265</v>
      </c>
      <c r="D8182" s="1" t="s">
        <v>9864</v>
      </c>
      <c r="E8182" s="1" t="s">
        <v>9865</v>
      </c>
      <c r="F8182" t="s">
        <v>19635</v>
      </c>
      <c r="G8182">
        <v>1328</v>
      </c>
    </row>
    <row r="8183" spans="1:7" x14ac:dyDescent="0.25">
      <c r="A8183" t="s">
        <v>7</v>
      </c>
      <c r="B8183" s="2">
        <v>45494.279490740744</v>
      </c>
      <c r="C8183" t="s">
        <v>59</v>
      </c>
      <c r="D8183" s="1" t="s">
        <v>9866</v>
      </c>
      <c r="E8183" s="1" t="s">
        <v>9867</v>
      </c>
      <c r="F8183" t="s">
        <v>19636</v>
      </c>
      <c r="G8183">
        <v>56</v>
      </c>
    </row>
    <row r="8184" spans="1:7" x14ac:dyDescent="0.25">
      <c r="A8184" t="s">
        <v>7</v>
      </c>
      <c r="B8184" s="2">
        <v>45494.279490740744</v>
      </c>
      <c r="C8184" t="s">
        <v>59</v>
      </c>
      <c r="D8184" s="1" t="s">
        <v>9866</v>
      </c>
      <c r="E8184" s="1" t="s">
        <v>9867</v>
      </c>
      <c r="F8184" t="s">
        <v>19636</v>
      </c>
      <c r="G8184">
        <v>56</v>
      </c>
    </row>
    <row r="8185" spans="1:7" x14ac:dyDescent="0.25">
      <c r="A8185" t="s">
        <v>7</v>
      </c>
      <c r="B8185" s="2">
        <v>45494.279560185183</v>
      </c>
      <c r="C8185" t="s">
        <v>59</v>
      </c>
      <c r="D8185" s="1" t="s">
        <v>9868</v>
      </c>
      <c r="E8185" s="1" t="s">
        <v>9869</v>
      </c>
      <c r="F8185" t="s">
        <v>19637</v>
      </c>
      <c r="G8185">
        <v>56</v>
      </c>
    </row>
    <row r="8186" spans="1:7" x14ac:dyDescent="0.25">
      <c r="A8186" t="s">
        <v>7</v>
      </c>
      <c r="B8186" s="2">
        <v>45494.280960648146</v>
      </c>
      <c r="C8186" t="s">
        <v>219</v>
      </c>
      <c r="D8186" s="1" t="s">
        <v>9870</v>
      </c>
      <c r="E8186" s="1" t="s">
        <v>9871</v>
      </c>
      <c r="F8186" t="s">
        <v>19638</v>
      </c>
      <c r="G8186">
        <v>1279</v>
      </c>
    </row>
    <row r="8187" spans="1:7" x14ac:dyDescent="0.25">
      <c r="A8187" t="s">
        <v>7</v>
      </c>
      <c r="B8187" s="2">
        <v>45494.281111111108</v>
      </c>
      <c r="C8187" t="s">
        <v>219</v>
      </c>
      <c r="D8187" s="1" t="s">
        <v>9872</v>
      </c>
      <c r="E8187" s="1" t="s">
        <v>9873</v>
      </c>
      <c r="F8187" t="s">
        <v>19639</v>
      </c>
      <c r="G8187">
        <v>1279</v>
      </c>
    </row>
    <row r="8188" spans="1:7" x14ac:dyDescent="0.25">
      <c r="A8188" t="s">
        <v>7</v>
      </c>
      <c r="B8188" s="2">
        <v>45494.281145833331</v>
      </c>
      <c r="C8188" t="s">
        <v>265</v>
      </c>
      <c r="D8188" s="1" t="s">
        <v>9874</v>
      </c>
      <c r="E8188" s="1" t="s">
        <v>9875</v>
      </c>
      <c r="F8188" t="s">
        <v>19640</v>
      </c>
      <c r="G8188">
        <v>1330</v>
      </c>
    </row>
    <row r="8189" spans="1:7" x14ac:dyDescent="0.25">
      <c r="A8189" t="s">
        <v>7</v>
      </c>
      <c r="B8189" s="2">
        <v>45494.282337962963</v>
      </c>
      <c r="C8189" t="s">
        <v>265</v>
      </c>
      <c r="D8189" s="1" t="s">
        <v>9876</v>
      </c>
      <c r="E8189" s="1" t="s">
        <v>9877</v>
      </c>
      <c r="F8189" t="s">
        <v>19641</v>
      </c>
      <c r="G8189">
        <v>1335</v>
      </c>
    </row>
    <row r="8190" spans="1:7" x14ac:dyDescent="0.25">
      <c r="A8190" t="s">
        <v>7</v>
      </c>
      <c r="B8190" s="2">
        <v>45494.283726851849</v>
      </c>
      <c r="C8190" t="s">
        <v>180</v>
      </c>
      <c r="D8190" s="1" t="s">
        <v>9878</v>
      </c>
      <c r="E8190" s="1" t="s">
        <v>9879</v>
      </c>
      <c r="F8190" t="s">
        <v>19642</v>
      </c>
      <c r="G8190">
        <v>1329</v>
      </c>
    </row>
    <row r="8191" spans="1:7" x14ac:dyDescent="0.25">
      <c r="A8191" t="s">
        <v>7</v>
      </c>
      <c r="B8191" s="2">
        <v>45494.285115740742</v>
      </c>
      <c r="C8191" t="s">
        <v>288</v>
      </c>
      <c r="D8191" s="1" t="s">
        <v>9880</v>
      </c>
      <c r="E8191" s="1" t="s">
        <v>9881</v>
      </c>
      <c r="F8191" t="s">
        <v>19643</v>
      </c>
      <c r="G8191">
        <v>1185</v>
      </c>
    </row>
    <row r="8192" spans="1:7" x14ac:dyDescent="0.25">
      <c r="A8192" t="s">
        <v>7</v>
      </c>
      <c r="B8192" s="2">
        <v>45494.286504629628</v>
      </c>
      <c r="C8192" t="s">
        <v>80</v>
      </c>
      <c r="D8192" s="1" t="s">
        <v>9882</v>
      </c>
      <c r="E8192" s="1" t="s">
        <v>9883</v>
      </c>
      <c r="F8192" t="s">
        <v>19644</v>
      </c>
      <c r="G8192">
        <v>1531</v>
      </c>
    </row>
    <row r="8193" spans="1:7" x14ac:dyDescent="0.25">
      <c r="A8193" t="s">
        <v>7</v>
      </c>
      <c r="B8193" s="2">
        <v>45494.287534722222</v>
      </c>
      <c r="C8193" t="s">
        <v>265</v>
      </c>
      <c r="D8193" s="1" t="s">
        <v>9884</v>
      </c>
      <c r="E8193" s="1" t="s">
        <v>9885</v>
      </c>
      <c r="F8193" t="s">
        <v>19645</v>
      </c>
      <c r="G8193">
        <v>1321</v>
      </c>
    </row>
    <row r="8194" spans="1:7" x14ac:dyDescent="0.25">
      <c r="A8194" t="s">
        <v>7</v>
      </c>
      <c r="B8194" s="2">
        <v>45494.287569444445</v>
      </c>
      <c r="C8194" t="s">
        <v>265</v>
      </c>
      <c r="D8194" s="1" t="s">
        <v>9886</v>
      </c>
      <c r="E8194" s="1" t="s">
        <v>9887</v>
      </c>
      <c r="F8194" t="s">
        <v>19646</v>
      </c>
      <c r="G8194">
        <v>1321</v>
      </c>
    </row>
    <row r="8195" spans="1:7" x14ac:dyDescent="0.25">
      <c r="A8195" t="s">
        <v>7</v>
      </c>
      <c r="B8195" s="2">
        <v>45494.287592592591</v>
      </c>
      <c r="C8195" t="s">
        <v>265</v>
      </c>
      <c r="D8195" s="1" t="s">
        <v>9888</v>
      </c>
      <c r="E8195" s="1" t="s">
        <v>9889</v>
      </c>
      <c r="F8195" t="s">
        <v>19647</v>
      </c>
      <c r="G8195">
        <v>1321</v>
      </c>
    </row>
    <row r="8196" spans="1:7" x14ac:dyDescent="0.25">
      <c r="A8196" t="s">
        <v>7</v>
      </c>
      <c r="B8196" s="2">
        <v>45494.28769675926</v>
      </c>
      <c r="C8196" t="s">
        <v>265</v>
      </c>
      <c r="D8196" s="1" t="s">
        <v>9890</v>
      </c>
      <c r="E8196" s="1" t="s">
        <v>9891</v>
      </c>
      <c r="F8196" t="s">
        <v>19648</v>
      </c>
      <c r="G8196">
        <v>1321</v>
      </c>
    </row>
    <row r="8197" spans="1:7" x14ac:dyDescent="0.25">
      <c r="A8197" t="s">
        <v>7</v>
      </c>
      <c r="B8197" s="2">
        <v>45494.287893518522</v>
      </c>
      <c r="C8197" t="s">
        <v>265</v>
      </c>
      <c r="D8197" s="1" t="s">
        <v>9892</v>
      </c>
      <c r="E8197" s="1" t="s">
        <v>9893</v>
      </c>
      <c r="F8197" t="s">
        <v>19649</v>
      </c>
      <c r="G8197">
        <v>1331</v>
      </c>
    </row>
    <row r="8198" spans="1:7" x14ac:dyDescent="0.25">
      <c r="A8198" t="s">
        <v>7</v>
      </c>
      <c r="B8198" s="2">
        <v>45494.288437499999</v>
      </c>
      <c r="C8198" t="s">
        <v>305</v>
      </c>
      <c r="D8198" s="1" t="s">
        <v>9894</v>
      </c>
      <c r="E8198" s="1" t="s">
        <v>9895</v>
      </c>
      <c r="F8198" t="s">
        <v>19650</v>
      </c>
      <c r="G8198">
        <v>1059</v>
      </c>
    </row>
    <row r="8199" spans="1:7" x14ac:dyDescent="0.25">
      <c r="A8199" t="s">
        <v>7</v>
      </c>
      <c r="B8199" s="2">
        <v>45494.288495370369</v>
      </c>
      <c r="C8199" t="s">
        <v>600</v>
      </c>
      <c r="D8199" s="1" t="s">
        <v>9896</v>
      </c>
      <c r="E8199" s="1" t="s">
        <v>4556</v>
      </c>
      <c r="F8199" t="s">
        <v>19651</v>
      </c>
      <c r="G8199">
        <v>544</v>
      </c>
    </row>
    <row r="8200" spans="1:7" x14ac:dyDescent="0.25">
      <c r="A8200" t="s">
        <v>7</v>
      </c>
      <c r="B8200" s="2">
        <v>45494.289282407408</v>
      </c>
      <c r="C8200" t="s">
        <v>362</v>
      </c>
      <c r="D8200" s="1" t="s">
        <v>9897</v>
      </c>
      <c r="E8200" s="1" t="s">
        <v>9898</v>
      </c>
      <c r="F8200" t="s">
        <v>19652</v>
      </c>
      <c r="G8200">
        <v>1420</v>
      </c>
    </row>
    <row r="8201" spans="1:7" x14ac:dyDescent="0.25">
      <c r="A8201" t="s">
        <v>7</v>
      </c>
      <c r="B8201" s="2">
        <v>45494.290671296294</v>
      </c>
      <c r="C8201" t="s">
        <v>185</v>
      </c>
      <c r="D8201" s="1" t="s">
        <v>9899</v>
      </c>
      <c r="E8201" s="1" t="s">
        <v>9900</v>
      </c>
      <c r="F8201" t="s">
        <v>19653</v>
      </c>
      <c r="G8201">
        <v>1356</v>
      </c>
    </row>
    <row r="8202" spans="1:7" x14ac:dyDescent="0.25">
      <c r="A8202" t="s">
        <v>7</v>
      </c>
      <c r="B8202" s="2">
        <v>45494.292060185187</v>
      </c>
      <c r="C8202" t="s">
        <v>185</v>
      </c>
      <c r="D8202" s="1" t="s">
        <v>9901</v>
      </c>
      <c r="E8202" s="1" t="s">
        <v>9902</v>
      </c>
      <c r="F8202" t="s">
        <v>19654</v>
      </c>
      <c r="G8202">
        <v>1323</v>
      </c>
    </row>
    <row r="8203" spans="1:7" x14ac:dyDescent="0.25">
      <c r="A8203" t="s">
        <v>7</v>
      </c>
      <c r="B8203" s="2">
        <v>45494.293449074074</v>
      </c>
      <c r="C8203" t="s">
        <v>1488</v>
      </c>
      <c r="D8203" s="1" t="s">
        <v>9903</v>
      </c>
      <c r="E8203" s="1" t="s">
        <v>9904</v>
      </c>
      <c r="F8203" t="s">
        <v>19655</v>
      </c>
      <c r="G8203">
        <v>1323</v>
      </c>
    </row>
    <row r="8204" spans="1:7" x14ac:dyDescent="0.25">
      <c r="A8204" t="s">
        <v>7</v>
      </c>
      <c r="B8204" s="2">
        <v>45494.294849537036</v>
      </c>
      <c r="C8204" t="s">
        <v>43</v>
      </c>
      <c r="D8204" s="1" t="s">
        <v>9905</v>
      </c>
      <c r="E8204" s="1" t="s">
        <v>9906</v>
      </c>
      <c r="F8204" t="s">
        <v>19656</v>
      </c>
      <c r="G8204">
        <v>1295</v>
      </c>
    </row>
    <row r="8205" spans="1:7" x14ac:dyDescent="0.25">
      <c r="A8205" t="s">
        <v>7</v>
      </c>
      <c r="B8205" s="2">
        <v>45494.296238425923</v>
      </c>
      <c r="C8205" t="s">
        <v>185</v>
      </c>
      <c r="D8205" s="1" t="s">
        <v>9907</v>
      </c>
      <c r="E8205" s="1" t="s">
        <v>9908</v>
      </c>
      <c r="F8205" t="s">
        <v>19657</v>
      </c>
      <c r="G8205">
        <v>1340</v>
      </c>
    </row>
    <row r="8206" spans="1:7" x14ac:dyDescent="0.25">
      <c r="A8206" t="s">
        <v>7</v>
      </c>
      <c r="B8206" s="2">
        <v>45494.297615740739</v>
      </c>
      <c r="C8206" t="s">
        <v>56</v>
      </c>
      <c r="D8206" s="1" t="s">
        <v>9909</v>
      </c>
      <c r="E8206" s="1" t="s">
        <v>9910</v>
      </c>
      <c r="F8206" t="s">
        <v>19658</v>
      </c>
      <c r="G8206">
        <v>1370</v>
      </c>
    </row>
    <row r="8207" spans="1:7" x14ac:dyDescent="0.25">
      <c r="A8207" t="s">
        <v>7</v>
      </c>
      <c r="B8207" s="2">
        <v>45494.299016203702</v>
      </c>
      <c r="C8207" t="s">
        <v>59</v>
      </c>
      <c r="D8207" s="1" t="s">
        <v>9911</v>
      </c>
      <c r="E8207" s="1" t="s">
        <v>9912</v>
      </c>
      <c r="F8207" t="s">
        <v>19659</v>
      </c>
      <c r="G8207">
        <v>1406</v>
      </c>
    </row>
    <row r="8208" spans="1:7" x14ac:dyDescent="0.25">
      <c r="A8208" t="s">
        <v>7</v>
      </c>
      <c r="B8208" s="2">
        <v>45494.300393518519</v>
      </c>
      <c r="C8208" t="s">
        <v>265</v>
      </c>
      <c r="D8208" s="1" t="s">
        <v>9913</v>
      </c>
      <c r="E8208" s="1" t="s">
        <v>9914</v>
      </c>
      <c r="F8208" t="s">
        <v>19660</v>
      </c>
      <c r="G8208">
        <v>1406</v>
      </c>
    </row>
    <row r="8209" spans="1:7" x14ac:dyDescent="0.25">
      <c r="A8209" t="s">
        <v>7</v>
      </c>
      <c r="B8209" s="2">
        <v>45494.301782407405</v>
      </c>
      <c r="C8209" t="s">
        <v>265</v>
      </c>
      <c r="D8209" s="1" t="s">
        <v>9915</v>
      </c>
      <c r="E8209" s="1" t="s">
        <v>9916</v>
      </c>
      <c r="F8209" t="s">
        <v>19661</v>
      </c>
      <c r="G8209">
        <v>1307</v>
      </c>
    </row>
    <row r="8210" spans="1:7" x14ac:dyDescent="0.25">
      <c r="A8210" t="s">
        <v>7</v>
      </c>
      <c r="B8210" s="2">
        <v>45494.303182870368</v>
      </c>
      <c r="C8210" t="s">
        <v>265</v>
      </c>
      <c r="D8210" s="1" t="s">
        <v>9917</v>
      </c>
      <c r="E8210" s="1" t="s">
        <v>9918</v>
      </c>
      <c r="F8210" t="s">
        <v>19662</v>
      </c>
      <c r="G8210">
        <v>1321</v>
      </c>
    </row>
    <row r="8211" spans="1:7" x14ac:dyDescent="0.25">
      <c r="A8211" t="s">
        <v>7</v>
      </c>
      <c r="B8211" s="2">
        <v>45494.304560185185</v>
      </c>
      <c r="C8211" t="s">
        <v>216</v>
      </c>
      <c r="D8211" s="1" t="s">
        <v>9919</v>
      </c>
      <c r="E8211" s="1" t="s">
        <v>9920</v>
      </c>
      <c r="F8211" t="s">
        <v>19663</v>
      </c>
      <c r="G8211">
        <v>1299</v>
      </c>
    </row>
    <row r="8212" spans="1:7" x14ac:dyDescent="0.25">
      <c r="A8212" t="s">
        <v>7</v>
      </c>
      <c r="B8212" s="2">
        <v>45494.305960648147</v>
      </c>
      <c r="C8212" t="s">
        <v>1683</v>
      </c>
      <c r="D8212" s="1" t="s">
        <v>9921</v>
      </c>
      <c r="E8212" s="1" t="s">
        <v>9922</v>
      </c>
      <c r="F8212" t="s">
        <v>19664</v>
      </c>
      <c r="G8212">
        <v>1299</v>
      </c>
    </row>
    <row r="8213" spans="1:7" x14ac:dyDescent="0.25">
      <c r="A8213" t="s">
        <v>7</v>
      </c>
      <c r="B8213" s="2">
        <v>45494.30777777778</v>
      </c>
      <c r="C8213" t="s">
        <v>265</v>
      </c>
      <c r="D8213" s="1" t="s">
        <v>9923</v>
      </c>
      <c r="E8213" s="1" t="s">
        <v>9924</v>
      </c>
      <c r="F8213" t="s">
        <v>19665</v>
      </c>
      <c r="G8213">
        <v>1327</v>
      </c>
    </row>
    <row r="8214" spans="1:7" x14ac:dyDescent="0.25">
      <c r="A8214" t="s">
        <v>7</v>
      </c>
      <c r="B8214" s="2">
        <v>45494.309166666666</v>
      </c>
      <c r="C8214" t="s">
        <v>265</v>
      </c>
      <c r="D8214" s="1" t="s">
        <v>9925</v>
      </c>
      <c r="E8214" s="1" t="s">
        <v>9926</v>
      </c>
      <c r="F8214" t="s">
        <v>19666</v>
      </c>
      <c r="G8214">
        <v>1304</v>
      </c>
    </row>
    <row r="8215" spans="1:7" x14ac:dyDescent="0.25">
      <c r="A8215" t="s">
        <v>7</v>
      </c>
      <c r="B8215" s="2">
        <v>45494.310555555552</v>
      </c>
      <c r="C8215" t="s">
        <v>56</v>
      </c>
      <c r="D8215" s="1" t="s">
        <v>9927</v>
      </c>
      <c r="E8215" s="1" t="s">
        <v>9928</v>
      </c>
      <c r="F8215" t="s">
        <v>19667</v>
      </c>
      <c r="G8215">
        <v>1304</v>
      </c>
    </row>
    <row r="8216" spans="1:7" x14ac:dyDescent="0.25">
      <c r="A8216" t="s">
        <v>7</v>
      </c>
      <c r="B8216" s="2">
        <v>45494.311956018515</v>
      </c>
      <c r="C8216" t="s">
        <v>232</v>
      </c>
      <c r="D8216" s="1" t="s">
        <v>9929</v>
      </c>
      <c r="E8216" s="1" t="s">
        <v>9930</v>
      </c>
      <c r="F8216" t="s">
        <v>19668</v>
      </c>
      <c r="G8216">
        <v>1208</v>
      </c>
    </row>
    <row r="8217" spans="1:7" x14ac:dyDescent="0.25">
      <c r="A8217" t="s">
        <v>7</v>
      </c>
      <c r="B8217" s="2">
        <v>45494.313344907408</v>
      </c>
      <c r="C8217" t="s">
        <v>265</v>
      </c>
      <c r="D8217" s="1" t="s">
        <v>9931</v>
      </c>
      <c r="E8217" s="1" t="s">
        <v>9932</v>
      </c>
      <c r="F8217" t="s">
        <v>19669</v>
      </c>
      <c r="G8217">
        <v>1319</v>
      </c>
    </row>
    <row r="8218" spans="1:7" x14ac:dyDescent="0.25">
      <c r="A8218" t="s">
        <v>7</v>
      </c>
      <c r="B8218" s="2">
        <v>45494.313402777778</v>
      </c>
      <c r="C8218" t="s">
        <v>3422</v>
      </c>
      <c r="D8218" s="1" t="s">
        <v>9933</v>
      </c>
      <c r="E8218" s="1" t="s">
        <v>9934</v>
      </c>
      <c r="F8218" t="s">
        <v>19670</v>
      </c>
    </row>
    <row r="8219" spans="1:7" x14ac:dyDescent="0.25">
      <c r="A8219" t="s">
        <v>7</v>
      </c>
      <c r="B8219" s="2">
        <v>45494.314745370371</v>
      </c>
      <c r="C8219" t="s">
        <v>67</v>
      </c>
      <c r="D8219" s="1" t="s">
        <v>9935</v>
      </c>
      <c r="E8219" s="1" t="s">
        <v>9936</v>
      </c>
      <c r="F8219" t="s">
        <v>19671</v>
      </c>
      <c r="G8219">
        <v>1319</v>
      </c>
    </row>
    <row r="8220" spans="1:7" x14ac:dyDescent="0.25">
      <c r="A8220" t="s">
        <v>7</v>
      </c>
      <c r="B8220" s="2">
        <v>45494.316134259258</v>
      </c>
      <c r="C8220" t="s">
        <v>1934</v>
      </c>
      <c r="D8220" s="1" t="s">
        <v>9937</v>
      </c>
      <c r="E8220" s="1" t="s">
        <v>9938</v>
      </c>
      <c r="F8220" t="s">
        <v>19672</v>
      </c>
      <c r="G8220">
        <v>1319</v>
      </c>
    </row>
    <row r="8221" spans="1:7" x14ac:dyDescent="0.25">
      <c r="A8221" t="s">
        <v>7</v>
      </c>
      <c r="B8221" s="2">
        <v>45494.31659722222</v>
      </c>
      <c r="C8221" t="s">
        <v>631</v>
      </c>
      <c r="D8221" s="1" t="s">
        <v>9939</v>
      </c>
      <c r="E8221" s="1" t="s">
        <v>9940</v>
      </c>
      <c r="F8221" t="s">
        <v>19673</v>
      </c>
      <c r="G8221">
        <v>1154</v>
      </c>
    </row>
    <row r="8222" spans="1:7" x14ac:dyDescent="0.25">
      <c r="A8222" t="s">
        <v>7</v>
      </c>
      <c r="B8222" s="2">
        <v>45494.317974537036</v>
      </c>
      <c r="C8222" t="s">
        <v>115</v>
      </c>
      <c r="D8222" s="1" t="s">
        <v>9941</v>
      </c>
      <c r="E8222" s="1" t="s">
        <v>9942</v>
      </c>
      <c r="F8222" t="s">
        <v>19674</v>
      </c>
      <c r="G8222">
        <v>1377</v>
      </c>
    </row>
    <row r="8223" spans="1:7" x14ac:dyDescent="0.25">
      <c r="A8223" t="s">
        <v>7</v>
      </c>
      <c r="B8223" s="2">
        <v>45494.319108796299</v>
      </c>
      <c r="C8223" t="s">
        <v>600</v>
      </c>
      <c r="D8223" s="1" t="s">
        <v>9943</v>
      </c>
      <c r="E8223" s="1" t="s">
        <v>9944</v>
      </c>
      <c r="F8223" t="s">
        <v>19675</v>
      </c>
      <c r="G8223">
        <v>1248</v>
      </c>
    </row>
    <row r="8224" spans="1:7" x14ac:dyDescent="0.25">
      <c r="A8224" t="s">
        <v>7</v>
      </c>
      <c r="B8224" s="2">
        <v>45494.320497685185</v>
      </c>
      <c r="C8224" t="s">
        <v>219</v>
      </c>
      <c r="D8224" s="1" t="s">
        <v>9945</v>
      </c>
      <c r="E8224" s="1" t="s">
        <v>9946</v>
      </c>
      <c r="F8224" t="s">
        <v>19676</v>
      </c>
      <c r="G8224">
        <v>1264</v>
      </c>
    </row>
    <row r="8225" spans="1:7" x14ac:dyDescent="0.25">
      <c r="A8225" t="s">
        <v>7</v>
      </c>
      <c r="B8225" s="2">
        <v>45494.321886574071</v>
      </c>
      <c r="C8225" t="s">
        <v>101</v>
      </c>
      <c r="D8225" s="1" t="s">
        <v>9947</v>
      </c>
      <c r="E8225" s="1" t="s">
        <v>9948</v>
      </c>
      <c r="F8225" t="s">
        <v>19677</v>
      </c>
      <c r="G8225">
        <v>1264</v>
      </c>
    </row>
    <row r="8226" spans="1:7" x14ac:dyDescent="0.25">
      <c r="A8226" t="s">
        <v>7</v>
      </c>
      <c r="B8226" s="2">
        <v>45494.323275462964</v>
      </c>
      <c r="C8226" t="s">
        <v>1833</v>
      </c>
      <c r="D8226" s="1" t="s">
        <v>9949</v>
      </c>
      <c r="E8226" s="1" t="s">
        <v>9950</v>
      </c>
      <c r="F8226" t="s">
        <v>19678</v>
      </c>
      <c r="G8226">
        <v>1264</v>
      </c>
    </row>
    <row r="8227" spans="1:7" x14ac:dyDescent="0.25">
      <c r="A8227" t="s">
        <v>7</v>
      </c>
      <c r="B8227" s="2">
        <v>45494.324016203704</v>
      </c>
      <c r="C8227" t="s">
        <v>34</v>
      </c>
      <c r="D8227" s="1" t="s">
        <v>9951</v>
      </c>
      <c r="E8227" s="1" t="s">
        <v>9952</v>
      </c>
      <c r="F8227" t="s">
        <v>19679</v>
      </c>
      <c r="G8227">
        <v>569</v>
      </c>
    </row>
    <row r="8228" spans="1:7" x14ac:dyDescent="0.25">
      <c r="A8228" t="s">
        <v>7</v>
      </c>
      <c r="B8228" s="2">
        <v>45494.32408564815</v>
      </c>
      <c r="C8228" t="s">
        <v>631</v>
      </c>
      <c r="D8228" s="1" t="s">
        <v>9953</v>
      </c>
      <c r="E8228" s="1" t="s">
        <v>9954</v>
      </c>
      <c r="F8228" t="s">
        <v>19680</v>
      </c>
      <c r="G8228">
        <v>1176</v>
      </c>
    </row>
    <row r="8229" spans="1:7" x14ac:dyDescent="0.25">
      <c r="A8229" t="s">
        <v>7</v>
      </c>
      <c r="B8229" s="2">
        <v>45494.325219907405</v>
      </c>
      <c r="C8229" t="s">
        <v>2147</v>
      </c>
      <c r="D8229" s="1" t="s">
        <v>9955</v>
      </c>
      <c r="E8229" s="1" t="s">
        <v>9956</v>
      </c>
      <c r="F8229" t="s">
        <v>19681</v>
      </c>
    </row>
    <row r="8230" spans="1:7" x14ac:dyDescent="0.25">
      <c r="A8230" t="s">
        <v>7</v>
      </c>
      <c r="B8230" s="2">
        <v>45494.325462962966</v>
      </c>
      <c r="C8230" t="s">
        <v>115</v>
      </c>
      <c r="D8230" s="1" t="s">
        <v>3732</v>
      </c>
      <c r="E8230" s="1" t="s">
        <v>9957</v>
      </c>
      <c r="F8230" t="s">
        <v>19682</v>
      </c>
      <c r="G8230">
        <v>1378</v>
      </c>
    </row>
    <row r="8231" spans="1:7" x14ac:dyDescent="0.25">
      <c r="A8231" t="s">
        <v>7</v>
      </c>
      <c r="B8231" s="2">
        <v>45494.326851851853</v>
      </c>
      <c r="C8231" t="s">
        <v>19</v>
      </c>
      <c r="D8231" s="1" t="s">
        <v>9958</v>
      </c>
      <c r="E8231" s="1" t="s">
        <v>9959</v>
      </c>
      <c r="F8231" t="s">
        <v>19683</v>
      </c>
      <c r="G8231">
        <v>544</v>
      </c>
    </row>
    <row r="8232" spans="1:7" x14ac:dyDescent="0.25">
      <c r="A8232" t="s">
        <v>7</v>
      </c>
      <c r="B8232" s="2">
        <v>45494.328240740739</v>
      </c>
      <c r="C8232" t="s">
        <v>19</v>
      </c>
      <c r="D8232" s="1" t="s">
        <v>9958</v>
      </c>
      <c r="E8232" s="1" t="s">
        <v>9959</v>
      </c>
      <c r="F8232" t="s">
        <v>19683</v>
      </c>
      <c r="G8232">
        <v>552</v>
      </c>
    </row>
    <row r="8233" spans="1:7" x14ac:dyDescent="0.25">
      <c r="A8233" t="s">
        <v>7</v>
      </c>
      <c r="B8233" s="2">
        <v>45494.328402777777</v>
      </c>
      <c r="D8233" s="1" t="s">
        <v>9958</v>
      </c>
      <c r="E8233" s="1" t="s">
        <v>9959</v>
      </c>
      <c r="F8233" t="s">
        <v>19683</v>
      </c>
    </row>
    <row r="8234" spans="1:7" x14ac:dyDescent="0.25">
      <c r="A8234" t="s">
        <v>7</v>
      </c>
      <c r="B8234" s="2">
        <v>45494.329039351855</v>
      </c>
      <c r="C8234" t="s">
        <v>19</v>
      </c>
      <c r="D8234" s="1" t="s">
        <v>9958</v>
      </c>
      <c r="E8234" s="1" t="s">
        <v>9959</v>
      </c>
      <c r="F8234" t="s">
        <v>19683</v>
      </c>
      <c r="G8234">
        <v>0</v>
      </c>
    </row>
    <row r="8235" spans="1:7" x14ac:dyDescent="0.25">
      <c r="A8235" t="s">
        <v>7</v>
      </c>
      <c r="B8235" s="2">
        <v>45494.329641203702</v>
      </c>
      <c r="C8235" t="s">
        <v>19</v>
      </c>
      <c r="D8235" s="1" t="s">
        <v>9958</v>
      </c>
      <c r="E8235" s="1" t="s">
        <v>9959</v>
      </c>
      <c r="F8235" t="s">
        <v>19683</v>
      </c>
      <c r="G8235">
        <v>0</v>
      </c>
    </row>
    <row r="8236" spans="1:7" x14ac:dyDescent="0.25">
      <c r="A8236" t="s">
        <v>7</v>
      </c>
      <c r="B8236" s="2">
        <v>45494.331030092595</v>
      </c>
      <c r="C8236" t="s">
        <v>19</v>
      </c>
      <c r="D8236" s="1" t="s">
        <v>9958</v>
      </c>
      <c r="E8236" s="1" t="s">
        <v>9959</v>
      </c>
      <c r="F8236" t="s">
        <v>19683</v>
      </c>
      <c r="G8236">
        <v>0</v>
      </c>
    </row>
    <row r="8237" spans="1:7" x14ac:dyDescent="0.25">
      <c r="A8237" t="s">
        <v>7</v>
      </c>
      <c r="B8237" s="2">
        <v>45494.331631944442</v>
      </c>
      <c r="C8237" t="s">
        <v>19</v>
      </c>
      <c r="D8237" s="1" t="s">
        <v>9958</v>
      </c>
      <c r="E8237" s="1" t="s">
        <v>9959</v>
      </c>
      <c r="F8237" t="s">
        <v>19683</v>
      </c>
      <c r="G8237">
        <v>0</v>
      </c>
    </row>
    <row r="8238" spans="1:7" x14ac:dyDescent="0.25">
      <c r="A8238" t="s">
        <v>7</v>
      </c>
      <c r="B8238" s="2">
        <v>45494.332418981481</v>
      </c>
      <c r="C8238" t="s">
        <v>19</v>
      </c>
      <c r="D8238" s="1" t="s">
        <v>9958</v>
      </c>
      <c r="E8238" s="1" t="s">
        <v>9959</v>
      </c>
      <c r="F8238" t="s">
        <v>19683</v>
      </c>
      <c r="G8238">
        <v>0</v>
      </c>
    </row>
    <row r="8239" spans="1:7" x14ac:dyDescent="0.25">
      <c r="A8239" t="s">
        <v>7</v>
      </c>
      <c r="B8239" s="2">
        <v>45494.333807870367</v>
      </c>
      <c r="C8239" t="s">
        <v>19</v>
      </c>
      <c r="D8239" s="1" t="s">
        <v>9958</v>
      </c>
      <c r="E8239" s="1" t="s">
        <v>9959</v>
      </c>
      <c r="F8239" t="s">
        <v>19683</v>
      </c>
      <c r="G8239">
        <v>0</v>
      </c>
    </row>
    <row r="8240" spans="1:7" x14ac:dyDescent="0.25">
      <c r="A8240" t="s">
        <v>7</v>
      </c>
      <c r="B8240" s="2">
        <v>45494.335196759261</v>
      </c>
      <c r="C8240" t="s">
        <v>19</v>
      </c>
      <c r="D8240" s="1" t="s">
        <v>9958</v>
      </c>
      <c r="E8240" s="1" t="s">
        <v>9959</v>
      </c>
      <c r="F8240" t="s">
        <v>19683</v>
      </c>
      <c r="G8240">
        <v>0</v>
      </c>
    </row>
    <row r="8241" spans="1:7" x14ac:dyDescent="0.25">
      <c r="A8241" t="s">
        <v>7</v>
      </c>
      <c r="B8241" s="2">
        <v>45494.336585648147</v>
      </c>
      <c r="C8241" t="s">
        <v>19</v>
      </c>
      <c r="D8241" s="1" t="s">
        <v>9958</v>
      </c>
      <c r="E8241" s="1" t="s">
        <v>9959</v>
      </c>
      <c r="F8241" t="s">
        <v>19683</v>
      </c>
      <c r="G8241">
        <v>0</v>
      </c>
    </row>
    <row r="8242" spans="1:7" x14ac:dyDescent="0.25">
      <c r="A8242" t="s">
        <v>7</v>
      </c>
      <c r="B8242" s="2">
        <v>45494.33797453704</v>
      </c>
      <c r="C8242" t="s">
        <v>19</v>
      </c>
      <c r="D8242" s="1" t="s">
        <v>9958</v>
      </c>
      <c r="E8242" s="1" t="s">
        <v>9960</v>
      </c>
      <c r="F8242" t="s">
        <v>19684</v>
      </c>
      <c r="G8242">
        <v>0</v>
      </c>
    </row>
    <row r="8243" spans="1:7" x14ac:dyDescent="0.25">
      <c r="A8243" t="s">
        <v>7</v>
      </c>
      <c r="B8243" s="2">
        <v>45494.338182870371</v>
      </c>
      <c r="C8243" t="s">
        <v>814</v>
      </c>
      <c r="D8243" s="1" t="s">
        <v>9961</v>
      </c>
      <c r="E8243" s="1" t="s">
        <v>9962</v>
      </c>
      <c r="F8243" t="s">
        <v>19685</v>
      </c>
      <c r="G8243">
        <v>1397</v>
      </c>
    </row>
    <row r="8244" spans="1:7" x14ac:dyDescent="0.25">
      <c r="A8244" t="s">
        <v>7</v>
      </c>
      <c r="B8244" s="2">
        <v>45494.338182870371</v>
      </c>
      <c r="D8244" s="1" t="s">
        <v>9958</v>
      </c>
      <c r="E8244" s="1" t="s">
        <v>9959</v>
      </c>
      <c r="F8244" t="s">
        <v>19683</v>
      </c>
    </row>
    <row r="8245" spans="1:7" x14ac:dyDescent="0.25">
      <c r="A8245" t="s">
        <v>7</v>
      </c>
      <c r="B8245" s="2">
        <v>45494.338252314818</v>
      </c>
      <c r="C8245" t="s">
        <v>25</v>
      </c>
      <c r="D8245" s="1" t="s">
        <v>9963</v>
      </c>
      <c r="E8245" s="1" t="s">
        <v>9964</v>
      </c>
      <c r="F8245" t="s">
        <v>19686</v>
      </c>
      <c r="G8245">
        <v>1043</v>
      </c>
    </row>
    <row r="8246" spans="1:7" x14ac:dyDescent="0.25">
      <c r="A8246" t="s">
        <v>7</v>
      </c>
      <c r="B8246" s="2">
        <v>45494.338379629633</v>
      </c>
      <c r="C8246" t="s">
        <v>25</v>
      </c>
      <c r="D8246" s="1" t="s">
        <v>9965</v>
      </c>
      <c r="E8246" s="1" t="s">
        <v>9966</v>
      </c>
      <c r="F8246" t="s">
        <v>19687</v>
      </c>
      <c r="G8246">
        <v>1168</v>
      </c>
    </row>
    <row r="8247" spans="1:7" x14ac:dyDescent="0.25">
      <c r="A8247" t="s">
        <v>7</v>
      </c>
      <c r="B8247" s="2">
        <v>45494.33865740741</v>
      </c>
      <c r="C8247" t="s">
        <v>1308</v>
      </c>
      <c r="D8247" s="1" t="s">
        <v>3740</v>
      </c>
      <c r="E8247" s="1" t="s">
        <v>9967</v>
      </c>
      <c r="F8247" t="s">
        <v>19688</v>
      </c>
      <c r="G8247">
        <v>1362</v>
      </c>
    </row>
    <row r="8248" spans="1:7" x14ac:dyDescent="0.25">
      <c r="A8248" t="s">
        <v>7</v>
      </c>
      <c r="B8248" s="2">
        <v>45494.33865740741</v>
      </c>
      <c r="C8248" t="s">
        <v>1308</v>
      </c>
      <c r="D8248" s="1" t="s">
        <v>3740</v>
      </c>
      <c r="E8248" s="1" t="s">
        <v>9967</v>
      </c>
      <c r="F8248" t="s">
        <v>19688</v>
      </c>
      <c r="G8248">
        <v>1362</v>
      </c>
    </row>
    <row r="8249" spans="1:7" x14ac:dyDescent="0.25">
      <c r="A8249" t="s">
        <v>7</v>
      </c>
      <c r="B8249" s="2">
        <v>45494.338796296295</v>
      </c>
      <c r="C8249" t="s">
        <v>743</v>
      </c>
      <c r="D8249" s="1" t="s">
        <v>9968</v>
      </c>
      <c r="E8249" s="1" t="s">
        <v>9969</v>
      </c>
      <c r="F8249" t="s">
        <v>19689</v>
      </c>
      <c r="G8249">
        <v>862</v>
      </c>
    </row>
    <row r="8250" spans="1:7" x14ac:dyDescent="0.25">
      <c r="A8250" t="s">
        <v>7</v>
      </c>
      <c r="B8250" s="2">
        <v>45494.338865740741</v>
      </c>
      <c r="C8250" t="s">
        <v>631</v>
      </c>
      <c r="D8250" s="1" t="s">
        <v>3743</v>
      </c>
      <c r="E8250" s="1" t="s">
        <v>9970</v>
      </c>
      <c r="F8250" t="s">
        <v>19690</v>
      </c>
      <c r="G8250">
        <v>1144</v>
      </c>
    </row>
    <row r="8251" spans="1:7" x14ac:dyDescent="0.25">
      <c r="A8251" t="s">
        <v>7</v>
      </c>
      <c r="B8251" s="2">
        <v>45494.339178240742</v>
      </c>
      <c r="C8251" t="s">
        <v>1833</v>
      </c>
      <c r="D8251" s="1" t="s">
        <v>4246</v>
      </c>
      <c r="E8251" s="1" t="s">
        <v>9971</v>
      </c>
      <c r="F8251" t="s">
        <v>19691</v>
      </c>
    </row>
    <row r="8252" spans="1:7" x14ac:dyDescent="0.25">
      <c r="A8252" t="s">
        <v>7</v>
      </c>
      <c r="B8252" s="2">
        <v>45494.340254629627</v>
      </c>
      <c r="C8252" t="s">
        <v>59</v>
      </c>
      <c r="D8252" s="1" t="s">
        <v>9972</v>
      </c>
      <c r="E8252" s="1" t="s">
        <v>9973</v>
      </c>
      <c r="F8252" t="s">
        <v>19692</v>
      </c>
      <c r="G8252">
        <v>1419</v>
      </c>
    </row>
    <row r="8253" spans="1:7" x14ac:dyDescent="0.25">
      <c r="A8253" t="s">
        <v>7</v>
      </c>
      <c r="B8253" s="2">
        <v>45494.340729166666</v>
      </c>
      <c r="C8253" t="s">
        <v>101</v>
      </c>
      <c r="D8253" s="1" t="s">
        <v>9974</v>
      </c>
      <c r="E8253" s="1" t="s">
        <v>9975</v>
      </c>
      <c r="F8253" t="s">
        <v>19693</v>
      </c>
      <c r="G8253">
        <v>1424</v>
      </c>
    </row>
    <row r="8254" spans="1:7" x14ac:dyDescent="0.25">
      <c r="A8254" t="s">
        <v>7</v>
      </c>
      <c r="B8254" s="2">
        <v>45494.342418981483</v>
      </c>
      <c r="C8254" t="s">
        <v>265</v>
      </c>
      <c r="D8254" s="1" t="s">
        <v>9976</v>
      </c>
      <c r="E8254" s="1" t="s">
        <v>9977</v>
      </c>
      <c r="F8254" t="s">
        <v>19694</v>
      </c>
      <c r="G8254">
        <v>1301</v>
      </c>
    </row>
    <row r="8255" spans="1:7" x14ac:dyDescent="0.25">
      <c r="A8255" t="s">
        <v>7</v>
      </c>
      <c r="B8255" s="2">
        <v>45494.342523148145</v>
      </c>
      <c r="C8255" t="s">
        <v>2461</v>
      </c>
      <c r="D8255" s="1" t="s">
        <v>9978</v>
      </c>
      <c r="E8255" s="1" t="s">
        <v>9979</v>
      </c>
      <c r="F8255" t="s">
        <v>19695</v>
      </c>
    </row>
    <row r="8256" spans="1:7" x14ac:dyDescent="0.25">
      <c r="A8256" t="s">
        <v>7</v>
      </c>
      <c r="B8256" s="2">
        <v>45494.343206018515</v>
      </c>
      <c r="C8256" t="s">
        <v>25</v>
      </c>
      <c r="D8256" s="1" t="s">
        <v>9980</v>
      </c>
      <c r="E8256" s="1" t="s">
        <v>9981</v>
      </c>
      <c r="F8256" t="s">
        <v>19696</v>
      </c>
    </row>
    <row r="8257" spans="1:7" x14ac:dyDescent="0.25">
      <c r="A8257" t="s">
        <v>7</v>
      </c>
      <c r="B8257" s="2">
        <v>45494.343807870369</v>
      </c>
      <c r="C8257" t="s">
        <v>62</v>
      </c>
      <c r="D8257" s="1" t="s">
        <v>9982</v>
      </c>
      <c r="E8257" s="1" t="s">
        <v>9983</v>
      </c>
      <c r="F8257" t="s">
        <v>19697</v>
      </c>
      <c r="G8257">
        <v>1449</v>
      </c>
    </row>
    <row r="8258" spans="1:7" x14ac:dyDescent="0.25">
      <c r="A8258" t="s">
        <v>7</v>
      </c>
      <c r="B8258" s="2">
        <v>45494.344976851855</v>
      </c>
      <c r="C8258" t="s">
        <v>664</v>
      </c>
      <c r="D8258" s="1" t="s">
        <v>9984</v>
      </c>
      <c r="E8258" s="1" t="s">
        <v>9985</v>
      </c>
      <c r="F8258" t="s">
        <v>19698</v>
      </c>
      <c r="G8258">
        <v>552</v>
      </c>
    </row>
    <row r="8259" spans="1:7" x14ac:dyDescent="0.25">
      <c r="A8259" t="s">
        <v>7</v>
      </c>
      <c r="B8259" s="2">
        <v>45494.345069444447</v>
      </c>
      <c r="C8259" t="s">
        <v>1063</v>
      </c>
      <c r="D8259" s="1" t="s">
        <v>9986</v>
      </c>
      <c r="E8259" s="1" t="s">
        <v>9987</v>
      </c>
      <c r="F8259" t="s">
        <v>19699</v>
      </c>
      <c r="G8259">
        <v>1549</v>
      </c>
    </row>
    <row r="8260" spans="1:7" x14ac:dyDescent="0.25">
      <c r="A8260" t="s">
        <v>7</v>
      </c>
      <c r="B8260" s="2">
        <v>45494.346446759257</v>
      </c>
      <c r="C8260" t="s">
        <v>216</v>
      </c>
      <c r="D8260" s="1" t="s">
        <v>9988</v>
      </c>
      <c r="E8260" s="1" t="s">
        <v>9989</v>
      </c>
      <c r="F8260" t="s">
        <v>19700</v>
      </c>
      <c r="G8260">
        <v>1301</v>
      </c>
    </row>
    <row r="8261" spans="1:7" x14ac:dyDescent="0.25">
      <c r="A8261" t="s">
        <v>7</v>
      </c>
      <c r="B8261" s="2">
        <v>45494.347824074073</v>
      </c>
      <c r="C8261" t="s">
        <v>56</v>
      </c>
      <c r="D8261" s="1" t="s">
        <v>9990</v>
      </c>
      <c r="E8261" s="1" t="s">
        <v>9991</v>
      </c>
      <c r="F8261" t="s">
        <v>19701</v>
      </c>
      <c r="G8261">
        <v>1630</v>
      </c>
    </row>
    <row r="8262" spans="1:7" x14ac:dyDescent="0.25">
      <c r="A8262" t="s">
        <v>7</v>
      </c>
      <c r="B8262" s="2">
        <v>45494.349224537036</v>
      </c>
      <c r="C8262" t="s">
        <v>265</v>
      </c>
      <c r="D8262" s="1" t="s">
        <v>9992</v>
      </c>
      <c r="E8262" s="1" t="s">
        <v>9993</v>
      </c>
      <c r="F8262" t="s">
        <v>19702</v>
      </c>
      <c r="G8262">
        <v>15221</v>
      </c>
    </row>
    <row r="8263" spans="1:7" x14ac:dyDescent="0.25">
      <c r="A8263" t="s">
        <v>7</v>
      </c>
      <c r="B8263" s="2">
        <v>45494.349259259259</v>
      </c>
      <c r="C8263" t="s">
        <v>265</v>
      </c>
      <c r="D8263" s="1" t="s">
        <v>9994</v>
      </c>
      <c r="E8263" s="1" t="s">
        <v>9995</v>
      </c>
      <c r="F8263" t="s">
        <v>19703</v>
      </c>
      <c r="G8263">
        <v>15221</v>
      </c>
    </row>
    <row r="8264" spans="1:7" x14ac:dyDescent="0.25">
      <c r="A8264" t="s">
        <v>7</v>
      </c>
      <c r="B8264" s="2">
        <v>45494.350601851853</v>
      </c>
      <c r="C8264" t="s">
        <v>80</v>
      </c>
      <c r="D8264" s="1" t="s">
        <v>9996</v>
      </c>
      <c r="E8264" s="1" t="s">
        <v>9997</v>
      </c>
      <c r="F8264" t="s">
        <v>19704</v>
      </c>
      <c r="G8264">
        <v>1395</v>
      </c>
    </row>
    <row r="8265" spans="1:7" x14ac:dyDescent="0.25">
      <c r="A8265" t="s">
        <v>7</v>
      </c>
      <c r="B8265" s="2">
        <v>45494.352002314816</v>
      </c>
      <c r="C8265" t="s">
        <v>180</v>
      </c>
      <c r="D8265" s="1" t="s">
        <v>9998</v>
      </c>
      <c r="E8265" s="1" t="s">
        <v>9999</v>
      </c>
      <c r="F8265" t="s">
        <v>19705</v>
      </c>
      <c r="G8265">
        <v>1120</v>
      </c>
    </row>
    <row r="8266" spans="1:7" x14ac:dyDescent="0.25">
      <c r="A8266" t="s">
        <v>7</v>
      </c>
      <c r="B8266" s="2">
        <v>45494.353379629632</v>
      </c>
      <c r="C8266" t="s">
        <v>392</v>
      </c>
      <c r="D8266" s="1" t="s">
        <v>10000</v>
      </c>
      <c r="E8266" s="1" t="s">
        <v>10001</v>
      </c>
      <c r="F8266" t="s">
        <v>19706</v>
      </c>
      <c r="G8266">
        <v>1063</v>
      </c>
    </row>
    <row r="8267" spans="1:7" x14ac:dyDescent="0.25">
      <c r="A8267" t="s">
        <v>7</v>
      </c>
      <c r="B8267" s="2">
        <v>45494.353518518517</v>
      </c>
      <c r="C8267" t="s">
        <v>600</v>
      </c>
      <c r="D8267" s="1" t="s">
        <v>10002</v>
      </c>
      <c r="E8267" s="1" t="s">
        <v>10003</v>
      </c>
      <c r="F8267" t="s">
        <v>19707</v>
      </c>
      <c r="G8267">
        <v>916</v>
      </c>
    </row>
    <row r="8268" spans="1:7" x14ac:dyDescent="0.25">
      <c r="A8268" t="s">
        <v>7</v>
      </c>
      <c r="B8268" s="2">
        <v>45494.354675925926</v>
      </c>
      <c r="C8268" t="s">
        <v>31</v>
      </c>
      <c r="D8268" s="1" t="s">
        <v>10004</v>
      </c>
      <c r="E8268" s="1" t="s">
        <v>10005</v>
      </c>
      <c r="F8268" t="s">
        <v>19708</v>
      </c>
      <c r="G8268">
        <v>735</v>
      </c>
    </row>
    <row r="8269" spans="1:7" x14ac:dyDescent="0.25">
      <c r="A8269" t="s">
        <v>7</v>
      </c>
      <c r="B8269" s="2">
        <v>45494.355405092596</v>
      </c>
      <c r="C8269" t="s">
        <v>25</v>
      </c>
      <c r="D8269" s="1" t="s">
        <v>10006</v>
      </c>
      <c r="E8269" s="1" t="s">
        <v>10007</v>
      </c>
      <c r="F8269" t="s">
        <v>19709</v>
      </c>
      <c r="G8269">
        <v>1113</v>
      </c>
    </row>
    <row r="8270" spans="1:7" x14ac:dyDescent="0.25">
      <c r="A8270" t="s">
        <v>7</v>
      </c>
      <c r="B8270" s="2">
        <v>45494.356782407405</v>
      </c>
      <c r="C8270" t="s">
        <v>19</v>
      </c>
      <c r="D8270" s="1" t="s">
        <v>10008</v>
      </c>
      <c r="E8270" s="1" t="s">
        <v>10009</v>
      </c>
      <c r="F8270" t="s">
        <v>19710</v>
      </c>
      <c r="G8270">
        <v>552</v>
      </c>
    </row>
    <row r="8271" spans="1:7" x14ac:dyDescent="0.25">
      <c r="A8271" t="s">
        <v>7</v>
      </c>
      <c r="B8271" s="2">
        <v>45494.358171296299</v>
      </c>
      <c r="C8271" t="s">
        <v>19</v>
      </c>
      <c r="D8271" s="1" t="s">
        <v>10010</v>
      </c>
      <c r="E8271" s="1" t="s">
        <v>10011</v>
      </c>
      <c r="F8271" t="s">
        <v>19711</v>
      </c>
      <c r="G8271">
        <v>547</v>
      </c>
    </row>
    <row r="8272" spans="1:7" x14ac:dyDescent="0.25">
      <c r="A8272" t="s">
        <v>7</v>
      </c>
      <c r="B8272" s="2">
        <v>45494.358182870368</v>
      </c>
      <c r="C8272" t="s">
        <v>19</v>
      </c>
      <c r="D8272" s="1" t="s">
        <v>10010</v>
      </c>
      <c r="E8272" s="1" t="s">
        <v>10011</v>
      </c>
      <c r="F8272" t="s">
        <v>19711</v>
      </c>
      <c r="G8272">
        <v>552</v>
      </c>
    </row>
    <row r="8273" spans="1:7" x14ac:dyDescent="0.25">
      <c r="A8273" t="s">
        <v>7</v>
      </c>
      <c r="B8273" s="2">
        <v>45494.358541666668</v>
      </c>
      <c r="D8273" s="1" t="s">
        <v>10010</v>
      </c>
      <c r="E8273" s="1" t="s">
        <v>10012</v>
      </c>
      <c r="F8273" t="s">
        <v>19712</v>
      </c>
    </row>
    <row r="8274" spans="1:7" x14ac:dyDescent="0.25">
      <c r="A8274" t="s">
        <v>7</v>
      </c>
      <c r="B8274" s="2">
        <v>45494.359548611108</v>
      </c>
      <c r="C8274" t="s">
        <v>19</v>
      </c>
      <c r="D8274" s="1" t="s">
        <v>10013</v>
      </c>
      <c r="E8274" s="1" t="s">
        <v>10014</v>
      </c>
      <c r="F8274" t="s">
        <v>19713</v>
      </c>
      <c r="G8274">
        <v>0</v>
      </c>
    </row>
    <row r="8275" spans="1:7" x14ac:dyDescent="0.25">
      <c r="A8275" t="s">
        <v>7</v>
      </c>
      <c r="B8275" s="2">
        <v>45494.360937500001</v>
      </c>
      <c r="C8275" t="s">
        <v>19</v>
      </c>
      <c r="D8275" s="1" t="s">
        <v>10015</v>
      </c>
      <c r="E8275" s="1" t="s">
        <v>10012</v>
      </c>
      <c r="F8275" t="s">
        <v>19714</v>
      </c>
      <c r="G8275">
        <v>0</v>
      </c>
    </row>
    <row r="8276" spans="1:7" x14ac:dyDescent="0.25">
      <c r="A8276" t="s">
        <v>7</v>
      </c>
      <c r="B8276" s="2">
        <v>45494.361921296295</v>
      </c>
      <c r="C8276" t="s">
        <v>19</v>
      </c>
      <c r="D8276" s="1" t="s">
        <v>10015</v>
      </c>
      <c r="E8276" s="1" t="s">
        <v>10012</v>
      </c>
      <c r="F8276" t="s">
        <v>19714</v>
      </c>
      <c r="G8276">
        <v>0</v>
      </c>
    </row>
    <row r="8277" spans="1:7" x14ac:dyDescent="0.25">
      <c r="A8277" t="s">
        <v>7</v>
      </c>
      <c r="B8277" s="2">
        <v>45494.362326388888</v>
      </c>
      <c r="C8277" t="s">
        <v>19</v>
      </c>
      <c r="D8277" s="1" t="s">
        <v>10015</v>
      </c>
      <c r="E8277" s="1" t="s">
        <v>10012</v>
      </c>
      <c r="F8277" t="s">
        <v>19714</v>
      </c>
      <c r="G8277">
        <v>0</v>
      </c>
    </row>
    <row r="8278" spans="1:7" x14ac:dyDescent="0.25">
      <c r="A8278" t="s">
        <v>7</v>
      </c>
      <c r="B8278" s="2">
        <v>45494.363715277781</v>
      </c>
      <c r="C8278" t="s">
        <v>19</v>
      </c>
      <c r="D8278" s="1" t="s">
        <v>10010</v>
      </c>
      <c r="E8278" s="1" t="s">
        <v>10012</v>
      </c>
      <c r="F8278" t="s">
        <v>19712</v>
      </c>
      <c r="G8278">
        <v>0</v>
      </c>
    </row>
    <row r="8279" spans="1:7" x14ac:dyDescent="0.25">
      <c r="A8279" t="s">
        <v>7</v>
      </c>
      <c r="B8279" s="2">
        <v>45494.365104166667</v>
      </c>
      <c r="C8279" t="s">
        <v>19</v>
      </c>
      <c r="D8279" s="1" t="s">
        <v>10010</v>
      </c>
      <c r="E8279" s="1" t="s">
        <v>10012</v>
      </c>
      <c r="F8279" t="s">
        <v>19712</v>
      </c>
      <c r="G8279">
        <v>0</v>
      </c>
    </row>
    <row r="8280" spans="1:7" x14ac:dyDescent="0.25">
      <c r="A8280" t="s">
        <v>7</v>
      </c>
      <c r="B8280" s="2">
        <v>45494.36650462963</v>
      </c>
      <c r="C8280" t="s">
        <v>19</v>
      </c>
      <c r="D8280" s="1" t="s">
        <v>10010</v>
      </c>
      <c r="E8280" s="1" t="s">
        <v>10012</v>
      </c>
      <c r="F8280" t="s">
        <v>19712</v>
      </c>
      <c r="G8280">
        <v>0</v>
      </c>
    </row>
    <row r="8281" spans="1:7" x14ac:dyDescent="0.25">
      <c r="A8281" t="s">
        <v>7</v>
      </c>
      <c r="B8281" s="2">
        <v>45494.367881944447</v>
      </c>
      <c r="C8281" t="s">
        <v>19</v>
      </c>
      <c r="D8281" s="1" t="s">
        <v>10016</v>
      </c>
      <c r="E8281" s="1" t="s">
        <v>10012</v>
      </c>
      <c r="F8281" t="s">
        <v>19715</v>
      </c>
      <c r="G8281">
        <v>0</v>
      </c>
    </row>
    <row r="8282" spans="1:7" x14ac:dyDescent="0.25">
      <c r="A8282" t="s">
        <v>7</v>
      </c>
      <c r="B8282" s="2">
        <v>45494.369270833333</v>
      </c>
      <c r="C8282" t="s">
        <v>19</v>
      </c>
      <c r="D8282" s="1" t="s">
        <v>10016</v>
      </c>
      <c r="E8282" s="1" t="s">
        <v>10012</v>
      </c>
      <c r="F8282" t="s">
        <v>19715</v>
      </c>
      <c r="G8282">
        <v>0</v>
      </c>
    </row>
    <row r="8283" spans="1:7" x14ac:dyDescent="0.25">
      <c r="A8283" t="s">
        <v>7</v>
      </c>
      <c r="B8283" s="2">
        <v>45494.370659722219</v>
      </c>
      <c r="C8283" t="s">
        <v>19</v>
      </c>
      <c r="D8283" s="1" t="s">
        <v>10008</v>
      </c>
      <c r="E8283" s="1" t="s">
        <v>10012</v>
      </c>
      <c r="F8283" t="s">
        <v>19716</v>
      </c>
      <c r="G8283">
        <v>554</v>
      </c>
    </row>
    <row r="8284" spans="1:7" x14ac:dyDescent="0.25">
      <c r="A8284" t="s">
        <v>7</v>
      </c>
      <c r="B8284" s="2">
        <v>45494.372048611112</v>
      </c>
      <c r="C8284" t="s">
        <v>19</v>
      </c>
      <c r="D8284" s="1" t="s">
        <v>10008</v>
      </c>
      <c r="E8284" s="1" t="s">
        <v>10012</v>
      </c>
      <c r="F8284" t="s">
        <v>19716</v>
      </c>
      <c r="G8284">
        <v>550</v>
      </c>
    </row>
    <row r="8285" spans="1:7" x14ac:dyDescent="0.25">
      <c r="A8285" t="s">
        <v>7</v>
      </c>
      <c r="B8285" s="2">
        <v>45494.373437499999</v>
      </c>
      <c r="C8285" t="s">
        <v>19</v>
      </c>
      <c r="D8285" s="1" t="s">
        <v>10013</v>
      </c>
      <c r="E8285" s="1" t="s">
        <v>10012</v>
      </c>
      <c r="F8285" t="s">
        <v>19717</v>
      </c>
      <c r="G8285">
        <v>555</v>
      </c>
    </row>
    <row r="8286" spans="1:7" x14ac:dyDescent="0.25">
      <c r="A8286" t="s">
        <v>7</v>
      </c>
      <c r="B8286" s="2">
        <v>45494.374837962961</v>
      </c>
      <c r="C8286" t="s">
        <v>19</v>
      </c>
      <c r="D8286" s="1" t="s">
        <v>10013</v>
      </c>
      <c r="E8286" s="1" t="s">
        <v>10012</v>
      </c>
      <c r="F8286" t="s">
        <v>19717</v>
      </c>
      <c r="G8286">
        <v>0</v>
      </c>
    </row>
    <row r="8287" spans="1:7" x14ac:dyDescent="0.25">
      <c r="A8287" t="s">
        <v>7</v>
      </c>
      <c r="B8287" s="2">
        <v>45494.376215277778</v>
      </c>
      <c r="C8287" t="s">
        <v>19</v>
      </c>
      <c r="D8287" s="1" t="s">
        <v>10017</v>
      </c>
      <c r="E8287" s="1" t="s">
        <v>10012</v>
      </c>
      <c r="F8287" t="s">
        <v>19718</v>
      </c>
      <c r="G8287">
        <v>547</v>
      </c>
    </row>
    <row r="8288" spans="1:7" x14ac:dyDescent="0.25">
      <c r="A8288" t="s">
        <v>7</v>
      </c>
      <c r="B8288" s="2">
        <v>45494.377615740741</v>
      </c>
      <c r="C8288" t="s">
        <v>19</v>
      </c>
      <c r="D8288" s="1" t="s">
        <v>10017</v>
      </c>
      <c r="E8288" s="1" t="s">
        <v>10012</v>
      </c>
      <c r="F8288" t="s">
        <v>19718</v>
      </c>
      <c r="G8288">
        <v>547</v>
      </c>
    </row>
    <row r="8289" spans="1:7" x14ac:dyDescent="0.25">
      <c r="A8289" t="s">
        <v>7</v>
      </c>
      <c r="B8289" s="2">
        <v>45494.378993055558</v>
      </c>
      <c r="C8289" t="s">
        <v>25</v>
      </c>
      <c r="D8289" s="1" t="s">
        <v>10018</v>
      </c>
      <c r="E8289" s="1" t="s">
        <v>10007</v>
      </c>
      <c r="F8289" t="s">
        <v>19719</v>
      </c>
      <c r="G8289">
        <v>1483</v>
      </c>
    </row>
    <row r="8290" spans="1:7" x14ac:dyDescent="0.25">
      <c r="A8290" t="s">
        <v>7</v>
      </c>
      <c r="B8290" s="2">
        <v>45494.380381944444</v>
      </c>
      <c r="C8290" t="s">
        <v>19</v>
      </c>
      <c r="D8290" s="1" t="s">
        <v>10016</v>
      </c>
      <c r="E8290" s="1" t="s">
        <v>10019</v>
      </c>
      <c r="F8290" t="s">
        <v>19720</v>
      </c>
      <c r="G8290">
        <v>547</v>
      </c>
    </row>
    <row r="8291" spans="1:7" x14ac:dyDescent="0.25">
      <c r="A8291" t="s">
        <v>7</v>
      </c>
      <c r="B8291" s="2">
        <v>45494.38177083333</v>
      </c>
      <c r="C8291" t="s">
        <v>19</v>
      </c>
      <c r="D8291" s="1" t="s">
        <v>10010</v>
      </c>
      <c r="E8291" s="1" t="s">
        <v>10020</v>
      </c>
      <c r="F8291" t="s">
        <v>19721</v>
      </c>
      <c r="G8291">
        <v>554</v>
      </c>
    </row>
    <row r="8292" spans="1:7" x14ac:dyDescent="0.25">
      <c r="A8292" t="s">
        <v>7</v>
      </c>
      <c r="B8292" s="2">
        <v>45494.383159722223</v>
      </c>
      <c r="C8292" t="s">
        <v>19</v>
      </c>
      <c r="D8292" s="1" t="s">
        <v>10016</v>
      </c>
      <c r="E8292" s="1" t="s">
        <v>10021</v>
      </c>
      <c r="F8292" t="s">
        <v>19722</v>
      </c>
      <c r="G8292">
        <v>547</v>
      </c>
    </row>
    <row r="8293" spans="1:7" x14ac:dyDescent="0.25">
      <c r="A8293" t="s">
        <v>7</v>
      </c>
      <c r="B8293" s="2">
        <v>45494.384548611109</v>
      </c>
      <c r="C8293" t="s">
        <v>19</v>
      </c>
      <c r="D8293" s="1" t="s">
        <v>10016</v>
      </c>
      <c r="E8293" s="1" t="s">
        <v>10021</v>
      </c>
      <c r="F8293" t="s">
        <v>19722</v>
      </c>
      <c r="G8293">
        <v>610</v>
      </c>
    </row>
    <row r="8294" spans="1:7" x14ac:dyDescent="0.25">
      <c r="A8294" t="s">
        <v>7</v>
      </c>
      <c r="B8294" s="2">
        <v>45494.38585648148</v>
      </c>
      <c r="C8294" t="s">
        <v>1510</v>
      </c>
      <c r="D8294" s="1" t="s">
        <v>10017</v>
      </c>
      <c r="E8294" s="1" t="s">
        <v>10022</v>
      </c>
      <c r="F8294" t="s">
        <v>19723</v>
      </c>
      <c r="G8294">
        <v>1245</v>
      </c>
    </row>
    <row r="8295" spans="1:7" x14ac:dyDescent="0.25">
      <c r="A8295" t="s">
        <v>7</v>
      </c>
      <c r="B8295" s="2">
        <v>45494.38585648148</v>
      </c>
      <c r="D8295" s="1" t="s">
        <v>10010</v>
      </c>
      <c r="E8295" s="1" t="s">
        <v>10012</v>
      </c>
      <c r="F8295" t="s">
        <v>19712</v>
      </c>
    </row>
    <row r="8296" spans="1:7" x14ac:dyDescent="0.25">
      <c r="A8296" t="s">
        <v>7</v>
      </c>
      <c r="B8296" s="2">
        <v>45494.385937500003</v>
      </c>
      <c r="C8296" t="s">
        <v>1510</v>
      </c>
      <c r="D8296" s="1" t="s">
        <v>10023</v>
      </c>
      <c r="E8296" s="1" t="s">
        <v>10024</v>
      </c>
      <c r="F8296" t="s">
        <v>19724</v>
      </c>
      <c r="G8296">
        <v>1320</v>
      </c>
    </row>
    <row r="8297" spans="1:7" x14ac:dyDescent="0.25">
      <c r="A8297" t="s">
        <v>7</v>
      </c>
      <c r="B8297" s="2">
        <v>45494.385949074072</v>
      </c>
      <c r="C8297" t="s">
        <v>1510</v>
      </c>
      <c r="D8297" s="1" t="s">
        <v>10025</v>
      </c>
      <c r="E8297" s="1" t="s">
        <v>10026</v>
      </c>
      <c r="F8297" t="s">
        <v>19725</v>
      </c>
      <c r="G8297">
        <v>1320</v>
      </c>
    </row>
    <row r="8298" spans="1:7" x14ac:dyDescent="0.25">
      <c r="A8298" t="s">
        <v>7</v>
      </c>
      <c r="B8298" s="2">
        <v>45494.385949074072</v>
      </c>
      <c r="C8298" t="s">
        <v>667</v>
      </c>
      <c r="D8298" s="1" t="s">
        <v>10025</v>
      </c>
      <c r="E8298" s="1" t="s">
        <v>10026</v>
      </c>
      <c r="F8298" t="s">
        <v>19725</v>
      </c>
    </row>
    <row r="8299" spans="1:7" x14ac:dyDescent="0.25">
      <c r="A8299" t="s">
        <v>7</v>
      </c>
      <c r="B8299" s="2">
        <v>45494.385960648149</v>
      </c>
      <c r="C8299" t="s">
        <v>667</v>
      </c>
      <c r="D8299" s="1" t="s">
        <v>10027</v>
      </c>
      <c r="E8299" s="1" t="s">
        <v>10026</v>
      </c>
      <c r="F8299" t="s">
        <v>19726</v>
      </c>
    </row>
    <row r="8300" spans="1:7" x14ac:dyDescent="0.25">
      <c r="A8300" t="s">
        <v>7</v>
      </c>
      <c r="B8300" s="2">
        <v>45494.386041666665</v>
      </c>
      <c r="C8300" t="s">
        <v>1456</v>
      </c>
      <c r="D8300" s="1" t="s">
        <v>10028</v>
      </c>
      <c r="E8300" s="1" t="s">
        <v>10029</v>
      </c>
      <c r="F8300" t="s">
        <v>19727</v>
      </c>
      <c r="G8300">
        <v>1382</v>
      </c>
    </row>
    <row r="8301" spans="1:7" x14ac:dyDescent="0.25">
      <c r="A8301" t="s">
        <v>7</v>
      </c>
      <c r="B8301" s="2">
        <v>45494.386157407411</v>
      </c>
      <c r="C8301" t="s">
        <v>19</v>
      </c>
      <c r="D8301" s="1" t="s">
        <v>10030</v>
      </c>
      <c r="E8301" s="1" t="s">
        <v>10031</v>
      </c>
      <c r="F8301" t="s">
        <v>19728</v>
      </c>
    </row>
    <row r="8302" spans="1:7" x14ac:dyDescent="0.25">
      <c r="A8302" t="s">
        <v>7</v>
      </c>
      <c r="B8302" s="2">
        <v>45494.387418981481</v>
      </c>
      <c r="C8302" t="s">
        <v>19</v>
      </c>
      <c r="D8302" s="1" t="s">
        <v>10028</v>
      </c>
      <c r="E8302" s="1" t="s">
        <v>10032</v>
      </c>
      <c r="F8302" t="s">
        <v>19729</v>
      </c>
      <c r="G8302">
        <v>557</v>
      </c>
    </row>
    <row r="8303" spans="1:7" x14ac:dyDescent="0.25">
      <c r="A8303" t="s">
        <v>7</v>
      </c>
      <c r="B8303" s="2">
        <v>45494.387928240743</v>
      </c>
      <c r="C8303" t="s">
        <v>19</v>
      </c>
      <c r="D8303" s="1" t="s">
        <v>10028</v>
      </c>
      <c r="E8303" s="1" t="s">
        <v>10032</v>
      </c>
      <c r="F8303" t="s">
        <v>19729</v>
      </c>
      <c r="G8303">
        <v>548</v>
      </c>
    </row>
    <row r="8304" spans="1:7" x14ac:dyDescent="0.25">
      <c r="A8304" t="s">
        <v>7</v>
      </c>
      <c r="B8304" s="2">
        <v>45494.389131944445</v>
      </c>
      <c r="D8304" s="1" t="s">
        <v>10030</v>
      </c>
      <c r="E8304" s="1" t="s">
        <v>10032</v>
      </c>
      <c r="F8304" t="s">
        <v>19730</v>
      </c>
    </row>
    <row r="8305" spans="1:7" x14ac:dyDescent="0.25">
      <c r="A8305" t="s">
        <v>7</v>
      </c>
      <c r="B8305" s="2">
        <v>45494.38962962963</v>
      </c>
      <c r="C8305" t="s">
        <v>19</v>
      </c>
      <c r="D8305" s="1" t="s">
        <v>10028</v>
      </c>
      <c r="E8305" s="1" t="s">
        <v>10032</v>
      </c>
      <c r="F8305" t="s">
        <v>19729</v>
      </c>
      <c r="G8305">
        <v>552</v>
      </c>
    </row>
    <row r="8306" spans="1:7" x14ac:dyDescent="0.25">
      <c r="A8306" t="s">
        <v>7</v>
      </c>
      <c r="B8306" s="2">
        <v>45494.391018518516</v>
      </c>
      <c r="C8306" t="s">
        <v>19</v>
      </c>
      <c r="D8306" s="1" t="s">
        <v>10028</v>
      </c>
      <c r="E8306" s="1" t="s">
        <v>10032</v>
      </c>
      <c r="F8306" t="s">
        <v>19729</v>
      </c>
      <c r="G8306">
        <v>540</v>
      </c>
    </row>
    <row r="8307" spans="1:7" x14ac:dyDescent="0.25">
      <c r="A8307" t="s">
        <v>7</v>
      </c>
      <c r="B8307" s="2">
        <v>45494.39135416667</v>
      </c>
      <c r="C8307" t="s">
        <v>19</v>
      </c>
      <c r="D8307" s="1" t="s">
        <v>10028</v>
      </c>
      <c r="E8307" s="1" t="s">
        <v>10032</v>
      </c>
      <c r="F8307" t="s">
        <v>19729</v>
      </c>
      <c r="G8307">
        <v>543</v>
      </c>
    </row>
    <row r="8308" spans="1:7" x14ac:dyDescent="0.25">
      <c r="A8308" t="s">
        <v>7</v>
      </c>
      <c r="B8308" s="2">
        <v>45494.392407407409</v>
      </c>
      <c r="C8308" t="s">
        <v>19</v>
      </c>
      <c r="D8308" s="1" t="s">
        <v>10028</v>
      </c>
      <c r="E8308" s="1" t="s">
        <v>10032</v>
      </c>
      <c r="F8308" t="s">
        <v>19729</v>
      </c>
      <c r="G8308">
        <v>547</v>
      </c>
    </row>
    <row r="8309" spans="1:7" x14ac:dyDescent="0.25">
      <c r="A8309" t="s">
        <v>7</v>
      </c>
      <c r="B8309" s="2">
        <v>45494.393796296295</v>
      </c>
      <c r="C8309" t="s">
        <v>19</v>
      </c>
      <c r="D8309" s="1" t="s">
        <v>10028</v>
      </c>
      <c r="E8309" s="1" t="s">
        <v>10032</v>
      </c>
      <c r="F8309" t="s">
        <v>19729</v>
      </c>
      <c r="G8309">
        <v>549</v>
      </c>
    </row>
    <row r="8310" spans="1:7" x14ac:dyDescent="0.25">
      <c r="A8310" t="s">
        <v>7</v>
      </c>
      <c r="B8310" s="2">
        <v>45494.395185185182</v>
      </c>
      <c r="C8310" t="s">
        <v>19</v>
      </c>
      <c r="D8310" s="1" t="s">
        <v>10028</v>
      </c>
      <c r="E8310" s="1" t="s">
        <v>10032</v>
      </c>
      <c r="F8310" t="s">
        <v>19729</v>
      </c>
      <c r="G8310">
        <v>556</v>
      </c>
    </row>
    <row r="8311" spans="1:7" x14ac:dyDescent="0.25">
      <c r="A8311" t="s">
        <v>7</v>
      </c>
      <c r="B8311" s="2">
        <v>45494.396574074075</v>
      </c>
      <c r="C8311" t="s">
        <v>19</v>
      </c>
      <c r="D8311" s="1" t="s">
        <v>10028</v>
      </c>
      <c r="E8311" s="1" t="s">
        <v>10032</v>
      </c>
      <c r="F8311" t="s">
        <v>19729</v>
      </c>
      <c r="G8311">
        <v>548</v>
      </c>
    </row>
    <row r="8312" spans="1:7" x14ac:dyDescent="0.25">
      <c r="A8312" t="s">
        <v>7</v>
      </c>
      <c r="B8312" s="2">
        <v>45494.397465277776</v>
      </c>
      <c r="C8312" t="s">
        <v>19</v>
      </c>
      <c r="D8312" s="1" t="s">
        <v>10033</v>
      </c>
      <c r="E8312" s="1" t="s">
        <v>10034</v>
      </c>
      <c r="F8312" t="s">
        <v>19731</v>
      </c>
      <c r="G8312">
        <v>554</v>
      </c>
    </row>
    <row r="8313" spans="1:7" x14ac:dyDescent="0.25">
      <c r="A8313" t="s">
        <v>7</v>
      </c>
      <c r="B8313" s="2">
        <v>45494.397465277776</v>
      </c>
      <c r="C8313" t="s">
        <v>19</v>
      </c>
      <c r="D8313" s="1" t="s">
        <v>10033</v>
      </c>
      <c r="E8313" s="1" t="s">
        <v>10034</v>
      </c>
      <c r="F8313" t="s">
        <v>19731</v>
      </c>
      <c r="G8313">
        <v>554</v>
      </c>
    </row>
    <row r="8314" spans="1:7" x14ac:dyDescent="0.25">
      <c r="A8314" t="s">
        <v>7</v>
      </c>
      <c r="B8314" s="2">
        <v>45494.397962962961</v>
      </c>
      <c r="C8314" t="s">
        <v>19</v>
      </c>
      <c r="D8314" s="1" t="s">
        <v>10033</v>
      </c>
      <c r="E8314" s="1" t="s">
        <v>10034</v>
      </c>
      <c r="F8314" t="s">
        <v>19731</v>
      </c>
      <c r="G8314">
        <v>548</v>
      </c>
    </row>
    <row r="8315" spans="1:7" x14ac:dyDescent="0.25">
      <c r="A8315" t="s">
        <v>7</v>
      </c>
      <c r="B8315" s="2">
        <v>45494.399351851855</v>
      </c>
      <c r="C8315" t="s">
        <v>19</v>
      </c>
      <c r="D8315" s="1" t="s">
        <v>10033</v>
      </c>
      <c r="E8315" s="1" t="s">
        <v>10034</v>
      </c>
      <c r="F8315" t="s">
        <v>19731</v>
      </c>
      <c r="G8315">
        <v>556</v>
      </c>
    </row>
    <row r="8316" spans="1:7" x14ac:dyDescent="0.25">
      <c r="A8316" t="s">
        <v>7</v>
      </c>
      <c r="B8316" s="2">
        <v>45494.400740740741</v>
      </c>
      <c r="C8316" t="s">
        <v>19</v>
      </c>
      <c r="D8316" s="1" t="s">
        <v>10033</v>
      </c>
      <c r="E8316" s="1" t="s">
        <v>10035</v>
      </c>
      <c r="F8316" t="s">
        <v>19732</v>
      </c>
      <c r="G8316">
        <v>543</v>
      </c>
    </row>
    <row r="8317" spans="1:7" x14ac:dyDescent="0.25">
      <c r="A8317" t="s">
        <v>7</v>
      </c>
      <c r="B8317" s="2">
        <v>45494.401990740742</v>
      </c>
      <c r="C8317" t="s">
        <v>648</v>
      </c>
      <c r="D8317" s="1" t="s">
        <v>10028</v>
      </c>
      <c r="E8317" s="1" t="s">
        <v>10036</v>
      </c>
      <c r="F8317" t="s">
        <v>19733</v>
      </c>
      <c r="G8317">
        <v>1583</v>
      </c>
    </row>
    <row r="8318" spans="1:7" x14ac:dyDescent="0.25">
      <c r="A8318" t="s">
        <v>7</v>
      </c>
      <c r="B8318" s="2">
        <v>45494.402025462965</v>
      </c>
      <c r="D8318" s="1" t="s">
        <v>10030</v>
      </c>
      <c r="E8318" s="1" t="s">
        <v>10032</v>
      </c>
      <c r="F8318" t="s">
        <v>19730</v>
      </c>
    </row>
    <row r="8319" spans="1:7" x14ac:dyDescent="0.25">
      <c r="A8319" t="s">
        <v>7</v>
      </c>
      <c r="B8319" s="2">
        <v>45494.402025462965</v>
      </c>
      <c r="C8319" t="s">
        <v>25</v>
      </c>
      <c r="D8319" s="1" t="s">
        <v>10030</v>
      </c>
      <c r="E8319" s="1" t="s">
        <v>10037</v>
      </c>
      <c r="F8319" t="s">
        <v>19734</v>
      </c>
    </row>
    <row r="8320" spans="1:7" x14ac:dyDescent="0.25">
      <c r="A8320" t="s">
        <v>7</v>
      </c>
      <c r="B8320" s="2">
        <v>45494.402037037034</v>
      </c>
      <c r="C8320" t="s">
        <v>25</v>
      </c>
      <c r="D8320" s="1" t="s">
        <v>10028</v>
      </c>
      <c r="E8320" s="1" t="s">
        <v>10007</v>
      </c>
      <c r="F8320" t="s">
        <v>19735</v>
      </c>
    </row>
    <row r="8321" spans="1:7" x14ac:dyDescent="0.25">
      <c r="A8321" t="s">
        <v>7</v>
      </c>
      <c r="B8321" s="2">
        <v>45494.402060185188</v>
      </c>
      <c r="C8321" t="s">
        <v>24</v>
      </c>
      <c r="D8321" s="1" t="s">
        <v>10033</v>
      </c>
      <c r="E8321" s="1" t="s">
        <v>10038</v>
      </c>
      <c r="F8321" t="s">
        <v>19736</v>
      </c>
      <c r="G8321">
        <v>1476</v>
      </c>
    </row>
    <row r="8322" spans="1:7" x14ac:dyDescent="0.25">
      <c r="A8322" t="s">
        <v>7</v>
      </c>
      <c r="B8322" s="2">
        <v>45494.402129629627</v>
      </c>
      <c r="C8322" t="s">
        <v>1589</v>
      </c>
      <c r="D8322" s="1" t="s">
        <v>10039</v>
      </c>
      <c r="E8322" s="1" t="s">
        <v>10040</v>
      </c>
      <c r="F8322" t="s">
        <v>19737</v>
      </c>
      <c r="G8322">
        <v>1352</v>
      </c>
    </row>
    <row r="8323" spans="1:7" x14ac:dyDescent="0.25">
      <c r="A8323" t="s">
        <v>7</v>
      </c>
      <c r="B8323" s="2">
        <v>45494.402268518519</v>
      </c>
      <c r="C8323" t="s">
        <v>1456</v>
      </c>
      <c r="D8323" s="1" t="s">
        <v>10041</v>
      </c>
      <c r="E8323" s="1" t="s">
        <v>10042</v>
      </c>
      <c r="F8323" t="s">
        <v>19738</v>
      </c>
      <c r="G8323">
        <v>1034</v>
      </c>
    </row>
    <row r="8324" spans="1:7" x14ac:dyDescent="0.25">
      <c r="A8324" t="s">
        <v>7</v>
      </c>
      <c r="B8324" s="2">
        <v>45494.402881944443</v>
      </c>
      <c r="C8324" t="s">
        <v>19</v>
      </c>
      <c r="D8324" s="1" t="s">
        <v>10043</v>
      </c>
      <c r="E8324" s="1" t="s">
        <v>10044</v>
      </c>
      <c r="F8324" t="s">
        <v>19739</v>
      </c>
    </row>
    <row r="8325" spans="1:7" x14ac:dyDescent="0.25">
      <c r="A8325" t="s">
        <v>7</v>
      </c>
      <c r="B8325" s="2">
        <v>45494.403657407405</v>
      </c>
      <c r="C8325" t="s">
        <v>651</v>
      </c>
      <c r="D8325" s="1" t="s">
        <v>10013</v>
      </c>
      <c r="E8325" s="1" t="s">
        <v>10019</v>
      </c>
      <c r="F8325" t="s">
        <v>19740</v>
      </c>
      <c r="G8325">
        <v>549</v>
      </c>
    </row>
    <row r="8326" spans="1:7" x14ac:dyDescent="0.25">
      <c r="A8326" t="s">
        <v>7</v>
      </c>
      <c r="B8326" s="2">
        <v>45494.404131944444</v>
      </c>
      <c r="C8326" t="s">
        <v>19</v>
      </c>
      <c r="D8326" s="1" t="s">
        <v>10013</v>
      </c>
      <c r="E8326" s="1" t="s">
        <v>10045</v>
      </c>
      <c r="F8326" t="s">
        <v>19741</v>
      </c>
      <c r="G8326">
        <v>549</v>
      </c>
    </row>
    <row r="8327" spans="1:7" x14ac:dyDescent="0.25">
      <c r="A8327" t="s">
        <v>7</v>
      </c>
      <c r="B8327" s="2">
        <v>45494.405833333331</v>
      </c>
      <c r="C8327" t="s">
        <v>19</v>
      </c>
      <c r="D8327" s="1" t="s">
        <v>10046</v>
      </c>
      <c r="E8327" s="1" t="s">
        <v>10047</v>
      </c>
      <c r="F8327" t="s">
        <v>19742</v>
      </c>
      <c r="G8327">
        <v>548</v>
      </c>
    </row>
    <row r="8328" spans="1:7" x14ac:dyDescent="0.25">
      <c r="A8328" t="s">
        <v>7</v>
      </c>
      <c r="B8328" s="2">
        <v>45494.406180555554</v>
      </c>
      <c r="C8328" t="s">
        <v>651</v>
      </c>
      <c r="D8328" s="1" t="s">
        <v>10046</v>
      </c>
      <c r="E8328" s="1" t="s">
        <v>10048</v>
      </c>
      <c r="F8328" t="s">
        <v>19743</v>
      </c>
      <c r="G8328">
        <v>545</v>
      </c>
    </row>
    <row r="8329" spans="1:7" x14ac:dyDescent="0.25">
      <c r="A8329" t="s">
        <v>7</v>
      </c>
      <c r="B8329" s="2">
        <v>45494.407233796293</v>
      </c>
      <c r="C8329" t="s">
        <v>651</v>
      </c>
      <c r="D8329" s="1" t="s">
        <v>10049</v>
      </c>
      <c r="E8329" s="1" t="s">
        <v>10037</v>
      </c>
      <c r="F8329" t="s">
        <v>19744</v>
      </c>
      <c r="G8329">
        <v>540</v>
      </c>
    </row>
    <row r="8330" spans="1:7" x14ac:dyDescent="0.25">
      <c r="A8330" t="s">
        <v>7</v>
      </c>
      <c r="B8330" s="2">
        <v>45494.408622685187</v>
      </c>
      <c r="C8330" t="s">
        <v>19</v>
      </c>
      <c r="D8330" s="1" t="s">
        <v>10008</v>
      </c>
      <c r="E8330" s="1" t="s">
        <v>10050</v>
      </c>
      <c r="F8330" t="s">
        <v>19745</v>
      </c>
      <c r="G8330">
        <v>553</v>
      </c>
    </row>
    <row r="8331" spans="1:7" x14ac:dyDescent="0.25">
      <c r="A8331" t="s">
        <v>7</v>
      </c>
      <c r="B8331" s="2">
        <v>45494.41</v>
      </c>
      <c r="C8331" t="s">
        <v>19</v>
      </c>
      <c r="D8331" s="1" t="s">
        <v>10008</v>
      </c>
      <c r="E8331" s="1" t="s">
        <v>10051</v>
      </c>
      <c r="F8331" t="s">
        <v>19746</v>
      </c>
      <c r="G8331">
        <v>548</v>
      </c>
    </row>
    <row r="8332" spans="1:7" x14ac:dyDescent="0.25">
      <c r="A8332" t="s">
        <v>7</v>
      </c>
      <c r="B8332" s="2">
        <v>45494.41028935185</v>
      </c>
      <c r="D8332" s="1" t="s">
        <v>10008</v>
      </c>
      <c r="E8332" s="1" t="s">
        <v>10051</v>
      </c>
      <c r="F8332" t="s">
        <v>19746</v>
      </c>
    </row>
    <row r="8333" spans="1:7" x14ac:dyDescent="0.25">
      <c r="A8333" t="s">
        <v>7</v>
      </c>
      <c r="B8333" s="2">
        <v>45494.41138888889</v>
      </c>
      <c r="C8333" t="s">
        <v>19</v>
      </c>
      <c r="D8333" s="1" t="s">
        <v>10008</v>
      </c>
      <c r="E8333" s="1" t="s">
        <v>10051</v>
      </c>
      <c r="F8333" t="s">
        <v>19746</v>
      </c>
      <c r="G8333">
        <v>0</v>
      </c>
    </row>
    <row r="8334" spans="1:7" x14ac:dyDescent="0.25">
      <c r="A8334" t="s">
        <v>7</v>
      </c>
      <c r="B8334" s="2">
        <v>45494.412777777776</v>
      </c>
      <c r="C8334" t="s">
        <v>19</v>
      </c>
      <c r="D8334" s="1" t="s">
        <v>10008</v>
      </c>
      <c r="E8334" s="1" t="s">
        <v>10051</v>
      </c>
      <c r="F8334" t="s">
        <v>19746</v>
      </c>
      <c r="G8334">
        <v>0</v>
      </c>
    </row>
    <row r="8335" spans="1:7" x14ac:dyDescent="0.25">
      <c r="A8335" t="s">
        <v>7</v>
      </c>
      <c r="B8335" s="2">
        <v>45494.413344907407</v>
      </c>
      <c r="C8335" t="s">
        <v>19</v>
      </c>
      <c r="D8335" s="1" t="s">
        <v>10008</v>
      </c>
      <c r="E8335" s="1" t="s">
        <v>10051</v>
      </c>
      <c r="F8335" t="s">
        <v>19746</v>
      </c>
      <c r="G8335">
        <v>0</v>
      </c>
    </row>
    <row r="8336" spans="1:7" x14ac:dyDescent="0.25">
      <c r="A8336" t="s">
        <v>7</v>
      </c>
      <c r="B8336" s="2">
        <v>45494.414178240739</v>
      </c>
      <c r="C8336" t="s">
        <v>19</v>
      </c>
      <c r="D8336" s="1" t="s">
        <v>10008</v>
      </c>
      <c r="E8336" s="1" t="s">
        <v>10051</v>
      </c>
      <c r="F8336" t="s">
        <v>19746</v>
      </c>
      <c r="G8336">
        <v>0</v>
      </c>
    </row>
    <row r="8337" spans="1:7" x14ac:dyDescent="0.25">
      <c r="A8337" t="s">
        <v>7</v>
      </c>
      <c r="B8337" s="2">
        <v>45494.415567129632</v>
      </c>
      <c r="C8337" t="s">
        <v>19</v>
      </c>
      <c r="D8337" s="1" t="s">
        <v>10008</v>
      </c>
      <c r="E8337" s="1" t="s">
        <v>10051</v>
      </c>
      <c r="F8337" t="s">
        <v>19746</v>
      </c>
      <c r="G8337">
        <v>0</v>
      </c>
    </row>
    <row r="8338" spans="1:7" x14ac:dyDescent="0.25">
      <c r="A8338" t="s">
        <v>7</v>
      </c>
      <c r="B8338" s="2">
        <v>45494.416956018518</v>
      </c>
      <c r="C8338" t="s">
        <v>19</v>
      </c>
      <c r="D8338" s="1" t="s">
        <v>10008</v>
      </c>
      <c r="E8338" s="1" t="s">
        <v>10051</v>
      </c>
      <c r="F8338" t="s">
        <v>19746</v>
      </c>
      <c r="G8338">
        <v>0</v>
      </c>
    </row>
    <row r="8339" spans="1:7" x14ac:dyDescent="0.25">
      <c r="A8339" t="s">
        <v>7</v>
      </c>
      <c r="B8339" s="2">
        <v>45494.418344907404</v>
      </c>
      <c r="C8339" t="s">
        <v>19</v>
      </c>
      <c r="D8339" s="1" t="s">
        <v>10008</v>
      </c>
      <c r="E8339" s="1" t="s">
        <v>10051</v>
      </c>
      <c r="F8339" t="s">
        <v>19746</v>
      </c>
      <c r="G8339">
        <v>0</v>
      </c>
    </row>
    <row r="8340" spans="1:7" x14ac:dyDescent="0.25">
      <c r="A8340" t="s">
        <v>7</v>
      </c>
      <c r="B8340" s="2">
        <v>45494.419733796298</v>
      </c>
      <c r="C8340" t="s">
        <v>19</v>
      </c>
      <c r="D8340" s="1" t="s">
        <v>10008</v>
      </c>
      <c r="E8340" s="1" t="s">
        <v>10051</v>
      </c>
      <c r="F8340" t="s">
        <v>19746</v>
      </c>
      <c r="G8340">
        <v>0</v>
      </c>
    </row>
    <row r="8341" spans="1:7" x14ac:dyDescent="0.25">
      <c r="A8341" t="s">
        <v>7</v>
      </c>
      <c r="B8341" s="2">
        <v>45494.421122685184</v>
      </c>
      <c r="C8341" t="s">
        <v>19</v>
      </c>
      <c r="D8341" s="1" t="s">
        <v>10008</v>
      </c>
      <c r="E8341" s="1" t="s">
        <v>10051</v>
      </c>
      <c r="F8341" t="s">
        <v>19746</v>
      </c>
      <c r="G8341">
        <v>0</v>
      </c>
    </row>
    <row r="8342" spans="1:7" x14ac:dyDescent="0.25">
      <c r="A8342" t="s">
        <v>7</v>
      </c>
      <c r="B8342" s="2">
        <v>45494.422511574077</v>
      </c>
      <c r="C8342" t="s">
        <v>19</v>
      </c>
      <c r="D8342" s="1" t="s">
        <v>10008</v>
      </c>
      <c r="E8342" s="1" t="s">
        <v>10051</v>
      </c>
      <c r="F8342" t="s">
        <v>19746</v>
      </c>
      <c r="G8342">
        <v>0</v>
      </c>
    </row>
    <row r="8343" spans="1:7" x14ac:dyDescent="0.25">
      <c r="A8343" t="s">
        <v>7</v>
      </c>
      <c r="B8343" s="2">
        <v>45494.423888888887</v>
      </c>
      <c r="C8343" t="s">
        <v>19</v>
      </c>
      <c r="D8343" s="1" t="s">
        <v>10008</v>
      </c>
      <c r="E8343" s="1" t="s">
        <v>10051</v>
      </c>
      <c r="F8343" t="s">
        <v>19746</v>
      </c>
      <c r="G8343">
        <v>0</v>
      </c>
    </row>
    <row r="8344" spans="1:7" x14ac:dyDescent="0.25">
      <c r="A8344" t="s">
        <v>7</v>
      </c>
      <c r="B8344" s="2">
        <v>45494.42527777778</v>
      </c>
      <c r="C8344" t="s">
        <v>19</v>
      </c>
      <c r="D8344" s="1" t="s">
        <v>10008</v>
      </c>
      <c r="E8344" s="1" t="s">
        <v>10051</v>
      </c>
      <c r="F8344" t="s">
        <v>19746</v>
      </c>
      <c r="G8344">
        <v>0</v>
      </c>
    </row>
    <row r="8345" spans="1:7" x14ac:dyDescent="0.25">
      <c r="A8345" t="s">
        <v>7</v>
      </c>
      <c r="B8345" s="2">
        <v>45494.426666666666</v>
      </c>
      <c r="C8345" t="s">
        <v>19</v>
      </c>
      <c r="D8345" s="1" t="s">
        <v>10008</v>
      </c>
      <c r="E8345" s="1" t="s">
        <v>10051</v>
      </c>
      <c r="F8345" t="s">
        <v>19746</v>
      </c>
      <c r="G8345">
        <v>0</v>
      </c>
    </row>
    <row r="8346" spans="1:7" x14ac:dyDescent="0.25">
      <c r="A8346" t="s">
        <v>7</v>
      </c>
      <c r="B8346" s="2">
        <v>45494.428055555552</v>
      </c>
      <c r="C8346" t="s">
        <v>19</v>
      </c>
      <c r="D8346" s="1" t="s">
        <v>10008</v>
      </c>
      <c r="E8346" s="1" t="s">
        <v>10051</v>
      </c>
      <c r="F8346" t="s">
        <v>19746</v>
      </c>
      <c r="G8346">
        <v>0</v>
      </c>
    </row>
    <row r="8347" spans="1:7" x14ac:dyDescent="0.25">
      <c r="A8347" t="s">
        <v>7</v>
      </c>
      <c r="B8347" s="2">
        <v>45494.429444444446</v>
      </c>
      <c r="C8347" t="s">
        <v>19</v>
      </c>
      <c r="D8347" s="1" t="s">
        <v>10008</v>
      </c>
      <c r="E8347" s="1" t="s">
        <v>10051</v>
      </c>
      <c r="F8347" t="s">
        <v>19746</v>
      </c>
      <c r="G8347">
        <v>0</v>
      </c>
    </row>
    <row r="8348" spans="1:7" x14ac:dyDescent="0.25">
      <c r="A8348" t="s">
        <v>7</v>
      </c>
      <c r="B8348" s="2">
        <v>45494.430833333332</v>
      </c>
      <c r="C8348" t="s">
        <v>19</v>
      </c>
      <c r="D8348" s="1" t="s">
        <v>10008</v>
      </c>
      <c r="E8348" s="1" t="s">
        <v>10051</v>
      </c>
      <c r="F8348" t="s">
        <v>19746</v>
      </c>
      <c r="G8348">
        <v>0</v>
      </c>
    </row>
    <row r="8349" spans="1:7" x14ac:dyDescent="0.25">
      <c r="A8349" t="s">
        <v>7</v>
      </c>
      <c r="B8349" s="2">
        <v>45494.432222222225</v>
      </c>
      <c r="C8349" t="s">
        <v>19</v>
      </c>
      <c r="D8349" s="1" t="s">
        <v>4403</v>
      </c>
      <c r="E8349" s="1" t="s">
        <v>10051</v>
      </c>
      <c r="F8349" t="s">
        <v>19747</v>
      </c>
      <c r="G8349">
        <v>0</v>
      </c>
    </row>
    <row r="8350" spans="1:7" x14ac:dyDescent="0.25">
      <c r="A8350" t="s">
        <v>7</v>
      </c>
      <c r="B8350" s="2">
        <v>45494.433611111112</v>
      </c>
      <c r="C8350" t="s">
        <v>19</v>
      </c>
      <c r="D8350" s="1" t="s">
        <v>4403</v>
      </c>
      <c r="E8350" s="1" t="s">
        <v>10051</v>
      </c>
      <c r="F8350" t="s">
        <v>19747</v>
      </c>
      <c r="G8350">
        <v>0</v>
      </c>
    </row>
    <row r="8351" spans="1:7" x14ac:dyDescent="0.25">
      <c r="A8351" t="s">
        <v>7</v>
      </c>
      <c r="B8351" s="2">
        <v>45494.435011574074</v>
      </c>
      <c r="C8351" t="s">
        <v>19</v>
      </c>
      <c r="D8351" s="1" t="s">
        <v>4403</v>
      </c>
      <c r="E8351" s="1" t="s">
        <v>10051</v>
      </c>
      <c r="F8351" t="s">
        <v>19747</v>
      </c>
      <c r="G8351">
        <v>0</v>
      </c>
    </row>
    <row r="8352" spans="1:7" x14ac:dyDescent="0.25">
      <c r="A8352" t="s">
        <v>7</v>
      </c>
      <c r="B8352" s="2">
        <v>45494.436388888891</v>
      </c>
      <c r="C8352" t="s">
        <v>19</v>
      </c>
      <c r="D8352" s="1" t="s">
        <v>4403</v>
      </c>
      <c r="E8352" s="1" t="s">
        <v>10051</v>
      </c>
      <c r="F8352" t="s">
        <v>19747</v>
      </c>
      <c r="G8352">
        <v>0</v>
      </c>
    </row>
    <row r="8353" spans="1:7" x14ac:dyDescent="0.25">
      <c r="A8353" t="s">
        <v>7</v>
      </c>
      <c r="B8353" s="2">
        <v>45494.437777777777</v>
      </c>
      <c r="C8353" t="s">
        <v>19</v>
      </c>
      <c r="D8353" s="1" t="s">
        <v>4403</v>
      </c>
      <c r="E8353" s="1" t="s">
        <v>10051</v>
      </c>
      <c r="F8353" t="s">
        <v>19747</v>
      </c>
      <c r="G8353">
        <v>0</v>
      </c>
    </row>
    <row r="8354" spans="1:7" x14ac:dyDescent="0.25">
      <c r="A8354" t="s">
        <v>7</v>
      </c>
      <c r="B8354" s="2">
        <v>45494.439166666663</v>
      </c>
      <c r="C8354" t="s">
        <v>19</v>
      </c>
      <c r="D8354" s="1" t="s">
        <v>4403</v>
      </c>
      <c r="E8354" s="1" t="s">
        <v>10051</v>
      </c>
      <c r="F8354" t="s">
        <v>19747</v>
      </c>
      <c r="G8354">
        <v>0</v>
      </c>
    </row>
    <row r="8355" spans="1:7" x14ac:dyDescent="0.25">
      <c r="A8355" t="s">
        <v>7</v>
      </c>
      <c r="B8355" s="2">
        <v>45494.440555555557</v>
      </c>
      <c r="C8355" t="s">
        <v>19</v>
      </c>
      <c r="D8355" s="1" t="s">
        <v>4403</v>
      </c>
      <c r="E8355" s="1" t="s">
        <v>10051</v>
      </c>
      <c r="F8355" t="s">
        <v>19747</v>
      </c>
      <c r="G8355">
        <v>0</v>
      </c>
    </row>
    <row r="8356" spans="1:7" x14ac:dyDescent="0.25">
      <c r="A8356" t="s">
        <v>7</v>
      </c>
      <c r="B8356" s="2">
        <v>45494.441944444443</v>
      </c>
      <c r="C8356" t="s">
        <v>19</v>
      </c>
      <c r="D8356" s="1" t="s">
        <v>4403</v>
      </c>
      <c r="E8356" s="1" t="s">
        <v>10051</v>
      </c>
      <c r="F8356" t="s">
        <v>19747</v>
      </c>
      <c r="G8356">
        <v>0</v>
      </c>
    </row>
    <row r="8357" spans="1:7" x14ac:dyDescent="0.25">
      <c r="A8357" t="s">
        <v>7</v>
      </c>
      <c r="B8357" s="2">
        <v>45494.443333333336</v>
      </c>
      <c r="C8357" t="s">
        <v>19</v>
      </c>
      <c r="D8357" s="1" t="s">
        <v>4403</v>
      </c>
      <c r="E8357" s="1" t="s">
        <v>10051</v>
      </c>
      <c r="F8357" t="s">
        <v>19747</v>
      </c>
      <c r="G8357">
        <v>0</v>
      </c>
    </row>
    <row r="8358" spans="1:7" x14ac:dyDescent="0.25">
      <c r="A8358" t="s">
        <v>7</v>
      </c>
      <c r="B8358" s="2">
        <v>45494.444733796299</v>
      </c>
      <c r="C8358" t="s">
        <v>19</v>
      </c>
      <c r="D8358" s="1" t="s">
        <v>4403</v>
      </c>
      <c r="E8358" s="1" t="s">
        <v>10051</v>
      </c>
      <c r="F8358" t="s">
        <v>19747</v>
      </c>
      <c r="G8358">
        <v>0</v>
      </c>
    </row>
    <row r="8359" spans="1:7" x14ac:dyDescent="0.25">
      <c r="A8359" t="s">
        <v>7</v>
      </c>
      <c r="B8359" s="2">
        <v>45494.446122685185</v>
      </c>
      <c r="C8359" t="s">
        <v>19</v>
      </c>
      <c r="D8359" s="1" t="s">
        <v>4403</v>
      </c>
      <c r="E8359" s="1" t="s">
        <v>10051</v>
      </c>
      <c r="F8359" t="s">
        <v>19747</v>
      </c>
      <c r="G8359">
        <v>0</v>
      </c>
    </row>
    <row r="8360" spans="1:7" x14ac:dyDescent="0.25">
      <c r="A8360" t="s">
        <v>7</v>
      </c>
      <c r="B8360" s="2">
        <v>45494.447511574072</v>
      </c>
      <c r="C8360" t="s">
        <v>19</v>
      </c>
      <c r="D8360" s="1" t="s">
        <v>4403</v>
      </c>
      <c r="E8360" s="1" t="s">
        <v>10050</v>
      </c>
      <c r="F8360" t="s">
        <v>19748</v>
      </c>
      <c r="G8360">
        <v>545</v>
      </c>
    </row>
    <row r="8361" spans="1:7" x14ac:dyDescent="0.25">
      <c r="A8361" t="s">
        <v>7</v>
      </c>
      <c r="B8361" s="2">
        <v>45494.448344907411</v>
      </c>
      <c r="D8361" s="1" t="s">
        <v>10008</v>
      </c>
      <c r="E8361" s="1" t="s">
        <v>10051</v>
      </c>
      <c r="F8361" t="s">
        <v>19746</v>
      </c>
    </row>
    <row r="8362" spans="1:7" x14ac:dyDescent="0.25">
      <c r="A8362" t="s">
        <v>7</v>
      </c>
      <c r="B8362" s="2">
        <v>45494.448414351849</v>
      </c>
      <c r="C8362" t="s">
        <v>25</v>
      </c>
      <c r="D8362" s="1" t="s">
        <v>10043</v>
      </c>
      <c r="E8362" s="1" t="s">
        <v>10052</v>
      </c>
      <c r="F8362" t="s">
        <v>19749</v>
      </c>
      <c r="G8362">
        <v>958</v>
      </c>
    </row>
    <row r="8363" spans="1:7" x14ac:dyDescent="0.25">
      <c r="A8363" t="s">
        <v>7</v>
      </c>
      <c r="B8363" s="2">
        <v>45494.448599537034</v>
      </c>
      <c r="C8363" t="s">
        <v>814</v>
      </c>
      <c r="D8363" s="1" t="s">
        <v>10053</v>
      </c>
      <c r="E8363" s="1" t="s">
        <v>10054</v>
      </c>
      <c r="F8363" t="s">
        <v>19750</v>
      </c>
      <c r="G8363">
        <v>606</v>
      </c>
    </row>
    <row r="8364" spans="1:7" x14ac:dyDescent="0.25">
      <c r="A8364" t="s">
        <v>7</v>
      </c>
      <c r="B8364" s="2">
        <v>45494.448807870373</v>
      </c>
      <c r="C8364" t="s">
        <v>1510</v>
      </c>
      <c r="D8364" s="1" t="s">
        <v>10055</v>
      </c>
      <c r="E8364" s="1" t="s">
        <v>10056</v>
      </c>
      <c r="F8364" t="s">
        <v>19751</v>
      </c>
      <c r="G8364">
        <v>1013</v>
      </c>
    </row>
    <row r="8365" spans="1:7" x14ac:dyDescent="0.25">
      <c r="A8365" t="s">
        <v>7</v>
      </c>
      <c r="B8365" s="2">
        <v>45494.449305555558</v>
      </c>
      <c r="C8365" t="s">
        <v>5209</v>
      </c>
      <c r="D8365" s="1" t="s">
        <v>10057</v>
      </c>
      <c r="E8365" s="1" t="s">
        <v>10058</v>
      </c>
      <c r="F8365" t="s">
        <v>19752</v>
      </c>
    </row>
    <row r="8366" spans="1:7" x14ac:dyDescent="0.25">
      <c r="A8366" t="s">
        <v>7</v>
      </c>
      <c r="B8366" s="2">
        <v>45494.449421296296</v>
      </c>
      <c r="C8366" t="s">
        <v>2461</v>
      </c>
      <c r="D8366" s="1" t="s">
        <v>10059</v>
      </c>
      <c r="E8366" s="1" t="s">
        <v>10060</v>
      </c>
      <c r="F8366" t="s">
        <v>19753</v>
      </c>
    </row>
    <row r="8367" spans="1:7" x14ac:dyDescent="0.25">
      <c r="A8367" t="s">
        <v>7</v>
      </c>
      <c r="B8367" s="2">
        <v>45494.449791666666</v>
      </c>
      <c r="C8367" t="s">
        <v>6236</v>
      </c>
      <c r="D8367" s="1" t="s">
        <v>10061</v>
      </c>
      <c r="E8367" s="1" t="s">
        <v>10062</v>
      </c>
      <c r="F8367" t="s">
        <v>19754</v>
      </c>
    </row>
    <row r="8368" spans="1:7" x14ac:dyDescent="0.25">
      <c r="A8368" t="s">
        <v>7</v>
      </c>
      <c r="B8368" s="2">
        <v>45494.450196759259</v>
      </c>
      <c r="C8368" t="s">
        <v>19</v>
      </c>
      <c r="D8368" s="1" t="s">
        <v>10063</v>
      </c>
      <c r="E8368" s="1" t="s">
        <v>10064</v>
      </c>
      <c r="F8368" t="s">
        <v>19755</v>
      </c>
      <c r="G8368">
        <v>549</v>
      </c>
    </row>
    <row r="8369" spans="1:7" x14ac:dyDescent="0.25">
      <c r="A8369" t="s">
        <v>7</v>
      </c>
      <c r="B8369" s="2">
        <v>45494.450671296298</v>
      </c>
      <c r="C8369" t="s">
        <v>19</v>
      </c>
      <c r="D8369" s="1" t="s">
        <v>10063</v>
      </c>
      <c r="E8369" s="1" t="s">
        <v>10064</v>
      </c>
      <c r="F8369" t="s">
        <v>19755</v>
      </c>
      <c r="G8369">
        <v>550</v>
      </c>
    </row>
    <row r="8370" spans="1:7" x14ac:dyDescent="0.25">
      <c r="A8370" t="s">
        <v>7</v>
      </c>
      <c r="B8370" s="2">
        <v>45494.452060185184</v>
      </c>
      <c r="D8370" s="1" t="s">
        <v>10065</v>
      </c>
      <c r="E8370" s="1" t="s">
        <v>10064</v>
      </c>
      <c r="F8370" t="s">
        <v>19756</v>
      </c>
    </row>
    <row r="8371" spans="1:7" x14ac:dyDescent="0.25">
      <c r="A8371" t="s">
        <v>7</v>
      </c>
      <c r="B8371" s="2">
        <v>45494.452372685184</v>
      </c>
      <c r="C8371" t="s">
        <v>19</v>
      </c>
      <c r="D8371" s="1" t="s">
        <v>10063</v>
      </c>
      <c r="E8371" s="1" t="s">
        <v>10064</v>
      </c>
      <c r="F8371" t="s">
        <v>19755</v>
      </c>
      <c r="G8371">
        <v>0</v>
      </c>
    </row>
    <row r="8372" spans="1:7" x14ac:dyDescent="0.25">
      <c r="A8372" t="s">
        <v>7</v>
      </c>
      <c r="B8372" s="2">
        <v>45494.452939814815</v>
      </c>
      <c r="C8372" t="s">
        <v>19</v>
      </c>
      <c r="D8372" s="1" t="s">
        <v>10063</v>
      </c>
      <c r="E8372" s="1" t="s">
        <v>10064</v>
      </c>
      <c r="F8372" t="s">
        <v>19755</v>
      </c>
      <c r="G8372">
        <v>0</v>
      </c>
    </row>
    <row r="8373" spans="1:7" x14ac:dyDescent="0.25">
      <c r="A8373" t="s">
        <v>7</v>
      </c>
      <c r="B8373" s="2">
        <v>45494.453761574077</v>
      </c>
      <c r="C8373" t="s">
        <v>19</v>
      </c>
      <c r="D8373" s="1" t="s">
        <v>10063</v>
      </c>
      <c r="E8373" s="1" t="s">
        <v>10064</v>
      </c>
      <c r="F8373" t="s">
        <v>19755</v>
      </c>
      <c r="G8373">
        <v>0</v>
      </c>
    </row>
    <row r="8374" spans="1:7" x14ac:dyDescent="0.25">
      <c r="A8374" t="s">
        <v>7</v>
      </c>
      <c r="B8374" s="2">
        <v>45494.454108796293</v>
      </c>
      <c r="C8374" t="s">
        <v>19</v>
      </c>
      <c r="D8374" s="1" t="s">
        <v>10063</v>
      </c>
      <c r="E8374" s="1" t="s">
        <v>10064</v>
      </c>
      <c r="F8374" t="s">
        <v>19755</v>
      </c>
      <c r="G8374">
        <v>0</v>
      </c>
    </row>
    <row r="8375" spans="1:7" x14ac:dyDescent="0.25">
      <c r="A8375" t="s">
        <v>7</v>
      </c>
      <c r="B8375" s="2">
        <v>45494.455150462964</v>
      </c>
      <c r="C8375" t="s">
        <v>19</v>
      </c>
      <c r="D8375" s="1" t="s">
        <v>10063</v>
      </c>
      <c r="E8375" s="1" t="s">
        <v>10064</v>
      </c>
      <c r="F8375" t="s">
        <v>19755</v>
      </c>
      <c r="G8375">
        <v>0</v>
      </c>
    </row>
    <row r="8376" spans="1:7" x14ac:dyDescent="0.25">
      <c r="A8376" t="s">
        <v>7</v>
      </c>
      <c r="B8376" s="2">
        <v>45494.45653935185</v>
      </c>
      <c r="C8376" t="s">
        <v>19</v>
      </c>
      <c r="D8376" s="1" t="s">
        <v>10063</v>
      </c>
      <c r="E8376" s="1" t="s">
        <v>10064</v>
      </c>
      <c r="F8376" t="s">
        <v>19755</v>
      </c>
      <c r="G8376">
        <v>0</v>
      </c>
    </row>
    <row r="8377" spans="1:7" x14ac:dyDescent="0.25">
      <c r="A8377" t="s">
        <v>7</v>
      </c>
      <c r="B8377" s="2">
        <v>45494.457928240743</v>
      </c>
      <c r="C8377" t="s">
        <v>19</v>
      </c>
      <c r="D8377" s="1" t="s">
        <v>10063</v>
      </c>
      <c r="E8377" s="1" t="s">
        <v>10064</v>
      </c>
      <c r="F8377" t="s">
        <v>19755</v>
      </c>
      <c r="G8377">
        <v>0</v>
      </c>
    </row>
    <row r="8378" spans="1:7" x14ac:dyDescent="0.25">
      <c r="A8378" t="s">
        <v>7</v>
      </c>
      <c r="B8378" s="2">
        <v>45494.459317129629</v>
      </c>
      <c r="C8378" t="s">
        <v>19</v>
      </c>
      <c r="D8378" s="1" t="s">
        <v>10063</v>
      </c>
      <c r="E8378" s="1" t="s">
        <v>10064</v>
      </c>
      <c r="F8378" t="s">
        <v>19755</v>
      </c>
      <c r="G8378">
        <v>0</v>
      </c>
    </row>
    <row r="8379" spans="1:7" x14ac:dyDescent="0.25">
      <c r="A8379" t="s">
        <v>7</v>
      </c>
      <c r="B8379" s="2">
        <v>45494.460706018515</v>
      </c>
      <c r="C8379" t="s">
        <v>19</v>
      </c>
      <c r="D8379" s="1" t="s">
        <v>10063</v>
      </c>
      <c r="E8379" s="1" t="s">
        <v>10064</v>
      </c>
      <c r="F8379" t="s">
        <v>19755</v>
      </c>
      <c r="G8379">
        <v>0</v>
      </c>
    </row>
    <row r="8380" spans="1:7" x14ac:dyDescent="0.25">
      <c r="A8380" t="s">
        <v>7</v>
      </c>
      <c r="B8380" s="2">
        <v>45494.462094907409</v>
      </c>
      <c r="C8380" t="s">
        <v>19</v>
      </c>
      <c r="D8380" s="1" t="s">
        <v>10063</v>
      </c>
      <c r="E8380" s="1" t="s">
        <v>10064</v>
      </c>
      <c r="F8380" t="s">
        <v>19755</v>
      </c>
      <c r="G8380">
        <v>0</v>
      </c>
    </row>
    <row r="8381" spans="1:7" x14ac:dyDescent="0.25">
      <c r="A8381" t="s">
        <v>7</v>
      </c>
      <c r="B8381" s="2">
        <v>45494.463483796295</v>
      </c>
      <c r="C8381" t="s">
        <v>19</v>
      </c>
      <c r="D8381" s="1" t="s">
        <v>10063</v>
      </c>
      <c r="E8381" s="1" t="s">
        <v>10064</v>
      </c>
      <c r="F8381" t="s">
        <v>19755</v>
      </c>
      <c r="G8381">
        <v>0</v>
      </c>
    </row>
    <row r="8382" spans="1:7" x14ac:dyDescent="0.25">
      <c r="A8382" t="s">
        <v>7</v>
      </c>
      <c r="B8382" s="2">
        <v>45494.464872685188</v>
      </c>
      <c r="C8382" t="s">
        <v>19</v>
      </c>
      <c r="D8382" s="1" t="s">
        <v>10063</v>
      </c>
      <c r="E8382" s="1" t="s">
        <v>10064</v>
      </c>
      <c r="F8382" t="s">
        <v>19755</v>
      </c>
      <c r="G8382">
        <v>0</v>
      </c>
    </row>
    <row r="8383" spans="1:7" x14ac:dyDescent="0.25">
      <c r="A8383" t="s">
        <v>7</v>
      </c>
      <c r="B8383" s="2">
        <v>45494.466261574074</v>
      </c>
      <c r="C8383" t="s">
        <v>19</v>
      </c>
      <c r="D8383" s="1" t="s">
        <v>10066</v>
      </c>
      <c r="E8383" s="1" t="s">
        <v>10067</v>
      </c>
      <c r="F8383" t="s">
        <v>19757</v>
      </c>
      <c r="G8383">
        <v>519</v>
      </c>
    </row>
    <row r="8384" spans="1:7" x14ac:dyDescent="0.25">
      <c r="A8384" t="s">
        <v>7</v>
      </c>
      <c r="B8384" s="2">
        <v>45494.466770833336</v>
      </c>
      <c r="C8384" t="s">
        <v>333</v>
      </c>
      <c r="D8384" s="1" t="s">
        <v>10068</v>
      </c>
      <c r="E8384" s="1" t="s">
        <v>10069</v>
      </c>
      <c r="F8384" t="s">
        <v>19758</v>
      </c>
      <c r="G8384">
        <v>1501</v>
      </c>
    </row>
    <row r="8385" spans="1:7" x14ac:dyDescent="0.25">
      <c r="A8385" t="s">
        <v>7</v>
      </c>
      <c r="B8385" s="2">
        <v>45494.467314814814</v>
      </c>
      <c r="C8385" t="s">
        <v>333</v>
      </c>
      <c r="D8385" s="1" t="s">
        <v>10070</v>
      </c>
      <c r="E8385" s="1" t="s">
        <v>10071</v>
      </c>
      <c r="F8385" t="s">
        <v>19759</v>
      </c>
      <c r="G8385">
        <v>876</v>
      </c>
    </row>
    <row r="8386" spans="1:7" x14ac:dyDescent="0.25">
      <c r="A8386" t="s">
        <v>7</v>
      </c>
      <c r="B8386" s="2">
        <v>45494.46738425926</v>
      </c>
      <c r="C8386" t="s">
        <v>168</v>
      </c>
      <c r="D8386" s="1" t="s">
        <v>10072</v>
      </c>
      <c r="E8386" s="1" t="s">
        <v>10073</v>
      </c>
      <c r="F8386" t="s">
        <v>19760</v>
      </c>
      <c r="G8386">
        <v>540</v>
      </c>
    </row>
    <row r="8387" spans="1:7" x14ac:dyDescent="0.25">
      <c r="A8387" t="s">
        <v>7</v>
      </c>
      <c r="B8387" s="2">
        <v>45494.468761574077</v>
      </c>
      <c r="C8387" t="s">
        <v>609</v>
      </c>
      <c r="D8387" s="1" t="s">
        <v>10057</v>
      </c>
      <c r="E8387" s="1" t="s">
        <v>10074</v>
      </c>
      <c r="F8387" t="s">
        <v>19761</v>
      </c>
      <c r="G8387">
        <v>1295</v>
      </c>
    </row>
    <row r="8388" spans="1:7" x14ac:dyDescent="0.25">
      <c r="A8388" t="s">
        <v>7</v>
      </c>
      <c r="B8388" s="2">
        <v>45494.468842592592</v>
      </c>
      <c r="C8388" t="s">
        <v>609</v>
      </c>
      <c r="D8388" s="1" t="s">
        <v>10075</v>
      </c>
      <c r="E8388" s="1" t="s">
        <v>10035</v>
      </c>
      <c r="F8388" t="s">
        <v>19762</v>
      </c>
      <c r="G8388">
        <v>1295</v>
      </c>
    </row>
    <row r="8389" spans="1:7" x14ac:dyDescent="0.25">
      <c r="A8389" t="s">
        <v>7</v>
      </c>
      <c r="B8389" s="2">
        <v>45494.470532407409</v>
      </c>
      <c r="C8389" t="s">
        <v>151</v>
      </c>
      <c r="D8389" s="1" t="s">
        <v>10076</v>
      </c>
      <c r="E8389" s="1" t="s">
        <v>10077</v>
      </c>
      <c r="F8389" t="s">
        <v>19763</v>
      </c>
      <c r="G8389">
        <v>1475</v>
      </c>
    </row>
    <row r="8390" spans="1:7" x14ac:dyDescent="0.25">
      <c r="A8390" t="s">
        <v>7</v>
      </c>
      <c r="B8390" s="2">
        <v>45494.471921296295</v>
      </c>
      <c r="C8390" t="s">
        <v>115</v>
      </c>
      <c r="D8390" s="1" t="s">
        <v>10078</v>
      </c>
      <c r="E8390" s="1" t="s">
        <v>10079</v>
      </c>
      <c r="F8390" t="s">
        <v>19764</v>
      </c>
      <c r="G8390">
        <v>1388</v>
      </c>
    </row>
    <row r="8391" spans="1:7" x14ac:dyDescent="0.25">
      <c r="A8391" t="s">
        <v>7</v>
      </c>
      <c r="B8391" s="2">
        <v>45494.473310185182</v>
      </c>
      <c r="C8391" t="s">
        <v>59</v>
      </c>
      <c r="D8391" s="1" t="s">
        <v>10080</v>
      </c>
      <c r="E8391" s="1" t="s">
        <v>10081</v>
      </c>
      <c r="F8391" t="s">
        <v>19765</v>
      </c>
      <c r="G8391">
        <v>1408</v>
      </c>
    </row>
    <row r="8392" spans="1:7" x14ac:dyDescent="0.25">
      <c r="A8392" t="s">
        <v>7</v>
      </c>
      <c r="B8392" s="2">
        <v>45494.474687499998</v>
      </c>
      <c r="C8392" t="s">
        <v>112</v>
      </c>
      <c r="D8392" s="1" t="s">
        <v>10082</v>
      </c>
      <c r="E8392" s="1" t="s">
        <v>10083</v>
      </c>
      <c r="F8392" t="s">
        <v>19766</v>
      </c>
      <c r="G8392">
        <v>1236</v>
      </c>
    </row>
    <row r="8393" spans="1:7" x14ac:dyDescent="0.25">
      <c r="A8393" t="s">
        <v>7</v>
      </c>
      <c r="B8393" s="2">
        <v>45494.476087962961</v>
      </c>
      <c r="C8393" t="s">
        <v>175</v>
      </c>
      <c r="D8393" s="1" t="s">
        <v>10084</v>
      </c>
      <c r="E8393" s="1" t="s">
        <v>10085</v>
      </c>
      <c r="F8393" t="s">
        <v>19767</v>
      </c>
      <c r="G8393">
        <v>1322</v>
      </c>
    </row>
    <row r="8394" spans="1:7" x14ac:dyDescent="0.25">
      <c r="A8394" t="s">
        <v>7</v>
      </c>
      <c r="B8394" s="2">
        <v>45494.477476851855</v>
      </c>
      <c r="C8394" t="s">
        <v>288</v>
      </c>
      <c r="D8394" s="1" t="s">
        <v>10086</v>
      </c>
      <c r="E8394" s="1" t="s">
        <v>10087</v>
      </c>
      <c r="F8394" t="s">
        <v>19768</v>
      </c>
      <c r="G8394">
        <v>1403</v>
      </c>
    </row>
    <row r="8395" spans="1:7" x14ac:dyDescent="0.25">
      <c r="A8395" t="s">
        <v>7</v>
      </c>
      <c r="B8395" s="2">
        <v>45494.478865740741</v>
      </c>
      <c r="C8395" t="s">
        <v>175</v>
      </c>
      <c r="D8395" s="1" t="s">
        <v>10088</v>
      </c>
      <c r="E8395" s="1" t="s">
        <v>10089</v>
      </c>
      <c r="F8395" t="s">
        <v>19769</v>
      </c>
      <c r="G8395">
        <v>1333</v>
      </c>
    </row>
    <row r="8396" spans="1:7" x14ac:dyDescent="0.25">
      <c r="A8396" t="s">
        <v>7</v>
      </c>
      <c r="B8396" s="2">
        <v>45494.480243055557</v>
      </c>
      <c r="C8396" t="s">
        <v>109</v>
      </c>
      <c r="D8396" s="1" t="s">
        <v>10090</v>
      </c>
      <c r="E8396" s="1" t="s">
        <v>10091</v>
      </c>
      <c r="F8396" t="s">
        <v>19770</v>
      </c>
      <c r="G8396">
        <v>1321</v>
      </c>
    </row>
    <row r="8397" spans="1:7" x14ac:dyDescent="0.25">
      <c r="A8397" t="s">
        <v>7</v>
      </c>
      <c r="B8397" s="2">
        <v>45494.481111111112</v>
      </c>
      <c r="C8397" t="s">
        <v>28</v>
      </c>
      <c r="D8397" s="1" t="s">
        <v>10092</v>
      </c>
      <c r="E8397" s="1" t="s">
        <v>10093</v>
      </c>
      <c r="F8397" t="s">
        <v>19771</v>
      </c>
      <c r="G8397">
        <v>1586</v>
      </c>
    </row>
    <row r="8398" spans="1:7" x14ac:dyDescent="0.25">
      <c r="A8398" t="s">
        <v>7</v>
      </c>
      <c r="B8398" s="2">
        <v>45494.482488425929</v>
      </c>
      <c r="C8398" t="s">
        <v>59</v>
      </c>
      <c r="D8398" s="1" t="s">
        <v>10094</v>
      </c>
      <c r="E8398" s="1" t="s">
        <v>10095</v>
      </c>
      <c r="F8398" t="s">
        <v>19772</v>
      </c>
      <c r="G8398">
        <v>1423</v>
      </c>
    </row>
    <row r="8399" spans="1:7" x14ac:dyDescent="0.25">
      <c r="A8399" t="s">
        <v>7</v>
      </c>
      <c r="B8399" s="2">
        <v>45494.483865740738</v>
      </c>
      <c r="C8399" t="s">
        <v>664</v>
      </c>
      <c r="D8399" s="1" t="s">
        <v>3755</v>
      </c>
      <c r="E8399" s="1" t="s">
        <v>10096</v>
      </c>
      <c r="F8399" t="s">
        <v>19773</v>
      </c>
      <c r="G8399">
        <v>1568</v>
      </c>
    </row>
    <row r="8400" spans="1:7" x14ac:dyDescent="0.25">
      <c r="A8400" t="s">
        <v>7</v>
      </c>
      <c r="B8400" s="2">
        <v>45494.485266203701</v>
      </c>
      <c r="C8400" t="s">
        <v>168</v>
      </c>
      <c r="D8400" s="1" t="s">
        <v>10097</v>
      </c>
      <c r="E8400" s="1" t="s">
        <v>10098</v>
      </c>
      <c r="F8400" t="s">
        <v>19774</v>
      </c>
      <c r="G8400">
        <v>585</v>
      </c>
    </row>
    <row r="8401" spans="1:7" x14ac:dyDescent="0.25">
      <c r="A8401" t="s">
        <v>7</v>
      </c>
      <c r="B8401" s="2">
        <v>45494.486643518518</v>
      </c>
      <c r="C8401" t="s">
        <v>19</v>
      </c>
      <c r="D8401" s="1" t="s">
        <v>10099</v>
      </c>
      <c r="E8401" s="1" t="s">
        <v>10100</v>
      </c>
      <c r="F8401" t="s">
        <v>19775</v>
      </c>
      <c r="G8401">
        <v>552</v>
      </c>
    </row>
    <row r="8402" spans="1:7" x14ac:dyDescent="0.25">
      <c r="A8402" t="s">
        <v>7</v>
      </c>
      <c r="B8402" s="2">
        <v>45494.488032407404</v>
      </c>
      <c r="C8402" t="s">
        <v>392</v>
      </c>
      <c r="D8402" s="1" t="s">
        <v>10101</v>
      </c>
      <c r="E8402" s="1" t="s">
        <v>10102</v>
      </c>
      <c r="F8402" t="s">
        <v>19776</v>
      </c>
      <c r="G8402">
        <v>1204</v>
      </c>
    </row>
    <row r="8403" spans="1:7" x14ac:dyDescent="0.25">
      <c r="A8403" t="s">
        <v>7</v>
      </c>
      <c r="B8403" s="2">
        <v>45494.489432870374</v>
      </c>
      <c r="C8403" t="s">
        <v>126</v>
      </c>
      <c r="D8403" s="1" t="s">
        <v>10103</v>
      </c>
      <c r="E8403" s="1" t="s">
        <v>10104</v>
      </c>
      <c r="F8403" t="s">
        <v>19777</v>
      </c>
      <c r="G8403">
        <v>1448</v>
      </c>
    </row>
    <row r="8404" spans="1:7" x14ac:dyDescent="0.25">
      <c r="A8404" t="s">
        <v>7</v>
      </c>
      <c r="B8404" s="2">
        <v>45494.490810185183</v>
      </c>
      <c r="C8404" t="s">
        <v>56</v>
      </c>
      <c r="D8404" s="1" t="s">
        <v>3740</v>
      </c>
      <c r="E8404" s="1" t="s">
        <v>10105</v>
      </c>
      <c r="F8404" t="s">
        <v>19778</v>
      </c>
      <c r="G8404">
        <v>1362</v>
      </c>
    </row>
    <row r="8405" spans="1:7" x14ac:dyDescent="0.25">
      <c r="A8405" t="s">
        <v>7</v>
      </c>
      <c r="B8405" s="2">
        <v>45494.492210648146</v>
      </c>
      <c r="C8405" t="s">
        <v>59</v>
      </c>
      <c r="D8405" s="1" t="s">
        <v>10106</v>
      </c>
      <c r="E8405" s="1" t="s">
        <v>10107</v>
      </c>
      <c r="F8405" t="s">
        <v>19779</v>
      </c>
      <c r="G8405">
        <v>1413</v>
      </c>
    </row>
    <row r="8406" spans="1:7" x14ac:dyDescent="0.25">
      <c r="A8406" t="s">
        <v>7</v>
      </c>
      <c r="B8406" s="2">
        <v>45494.49359953704</v>
      </c>
      <c r="C8406" t="s">
        <v>59</v>
      </c>
      <c r="D8406" s="1" t="s">
        <v>10108</v>
      </c>
      <c r="E8406" s="1" t="s">
        <v>10109</v>
      </c>
      <c r="F8406" t="s">
        <v>19780</v>
      </c>
      <c r="G8406">
        <v>1401</v>
      </c>
    </row>
    <row r="8407" spans="1:7" x14ac:dyDescent="0.25">
      <c r="A8407" t="s">
        <v>7</v>
      </c>
      <c r="B8407" s="2">
        <v>45494.494988425926</v>
      </c>
      <c r="C8407" t="s">
        <v>831</v>
      </c>
      <c r="D8407" s="1" t="s">
        <v>10110</v>
      </c>
      <c r="E8407" s="1" t="s">
        <v>10111</v>
      </c>
      <c r="F8407" t="s">
        <v>19781</v>
      </c>
      <c r="G8407">
        <v>1383</v>
      </c>
    </row>
    <row r="8408" spans="1:7" x14ac:dyDescent="0.25">
      <c r="A8408" t="s">
        <v>7</v>
      </c>
      <c r="B8408" s="2">
        <v>45494.496365740742</v>
      </c>
      <c r="C8408" t="s">
        <v>609</v>
      </c>
      <c r="D8408" s="1" t="s">
        <v>10112</v>
      </c>
      <c r="E8408" s="1" t="s">
        <v>10113</v>
      </c>
      <c r="F8408" t="s">
        <v>19782</v>
      </c>
      <c r="G8408">
        <v>1560</v>
      </c>
    </row>
    <row r="8409" spans="1:7" x14ac:dyDescent="0.25">
      <c r="A8409" t="s">
        <v>7</v>
      </c>
      <c r="B8409" s="2">
        <v>45494.497453703705</v>
      </c>
      <c r="C8409" t="s">
        <v>154</v>
      </c>
      <c r="D8409" s="1" t="s">
        <v>10114</v>
      </c>
      <c r="E8409" s="1" t="s">
        <v>10115</v>
      </c>
      <c r="F8409" t="s">
        <v>19783</v>
      </c>
      <c r="G8409">
        <v>1322</v>
      </c>
    </row>
    <row r="8410" spans="1:7" x14ac:dyDescent="0.25">
      <c r="A8410" t="s">
        <v>7</v>
      </c>
      <c r="B8410" s="2">
        <v>45494.498831018522</v>
      </c>
      <c r="C8410" t="s">
        <v>392</v>
      </c>
      <c r="D8410" s="1" t="s">
        <v>10116</v>
      </c>
      <c r="E8410" s="1" t="s">
        <v>10117</v>
      </c>
      <c r="F8410" t="s">
        <v>19784</v>
      </c>
      <c r="G8410">
        <v>1695</v>
      </c>
    </row>
    <row r="8411" spans="1:7" x14ac:dyDescent="0.25">
      <c r="A8411" t="s">
        <v>7</v>
      </c>
      <c r="B8411" s="2">
        <v>45494.500231481485</v>
      </c>
      <c r="C8411" t="s">
        <v>19</v>
      </c>
      <c r="D8411" s="1" t="s">
        <v>10118</v>
      </c>
      <c r="E8411" s="1" t="s">
        <v>10119</v>
      </c>
      <c r="F8411" t="s">
        <v>19785</v>
      </c>
      <c r="G8411">
        <v>553</v>
      </c>
    </row>
    <row r="8412" spans="1:7" x14ac:dyDescent="0.25">
      <c r="A8412" t="s">
        <v>7</v>
      </c>
      <c r="B8412" s="2">
        <v>45494.501608796294</v>
      </c>
      <c r="C8412" t="s">
        <v>19</v>
      </c>
      <c r="D8412" s="1" t="s">
        <v>10118</v>
      </c>
      <c r="E8412" s="1" t="s">
        <v>10120</v>
      </c>
      <c r="F8412" t="s">
        <v>19786</v>
      </c>
      <c r="G8412">
        <v>0</v>
      </c>
    </row>
    <row r="8413" spans="1:7" x14ac:dyDescent="0.25">
      <c r="A8413" t="s">
        <v>7</v>
      </c>
      <c r="B8413" s="2">
        <v>45494.50199074074</v>
      </c>
      <c r="C8413" t="s">
        <v>19</v>
      </c>
      <c r="D8413" s="1" t="s">
        <v>10118</v>
      </c>
      <c r="E8413" s="1" t="s">
        <v>10120</v>
      </c>
      <c r="F8413" t="s">
        <v>19786</v>
      </c>
      <c r="G8413">
        <v>0</v>
      </c>
    </row>
    <row r="8414" spans="1:7" x14ac:dyDescent="0.25">
      <c r="A8414" t="s">
        <v>7</v>
      </c>
      <c r="B8414" s="2">
        <v>45494.503009259257</v>
      </c>
      <c r="C8414" t="s">
        <v>19</v>
      </c>
      <c r="D8414" s="1" t="s">
        <v>10118</v>
      </c>
      <c r="E8414" s="1" t="s">
        <v>10120</v>
      </c>
      <c r="F8414" t="s">
        <v>19786</v>
      </c>
      <c r="G8414">
        <v>0</v>
      </c>
    </row>
    <row r="8415" spans="1:7" x14ac:dyDescent="0.25">
      <c r="A8415" t="s">
        <v>7</v>
      </c>
      <c r="B8415" s="2">
        <v>45494.504386574074</v>
      </c>
      <c r="C8415" t="s">
        <v>19</v>
      </c>
      <c r="D8415" s="1" t="s">
        <v>10118</v>
      </c>
      <c r="E8415" s="1" t="s">
        <v>10120</v>
      </c>
      <c r="F8415" t="s">
        <v>19786</v>
      </c>
      <c r="G8415">
        <v>0</v>
      </c>
    </row>
    <row r="8416" spans="1:7" x14ac:dyDescent="0.25">
      <c r="A8416" t="s">
        <v>7</v>
      </c>
      <c r="B8416" s="2">
        <v>45494.50577546296</v>
      </c>
      <c r="C8416" t="s">
        <v>19</v>
      </c>
      <c r="D8416" s="1" t="s">
        <v>10118</v>
      </c>
      <c r="E8416" s="1" t="s">
        <v>10121</v>
      </c>
      <c r="F8416" t="s">
        <v>19787</v>
      </c>
      <c r="G8416">
        <v>0</v>
      </c>
    </row>
    <row r="8417" spans="1:7" x14ac:dyDescent="0.25">
      <c r="A8417" t="s">
        <v>7</v>
      </c>
      <c r="B8417" s="2">
        <v>45494.507175925923</v>
      </c>
      <c r="C8417" t="s">
        <v>19</v>
      </c>
      <c r="D8417" s="1" t="s">
        <v>10122</v>
      </c>
      <c r="E8417" s="1" t="s">
        <v>10121</v>
      </c>
      <c r="F8417" t="s">
        <v>19788</v>
      </c>
      <c r="G8417">
        <v>0</v>
      </c>
    </row>
    <row r="8418" spans="1:7" x14ac:dyDescent="0.25">
      <c r="A8418" t="s">
        <v>7</v>
      </c>
      <c r="B8418" s="2">
        <v>45494.508564814816</v>
      </c>
      <c r="C8418" t="s">
        <v>19</v>
      </c>
      <c r="D8418" s="1" t="s">
        <v>10122</v>
      </c>
      <c r="E8418" s="1" t="s">
        <v>10121</v>
      </c>
      <c r="F8418" t="s">
        <v>19788</v>
      </c>
      <c r="G8418">
        <v>0</v>
      </c>
    </row>
    <row r="8419" spans="1:7" x14ac:dyDescent="0.25">
      <c r="A8419" t="s">
        <v>7</v>
      </c>
      <c r="B8419" s="2">
        <v>45494.508703703701</v>
      </c>
      <c r="C8419" t="s">
        <v>19</v>
      </c>
      <c r="D8419" s="1" t="s">
        <v>10122</v>
      </c>
      <c r="E8419" s="1" t="s">
        <v>10121</v>
      </c>
      <c r="F8419" t="s">
        <v>19788</v>
      </c>
      <c r="G8419">
        <v>0</v>
      </c>
    </row>
    <row r="8420" spans="1:7" x14ac:dyDescent="0.25">
      <c r="A8420" t="s">
        <v>7</v>
      </c>
      <c r="B8420" s="2">
        <v>45494.509953703702</v>
      </c>
      <c r="C8420" t="s">
        <v>19</v>
      </c>
      <c r="D8420" s="1" t="s">
        <v>10122</v>
      </c>
      <c r="E8420" s="1" t="s">
        <v>10121</v>
      </c>
      <c r="F8420" t="s">
        <v>19788</v>
      </c>
      <c r="G8420">
        <v>0</v>
      </c>
    </row>
    <row r="8421" spans="1:7" x14ac:dyDescent="0.25">
      <c r="A8421" t="s">
        <v>7</v>
      </c>
      <c r="B8421" s="2">
        <v>45494.511342592596</v>
      </c>
      <c r="C8421" t="s">
        <v>19</v>
      </c>
      <c r="D8421" s="1" t="s">
        <v>10122</v>
      </c>
      <c r="E8421" s="1" t="s">
        <v>10121</v>
      </c>
      <c r="F8421" t="s">
        <v>19788</v>
      </c>
      <c r="G8421">
        <v>0</v>
      </c>
    </row>
    <row r="8422" spans="1:7" x14ac:dyDescent="0.25">
      <c r="A8422" t="s">
        <v>7</v>
      </c>
      <c r="B8422" s="2">
        <v>45494.512731481482</v>
      </c>
      <c r="C8422" t="s">
        <v>19</v>
      </c>
      <c r="D8422" s="1" t="s">
        <v>10122</v>
      </c>
      <c r="E8422" s="1" t="s">
        <v>10121</v>
      </c>
      <c r="F8422" t="s">
        <v>19788</v>
      </c>
      <c r="G8422">
        <v>0</v>
      </c>
    </row>
    <row r="8423" spans="1:7" x14ac:dyDescent="0.25">
      <c r="A8423" t="s">
        <v>7</v>
      </c>
      <c r="B8423" s="2">
        <v>45494.514120370368</v>
      </c>
      <c r="C8423" t="s">
        <v>19</v>
      </c>
      <c r="D8423" s="1" t="s">
        <v>10122</v>
      </c>
      <c r="E8423" s="1" t="s">
        <v>10120</v>
      </c>
      <c r="F8423" t="s">
        <v>19789</v>
      </c>
      <c r="G8423">
        <v>0</v>
      </c>
    </row>
    <row r="8424" spans="1:7" x14ac:dyDescent="0.25">
      <c r="A8424" t="s">
        <v>7</v>
      </c>
      <c r="B8424" s="2">
        <v>45494.515509259261</v>
      </c>
      <c r="C8424" t="s">
        <v>19</v>
      </c>
      <c r="D8424" s="1" t="s">
        <v>10122</v>
      </c>
      <c r="E8424" s="1" t="s">
        <v>10120</v>
      </c>
      <c r="F8424" t="s">
        <v>19789</v>
      </c>
      <c r="G8424">
        <v>0</v>
      </c>
    </row>
    <row r="8425" spans="1:7" x14ac:dyDescent="0.25">
      <c r="A8425" t="s">
        <v>7</v>
      </c>
      <c r="B8425" s="2">
        <v>45494.516898148147</v>
      </c>
      <c r="C8425" t="s">
        <v>19</v>
      </c>
      <c r="D8425" s="1" t="s">
        <v>10122</v>
      </c>
      <c r="E8425" s="1" t="s">
        <v>10120</v>
      </c>
      <c r="F8425" t="s">
        <v>19789</v>
      </c>
      <c r="G8425">
        <v>0</v>
      </c>
    </row>
    <row r="8426" spans="1:7" x14ac:dyDescent="0.25">
      <c r="A8426" t="s">
        <v>7</v>
      </c>
      <c r="B8426" s="2">
        <v>45494.518275462964</v>
      </c>
      <c r="C8426" t="s">
        <v>19</v>
      </c>
      <c r="D8426" s="1" t="s">
        <v>10122</v>
      </c>
      <c r="E8426" s="1" t="s">
        <v>10119</v>
      </c>
      <c r="F8426" t="s">
        <v>19790</v>
      </c>
      <c r="G8426">
        <v>0</v>
      </c>
    </row>
    <row r="8427" spans="1:7" x14ac:dyDescent="0.25">
      <c r="A8427" t="s">
        <v>7</v>
      </c>
      <c r="B8427" s="2">
        <v>45494.51966435185</v>
      </c>
      <c r="C8427" t="s">
        <v>19</v>
      </c>
      <c r="D8427" s="1" t="s">
        <v>10122</v>
      </c>
      <c r="E8427" s="1" t="s">
        <v>10119</v>
      </c>
      <c r="F8427" t="s">
        <v>19790</v>
      </c>
      <c r="G8427">
        <v>0</v>
      </c>
    </row>
    <row r="8428" spans="1:7" x14ac:dyDescent="0.25">
      <c r="A8428" t="s">
        <v>7</v>
      </c>
      <c r="B8428" s="2">
        <v>45494.521053240744</v>
      </c>
      <c r="C8428" t="s">
        <v>19</v>
      </c>
      <c r="D8428" s="1" t="s">
        <v>10122</v>
      </c>
      <c r="E8428" s="1" t="s">
        <v>10119</v>
      </c>
      <c r="F8428" t="s">
        <v>19790</v>
      </c>
      <c r="G8428">
        <v>0</v>
      </c>
    </row>
    <row r="8429" spans="1:7" x14ac:dyDescent="0.25">
      <c r="A8429" t="s">
        <v>7</v>
      </c>
      <c r="B8429" s="2">
        <v>45494.522453703707</v>
      </c>
      <c r="C8429" t="s">
        <v>19</v>
      </c>
      <c r="D8429" s="1" t="s">
        <v>10122</v>
      </c>
      <c r="E8429" s="1" t="s">
        <v>10119</v>
      </c>
      <c r="F8429" t="s">
        <v>19790</v>
      </c>
      <c r="G8429">
        <v>0</v>
      </c>
    </row>
    <row r="8430" spans="1:7" x14ac:dyDescent="0.25">
      <c r="A8430" t="s">
        <v>7</v>
      </c>
      <c r="B8430" s="2">
        <v>45494.523842592593</v>
      </c>
      <c r="C8430" t="s">
        <v>19</v>
      </c>
      <c r="D8430" s="1" t="s">
        <v>10122</v>
      </c>
      <c r="E8430" s="1" t="s">
        <v>10119</v>
      </c>
      <c r="F8430" t="s">
        <v>19790</v>
      </c>
      <c r="G8430">
        <v>0</v>
      </c>
    </row>
    <row r="8431" spans="1:7" x14ac:dyDescent="0.25">
      <c r="A8431" t="s">
        <v>7</v>
      </c>
      <c r="B8431" s="2">
        <v>45494.525231481479</v>
      </c>
      <c r="C8431" t="s">
        <v>19</v>
      </c>
      <c r="D8431" s="1" t="s">
        <v>10122</v>
      </c>
      <c r="E8431" s="1" t="s">
        <v>10119</v>
      </c>
      <c r="F8431" t="s">
        <v>19790</v>
      </c>
      <c r="G8431">
        <v>0</v>
      </c>
    </row>
    <row r="8432" spans="1:7" x14ac:dyDescent="0.25">
      <c r="A8432" t="s">
        <v>7</v>
      </c>
      <c r="B8432" s="2">
        <v>45494.526620370372</v>
      </c>
      <c r="C8432" t="s">
        <v>19</v>
      </c>
      <c r="D8432" s="1" t="s">
        <v>10122</v>
      </c>
      <c r="E8432" s="1" t="s">
        <v>10119</v>
      </c>
      <c r="F8432" t="s">
        <v>19790</v>
      </c>
      <c r="G8432">
        <v>0</v>
      </c>
    </row>
    <row r="8433" spans="1:7" x14ac:dyDescent="0.25">
      <c r="A8433" t="s">
        <v>7</v>
      </c>
      <c r="B8433" s="2">
        <v>45494.528009259258</v>
      </c>
      <c r="C8433" t="s">
        <v>19</v>
      </c>
      <c r="D8433" s="1" t="s">
        <v>10118</v>
      </c>
      <c r="E8433" s="1" t="s">
        <v>10120</v>
      </c>
      <c r="F8433" t="s">
        <v>19786</v>
      </c>
      <c r="G8433">
        <v>0</v>
      </c>
    </row>
    <row r="8434" spans="1:7" x14ac:dyDescent="0.25">
      <c r="A8434" t="s">
        <v>7</v>
      </c>
      <c r="B8434" s="2">
        <v>45494.529398148145</v>
      </c>
      <c r="C8434" t="s">
        <v>19</v>
      </c>
      <c r="D8434" s="1" t="s">
        <v>10118</v>
      </c>
      <c r="E8434" s="1" t="s">
        <v>10120</v>
      </c>
      <c r="F8434" t="s">
        <v>19786</v>
      </c>
      <c r="G8434">
        <v>0</v>
      </c>
    </row>
    <row r="8435" spans="1:7" x14ac:dyDescent="0.25">
      <c r="A8435" t="s">
        <v>7</v>
      </c>
      <c r="B8435" s="2">
        <v>45494.530775462961</v>
      </c>
      <c r="C8435" t="s">
        <v>19</v>
      </c>
      <c r="D8435" s="1" t="s">
        <v>10118</v>
      </c>
      <c r="E8435" s="1" t="s">
        <v>10120</v>
      </c>
      <c r="F8435" t="s">
        <v>19786</v>
      </c>
      <c r="G8435">
        <v>0</v>
      </c>
    </row>
    <row r="8436" spans="1:7" x14ac:dyDescent="0.25">
      <c r="A8436" t="s">
        <v>7</v>
      </c>
      <c r="B8436" s="2">
        <v>45494.532164351855</v>
      </c>
      <c r="C8436" t="s">
        <v>19</v>
      </c>
      <c r="D8436" s="1" t="s">
        <v>10118</v>
      </c>
      <c r="E8436" s="1" t="s">
        <v>10120</v>
      </c>
      <c r="F8436" t="s">
        <v>19786</v>
      </c>
      <c r="G8436">
        <v>0</v>
      </c>
    </row>
    <row r="8437" spans="1:7" x14ac:dyDescent="0.25">
      <c r="A8437" t="s">
        <v>7</v>
      </c>
      <c r="B8437" s="2">
        <v>45494.533553240741</v>
      </c>
      <c r="C8437" t="s">
        <v>19</v>
      </c>
      <c r="D8437" s="1" t="s">
        <v>10118</v>
      </c>
      <c r="E8437" s="1" t="s">
        <v>10120</v>
      </c>
      <c r="F8437" t="s">
        <v>19786</v>
      </c>
      <c r="G8437">
        <v>0</v>
      </c>
    </row>
    <row r="8438" spans="1:7" x14ac:dyDescent="0.25">
      <c r="A8438" t="s">
        <v>7</v>
      </c>
      <c r="B8438" s="2">
        <v>45494.534942129627</v>
      </c>
      <c r="C8438" t="s">
        <v>19</v>
      </c>
      <c r="D8438" s="1" t="s">
        <v>10118</v>
      </c>
      <c r="E8438" s="1" t="s">
        <v>10120</v>
      </c>
      <c r="F8438" t="s">
        <v>19786</v>
      </c>
      <c r="G8438">
        <v>0</v>
      </c>
    </row>
    <row r="8439" spans="1:7" x14ac:dyDescent="0.25">
      <c r="A8439" t="s">
        <v>7</v>
      </c>
      <c r="B8439" s="2">
        <v>45494.53634259259</v>
      </c>
      <c r="C8439" t="s">
        <v>19</v>
      </c>
      <c r="D8439" s="1" t="s">
        <v>10118</v>
      </c>
      <c r="E8439" s="1" t="s">
        <v>10120</v>
      </c>
      <c r="F8439" t="s">
        <v>19786</v>
      </c>
      <c r="G8439">
        <v>0</v>
      </c>
    </row>
    <row r="8440" spans="1:7" x14ac:dyDescent="0.25">
      <c r="A8440" t="s">
        <v>7</v>
      </c>
      <c r="B8440" s="2">
        <v>45494.537719907406</v>
      </c>
      <c r="C8440" t="s">
        <v>19</v>
      </c>
      <c r="D8440" s="1" t="s">
        <v>10118</v>
      </c>
      <c r="E8440" s="1" t="s">
        <v>10120</v>
      </c>
      <c r="F8440" t="s">
        <v>19786</v>
      </c>
      <c r="G8440">
        <v>0</v>
      </c>
    </row>
    <row r="8441" spans="1:7" x14ac:dyDescent="0.25">
      <c r="A8441" t="s">
        <v>7</v>
      </c>
      <c r="B8441" s="2">
        <v>45494.539120370369</v>
      </c>
      <c r="C8441" t="s">
        <v>19</v>
      </c>
      <c r="D8441" s="1" t="s">
        <v>10118</v>
      </c>
      <c r="E8441" s="1" t="s">
        <v>10120</v>
      </c>
      <c r="F8441" t="s">
        <v>19786</v>
      </c>
      <c r="G8441">
        <v>552</v>
      </c>
    </row>
    <row r="8442" spans="1:7" x14ac:dyDescent="0.25">
      <c r="A8442" t="s">
        <v>7</v>
      </c>
      <c r="B8442" s="2">
        <v>45494.539317129631</v>
      </c>
      <c r="D8442" s="1" t="s">
        <v>10122</v>
      </c>
      <c r="E8442" s="1" t="s">
        <v>10120</v>
      </c>
      <c r="F8442" t="s">
        <v>19789</v>
      </c>
    </row>
    <row r="8443" spans="1:7" x14ac:dyDescent="0.25">
      <c r="A8443" t="s">
        <v>7</v>
      </c>
      <c r="B8443" s="2">
        <v>45494.539363425924</v>
      </c>
      <c r="C8443" t="s">
        <v>631</v>
      </c>
      <c r="D8443" s="1" t="s">
        <v>10123</v>
      </c>
      <c r="E8443" s="1" t="s">
        <v>10124</v>
      </c>
      <c r="F8443" t="s">
        <v>19791</v>
      </c>
      <c r="G8443">
        <v>1610</v>
      </c>
    </row>
    <row r="8444" spans="1:7" x14ac:dyDescent="0.25">
      <c r="A8444" t="s">
        <v>7</v>
      </c>
      <c r="B8444" s="2">
        <v>45494.540497685186</v>
      </c>
      <c r="C8444" t="s">
        <v>219</v>
      </c>
      <c r="D8444" s="1" t="s">
        <v>10125</v>
      </c>
      <c r="E8444" s="1" t="s">
        <v>10126</v>
      </c>
      <c r="F8444" t="s">
        <v>19792</v>
      </c>
      <c r="G8444">
        <v>1494</v>
      </c>
    </row>
    <row r="8445" spans="1:7" x14ac:dyDescent="0.25">
      <c r="A8445" t="s">
        <v>7</v>
      </c>
      <c r="B8445" s="2">
        <v>45494.541435185187</v>
      </c>
      <c r="C8445" t="s">
        <v>59</v>
      </c>
      <c r="D8445" s="1" t="s">
        <v>10127</v>
      </c>
      <c r="E8445" s="1" t="s">
        <v>10128</v>
      </c>
      <c r="F8445" t="s">
        <v>19793</v>
      </c>
      <c r="G8445">
        <v>1414</v>
      </c>
    </row>
    <row r="8446" spans="1:7" x14ac:dyDescent="0.25">
      <c r="A8446" t="s">
        <v>7</v>
      </c>
      <c r="B8446" s="2">
        <v>45494.543124999997</v>
      </c>
      <c r="C8446" t="s">
        <v>59</v>
      </c>
      <c r="D8446" s="1" t="s">
        <v>10129</v>
      </c>
      <c r="E8446" s="1" t="s">
        <v>10130</v>
      </c>
      <c r="F8446" t="s">
        <v>19794</v>
      </c>
      <c r="G8446">
        <v>1643</v>
      </c>
    </row>
    <row r="8447" spans="1:7" x14ac:dyDescent="0.25">
      <c r="A8447" t="s">
        <v>7</v>
      </c>
      <c r="B8447" s="2">
        <v>45494.544432870367</v>
      </c>
      <c r="C8447" t="s">
        <v>1833</v>
      </c>
      <c r="D8447" s="1" t="s">
        <v>10131</v>
      </c>
      <c r="E8447" s="1" t="s">
        <v>10132</v>
      </c>
      <c r="F8447" t="s">
        <v>19795</v>
      </c>
    </row>
    <row r="8448" spans="1:7" x14ac:dyDescent="0.25">
      <c r="A8448" t="s">
        <v>7</v>
      </c>
      <c r="B8448" s="2">
        <v>45494.54451388889</v>
      </c>
      <c r="C8448" t="s">
        <v>185</v>
      </c>
      <c r="D8448" s="1" t="s">
        <v>10133</v>
      </c>
      <c r="E8448" s="1" t="s">
        <v>10134</v>
      </c>
      <c r="F8448" t="s">
        <v>19796</v>
      </c>
      <c r="G8448">
        <v>1400</v>
      </c>
    </row>
    <row r="8449" spans="1:7" x14ac:dyDescent="0.25">
      <c r="A8449" t="s">
        <v>7</v>
      </c>
      <c r="B8449" s="2">
        <v>45494.545902777776</v>
      </c>
      <c r="C8449" t="s">
        <v>13</v>
      </c>
      <c r="D8449" s="1" t="s">
        <v>10135</v>
      </c>
      <c r="E8449" s="1" t="s">
        <v>10136</v>
      </c>
      <c r="F8449" t="s">
        <v>19797</v>
      </c>
      <c r="G8449">
        <v>1333</v>
      </c>
    </row>
    <row r="8450" spans="1:7" x14ac:dyDescent="0.25">
      <c r="A8450" t="s">
        <v>7</v>
      </c>
      <c r="B8450" s="2">
        <v>45494.547291666669</v>
      </c>
      <c r="C8450" t="s">
        <v>19</v>
      </c>
      <c r="D8450" s="1" t="s">
        <v>10137</v>
      </c>
      <c r="E8450" s="1" t="s">
        <v>10138</v>
      </c>
      <c r="F8450" t="s">
        <v>19798</v>
      </c>
      <c r="G8450">
        <v>550</v>
      </c>
    </row>
    <row r="8451" spans="1:7" x14ac:dyDescent="0.25">
      <c r="A8451" t="s">
        <v>7</v>
      </c>
      <c r="B8451" s="2">
        <v>45494.548680555556</v>
      </c>
      <c r="C8451" t="s">
        <v>19</v>
      </c>
      <c r="D8451" s="1" t="s">
        <v>10137</v>
      </c>
      <c r="E8451" s="1" t="s">
        <v>10138</v>
      </c>
      <c r="F8451" t="s">
        <v>19798</v>
      </c>
      <c r="G8451">
        <v>627</v>
      </c>
    </row>
    <row r="8452" spans="1:7" x14ac:dyDescent="0.25">
      <c r="A8452" t="s">
        <v>7</v>
      </c>
      <c r="B8452" s="2">
        <v>45494.550023148149</v>
      </c>
      <c r="C8452" t="s">
        <v>19</v>
      </c>
      <c r="D8452" s="1" t="s">
        <v>10137</v>
      </c>
      <c r="E8452" s="1" t="s">
        <v>10138</v>
      </c>
      <c r="F8452" t="s">
        <v>19798</v>
      </c>
      <c r="G8452">
        <v>629</v>
      </c>
    </row>
    <row r="8453" spans="1:7" x14ac:dyDescent="0.25">
      <c r="A8453" t="s">
        <v>7</v>
      </c>
      <c r="B8453" s="2">
        <v>45494.550069444442</v>
      </c>
      <c r="C8453" t="s">
        <v>19</v>
      </c>
      <c r="D8453" s="1" t="s">
        <v>10137</v>
      </c>
      <c r="E8453" s="1" t="s">
        <v>10138</v>
      </c>
      <c r="F8453" t="s">
        <v>19798</v>
      </c>
      <c r="G8453">
        <v>633</v>
      </c>
    </row>
    <row r="8454" spans="1:7" x14ac:dyDescent="0.25">
      <c r="A8454" t="s">
        <v>7</v>
      </c>
      <c r="B8454" s="2">
        <v>45494.551458333335</v>
      </c>
      <c r="C8454" t="s">
        <v>19</v>
      </c>
      <c r="D8454" s="1" t="s">
        <v>10137</v>
      </c>
      <c r="E8454" s="1" t="s">
        <v>10138</v>
      </c>
      <c r="F8454" t="s">
        <v>19798</v>
      </c>
      <c r="G8454">
        <v>631</v>
      </c>
    </row>
    <row r="8455" spans="1:7" x14ac:dyDescent="0.25">
      <c r="A8455" t="s">
        <v>7</v>
      </c>
      <c r="B8455" s="2">
        <v>45494.552847222221</v>
      </c>
      <c r="C8455" t="s">
        <v>19</v>
      </c>
      <c r="D8455" s="1" t="s">
        <v>10137</v>
      </c>
      <c r="E8455" s="1" t="s">
        <v>10138</v>
      </c>
      <c r="F8455" t="s">
        <v>19798</v>
      </c>
      <c r="G8455">
        <v>628</v>
      </c>
    </row>
    <row r="8456" spans="1:7" x14ac:dyDescent="0.25">
      <c r="A8456" t="s">
        <v>7</v>
      </c>
      <c r="B8456" s="2">
        <v>45494.554236111115</v>
      </c>
      <c r="C8456" t="s">
        <v>19</v>
      </c>
      <c r="D8456" s="1" t="s">
        <v>10139</v>
      </c>
      <c r="E8456" s="1" t="s">
        <v>10138</v>
      </c>
      <c r="F8456" t="s">
        <v>19799</v>
      </c>
      <c r="G8456">
        <v>636</v>
      </c>
    </row>
    <row r="8457" spans="1:7" x14ac:dyDescent="0.25">
      <c r="A8457" t="s">
        <v>7</v>
      </c>
      <c r="B8457" s="2">
        <v>45494.555625000001</v>
      </c>
      <c r="C8457" t="s">
        <v>19</v>
      </c>
      <c r="D8457" s="1" t="s">
        <v>10139</v>
      </c>
      <c r="E8457" s="1" t="s">
        <v>10140</v>
      </c>
      <c r="F8457" t="s">
        <v>19800</v>
      </c>
      <c r="G8457">
        <v>630</v>
      </c>
    </row>
    <row r="8458" spans="1:7" x14ac:dyDescent="0.25">
      <c r="A8458" t="s">
        <v>7</v>
      </c>
      <c r="B8458" s="2">
        <v>45494.556331018517</v>
      </c>
      <c r="C8458" t="s">
        <v>19</v>
      </c>
      <c r="D8458" s="1" t="s">
        <v>10139</v>
      </c>
      <c r="E8458" s="1" t="s">
        <v>10140</v>
      </c>
      <c r="F8458" t="s">
        <v>19800</v>
      </c>
      <c r="G8458">
        <v>626</v>
      </c>
    </row>
    <row r="8459" spans="1:7" x14ac:dyDescent="0.25">
      <c r="A8459" t="s">
        <v>7</v>
      </c>
      <c r="B8459" s="2">
        <v>45494.556331018517</v>
      </c>
      <c r="C8459" t="s">
        <v>19</v>
      </c>
      <c r="D8459" s="1" t="s">
        <v>10139</v>
      </c>
      <c r="E8459" s="1" t="s">
        <v>10140</v>
      </c>
      <c r="F8459" t="s">
        <v>19800</v>
      </c>
      <c r="G8459">
        <v>626</v>
      </c>
    </row>
    <row r="8460" spans="1:7" x14ac:dyDescent="0.25">
      <c r="A8460" t="s">
        <v>7</v>
      </c>
      <c r="B8460" s="2">
        <v>45494.557013888887</v>
      </c>
      <c r="C8460" t="s">
        <v>19</v>
      </c>
      <c r="D8460" s="1" t="s">
        <v>10139</v>
      </c>
      <c r="E8460" s="1" t="s">
        <v>10140</v>
      </c>
      <c r="F8460" t="s">
        <v>19800</v>
      </c>
      <c r="G8460">
        <v>624</v>
      </c>
    </row>
    <row r="8461" spans="1:7" x14ac:dyDescent="0.25">
      <c r="A8461" t="s">
        <v>7</v>
      </c>
      <c r="B8461" s="2">
        <v>45494.558055555557</v>
      </c>
      <c r="C8461" t="s">
        <v>162</v>
      </c>
      <c r="D8461" s="1" t="s">
        <v>10139</v>
      </c>
      <c r="E8461" s="1" t="s">
        <v>10140</v>
      </c>
      <c r="F8461" t="s">
        <v>19800</v>
      </c>
      <c r="G8461">
        <v>0</v>
      </c>
    </row>
    <row r="8462" spans="1:7" x14ac:dyDescent="0.25">
      <c r="A8462" t="s">
        <v>7</v>
      </c>
      <c r="B8462" s="2">
        <v>45494.55840277778</v>
      </c>
      <c r="C8462" t="s">
        <v>1456</v>
      </c>
      <c r="D8462" s="1" t="s">
        <v>10141</v>
      </c>
      <c r="E8462" s="1" t="s">
        <v>10142</v>
      </c>
      <c r="F8462" t="s">
        <v>19801</v>
      </c>
      <c r="G8462">
        <v>999</v>
      </c>
    </row>
    <row r="8463" spans="1:7" x14ac:dyDescent="0.25">
      <c r="A8463" t="s">
        <v>7</v>
      </c>
      <c r="B8463" s="2">
        <v>45494.559803240743</v>
      </c>
      <c r="C8463" t="s">
        <v>16</v>
      </c>
      <c r="D8463" s="1" t="s">
        <v>10143</v>
      </c>
      <c r="E8463" s="1" t="s">
        <v>10144</v>
      </c>
      <c r="F8463" t="s">
        <v>19802</v>
      </c>
      <c r="G8463">
        <v>1207</v>
      </c>
    </row>
    <row r="8464" spans="1:7" x14ac:dyDescent="0.25">
      <c r="A8464" t="s">
        <v>7</v>
      </c>
      <c r="B8464" s="2">
        <v>45494.561180555553</v>
      </c>
      <c r="C8464" t="s">
        <v>597</v>
      </c>
      <c r="D8464" s="1" t="s">
        <v>10145</v>
      </c>
      <c r="E8464" s="1" t="s">
        <v>10146</v>
      </c>
      <c r="F8464" t="s">
        <v>19803</v>
      </c>
      <c r="G8464">
        <v>1247</v>
      </c>
    </row>
    <row r="8465" spans="1:7" x14ac:dyDescent="0.25">
      <c r="A8465" t="s">
        <v>7</v>
      </c>
      <c r="B8465" s="2">
        <v>45494.562581018516</v>
      </c>
      <c r="C8465" t="s">
        <v>106</v>
      </c>
      <c r="D8465" s="1" t="s">
        <v>10147</v>
      </c>
      <c r="E8465" s="1" t="s">
        <v>10148</v>
      </c>
      <c r="F8465" t="s">
        <v>19804</v>
      </c>
      <c r="G8465">
        <v>1454</v>
      </c>
    </row>
    <row r="8466" spans="1:7" x14ac:dyDescent="0.25">
      <c r="A8466" t="s">
        <v>7</v>
      </c>
      <c r="B8466" s="2">
        <v>45494.563958333332</v>
      </c>
      <c r="C8466" t="s">
        <v>216</v>
      </c>
      <c r="D8466" s="1" t="s">
        <v>10149</v>
      </c>
      <c r="E8466" s="1" t="s">
        <v>10150</v>
      </c>
      <c r="F8466" t="s">
        <v>19805</v>
      </c>
      <c r="G8466">
        <v>1524</v>
      </c>
    </row>
    <row r="8467" spans="1:7" x14ac:dyDescent="0.25">
      <c r="A8467" t="s">
        <v>7</v>
      </c>
      <c r="B8467" s="2">
        <v>45494.565347222226</v>
      </c>
      <c r="C8467" t="s">
        <v>799</v>
      </c>
      <c r="D8467" s="1" t="s">
        <v>10151</v>
      </c>
      <c r="E8467" s="1" t="s">
        <v>10152</v>
      </c>
      <c r="F8467" t="s">
        <v>19806</v>
      </c>
      <c r="G8467">
        <v>1314</v>
      </c>
    </row>
    <row r="8468" spans="1:7" x14ac:dyDescent="0.25">
      <c r="A8468" t="s">
        <v>7</v>
      </c>
      <c r="B8468" s="2">
        <v>45494.566504629627</v>
      </c>
      <c r="C8468" t="s">
        <v>2783</v>
      </c>
      <c r="D8468" s="1" t="s">
        <v>10153</v>
      </c>
      <c r="E8468" s="1" t="s">
        <v>10154</v>
      </c>
      <c r="F8468" t="s">
        <v>19807</v>
      </c>
    </row>
    <row r="8469" spans="1:7" x14ac:dyDescent="0.25">
      <c r="A8469" t="s">
        <v>7</v>
      </c>
      <c r="B8469" s="2">
        <v>45494.566736111112</v>
      </c>
      <c r="C8469" t="s">
        <v>1589</v>
      </c>
      <c r="D8469" s="1" t="s">
        <v>10155</v>
      </c>
      <c r="E8469" s="1" t="s">
        <v>10156</v>
      </c>
      <c r="F8469" t="s">
        <v>19808</v>
      </c>
      <c r="G8469">
        <v>553</v>
      </c>
    </row>
    <row r="8470" spans="1:7" x14ac:dyDescent="0.25">
      <c r="A8470" t="s">
        <v>7</v>
      </c>
      <c r="B8470" s="2">
        <v>45494.568124999998</v>
      </c>
      <c r="C8470" t="s">
        <v>867</v>
      </c>
      <c r="D8470" s="1" t="s">
        <v>10157</v>
      </c>
      <c r="E8470" s="1" t="s">
        <v>10158</v>
      </c>
      <c r="F8470" t="s">
        <v>19809</v>
      </c>
      <c r="G8470">
        <v>950</v>
      </c>
    </row>
    <row r="8471" spans="1:7" x14ac:dyDescent="0.25">
      <c r="A8471" t="s">
        <v>7</v>
      </c>
      <c r="B8471" s="2">
        <v>45494.569513888891</v>
      </c>
      <c r="C8471" t="s">
        <v>80</v>
      </c>
      <c r="D8471" s="1" t="s">
        <v>10159</v>
      </c>
      <c r="E8471" s="1" t="s">
        <v>10160</v>
      </c>
      <c r="F8471" t="s">
        <v>19810</v>
      </c>
      <c r="G8471">
        <v>1373</v>
      </c>
    </row>
    <row r="8472" spans="1:7" x14ac:dyDescent="0.25">
      <c r="A8472" t="s">
        <v>7</v>
      </c>
      <c r="B8472" s="2">
        <v>45494.570902777778</v>
      </c>
      <c r="C8472" t="s">
        <v>831</v>
      </c>
      <c r="D8472" s="1" t="s">
        <v>10161</v>
      </c>
      <c r="E8472" s="1" t="s">
        <v>10162</v>
      </c>
      <c r="F8472" t="s">
        <v>19811</v>
      </c>
      <c r="G8472">
        <v>1367</v>
      </c>
    </row>
    <row r="8473" spans="1:7" x14ac:dyDescent="0.25">
      <c r="A8473" t="s">
        <v>7</v>
      </c>
      <c r="B8473" s="2">
        <v>45494.573541666665</v>
      </c>
      <c r="C8473" t="s">
        <v>180</v>
      </c>
      <c r="D8473" s="1" t="s">
        <v>10163</v>
      </c>
      <c r="E8473" s="1" t="s">
        <v>10164</v>
      </c>
      <c r="F8473" t="s">
        <v>19812</v>
      </c>
      <c r="G8473">
        <v>1308</v>
      </c>
    </row>
    <row r="8474" spans="1:7" x14ac:dyDescent="0.25">
      <c r="A8474" t="s">
        <v>7</v>
      </c>
      <c r="B8474" s="2">
        <v>45494.574918981481</v>
      </c>
      <c r="C8474" t="s">
        <v>288</v>
      </c>
      <c r="D8474" s="1" t="s">
        <v>10165</v>
      </c>
      <c r="E8474" s="1" t="s">
        <v>10166</v>
      </c>
      <c r="F8474" t="s">
        <v>19813</v>
      </c>
      <c r="G8474">
        <v>1379</v>
      </c>
    </row>
    <row r="8475" spans="1:7" x14ac:dyDescent="0.25">
      <c r="A8475" t="s">
        <v>7</v>
      </c>
      <c r="B8475" s="2">
        <v>45494.575914351852</v>
      </c>
      <c r="C8475" t="s">
        <v>874</v>
      </c>
      <c r="D8475" s="1" t="s">
        <v>10167</v>
      </c>
      <c r="E8475" s="1" t="s">
        <v>10168</v>
      </c>
      <c r="F8475" t="s">
        <v>19814</v>
      </c>
      <c r="G8475">
        <v>1483</v>
      </c>
    </row>
    <row r="8476" spans="1:7" x14ac:dyDescent="0.25">
      <c r="A8476" t="s">
        <v>7</v>
      </c>
      <c r="B8476" s="2">
        <v>45494.577291666668</v>
      </c>
      <c r="C8476" t="s">
        <v>323</v>
      </c>
      <c r="D8476" s="1" t="s">
        <v>4310</v>
      </c>
      <c r="E8476" s="1" t="s">
        <v>10169</v>
      </c>
      <c r="F8476" t="s">
        <v>19815</v>
      </c>
      <c r="G8476">
        <v>1368</v>
      </c>
    </row>
    <row r="8477" spans="1:7" x14ac:dyDescent="0.25">
      <c r="A8477" t="s">
        <v>7</v>
      </c>
      <c r="B8477" s="2">
        <v>45494.578692129631</v>
      </c>
      <c r="C8477" t="s">
        <v>867</v>
      </c>
      <c r="D8477" s="1" t="s">
        <v>10170</v>
      </c>
      <c r="E8477" s="1" t="s">
        <v>10171</v>
      </c>
      <c r="F8477" t="s">
        <v>19816</v>
      </c>
      <c r="G8477">
        <v>1475</v>
      </c>
    </row>
    <row r="8478" spans="1:7" x14ac:dyDescent="0.25">
      <c r="A8478" t="s">
        <v>7</v>
      </c>
      <c r="B8478" s="2">
        <v>45494.580069444448</v>
      </c>
      <c r="C8478" t="s">
        <v>609</v>
      </c>
      <c r="D8478" s="1" t="s">
        <v>10172</v>
      </c>
      <c r="E8478" s="1" t="s">
        <v>10173</v>
      </c>
      <c r="F8478" t="s">
        <v>19817</v>
      </c>
      <c r="G8478">
        <v>1548</v>
      </c>
    </row>
    <row r="8479" spans="1:7" x14ac:dyDescent="0.25">
      <c r="A8479" t="s">
        <v>7</v>
      </c>
      <c r="B8479" s="2">
        <v>45494.581469907411</v>
      </c>
      <c r="C8479" t="s">
        <v>174</v>
      </c>
      <c r="D8479" s="1" t="s">
        <v>10174</v>
      </c>
      <c r="E8479" s="1" t="s">
        <v>10175</v>
      </c>
      <c r="F8479" t="s">
        <v>19818</v>
      </c>
      <c r="G8479">
        <v>1695</v>
      </c>
    </row>
    <row r="8480" spans="1:7" x14ac:dyDescent="0.25">
      <c r="A8480" t="s">
        <v>7</v>
      </c>
      <c r="B8480" s="2">
        <v>45494.582858796297</v>
      </c>
      <c r="C8480" t="s">
        <v>533</v>
      </c>
      <c r="D8480" s="1" t="s">
        <v>10176</v>
      </c>
      <c r="E8480" s="1" t="s">
        <v>10177</v>
      </c>
      <c r="F8480" t="s">
        <v>19819</v>
      </c>
      <c r="G8480">
        <v>1174</v>
      </c>
    </row>
    <row r="8481" spans="1:7" x14ac:dyDescent="0.25">
      <c r="A8481" t="s">
        <v>7</v>
      </c>
      <c r="B8481" s="2">
        <v>45494.584236111114</v>
      </c>
      <c r="C8481" t="s">
        <v>533</v>
      </c>
      <c r="D8481" s="1" t="s">
        <v>10178</v>
      </c>
      <c r="E8481" s="1" t="s">
        <v>10179</v>
      </c>
      <c r="F8481" t="s">
        <v>19820</v>
      </c>
      <c r="G8481">
        <v>1151</v>
      </c>
    </row>
    <row r="8482" spans="1:7" x14ac:dyDescent="0.25">
      <c r="A8482" t="s">
        <v>7</v>
      </c>
      <c r="B8482" s="2">
        <v>45494.585625</v>
      </c>
      <c r="C8482" t="s">
        <v>34</v>
      </c>
      <c r="D8482" s="1" t="s">
        <v>10180</v>
      </c>
      <c r="E8482" s="1" t="s">
        <v>10181</v>
      </c>
      <c r="F8482" t="s">
        <v>19821</v>
      </c>
      <c r="G8482">
        <v>1419</v>
      </c>
    </row>
    <row r="8483" spans="1:7" x14ac:dyDescent="0.25">
      <c r="A8483" t="s">
        <v>7</v>
      </c>
      <c r="B8483" s="2">
        <v>45494.587013888886</v>
      </c>
      <c r="C8483" t="s">
        <v>168</v>
      </c>
      <c r="D8483" s="1" t="s">
        <v>10182</v>
      </c>
      <c r="E8483" s="1" t="s">
        <v>10183</v>
      </c>
      <c r="F8483" t="s">
        <v>19822</v>
      </c>
      <c r="G8483">
        <v>1332</v>
      </c>
    </row>
    <row r="8484" spans="1:7" x14ac:dyDescent="0.25">
      <c r="A8484" t="s">
        <v>7</v>
      </c>
      <c r="B8484" s="2">
        <v>45494.588402777779</v>
      </c>
      <c r="C8484" t="s">
        <v>594</v>
      </c>
      <c r="D8484" s="1" t="s">
        <v>10184</v>
      </c>
      <c r="E8484" s="1" t="s">
        <v>10185</v>
      </c>
      <c r="F8484" t="s">
        <v>19823</v>
      </c>
      <c r="G8484">
        <v>1457</v>
      </c>
    </row>
    <row r="8485" spans="1:7" x14ac:dyDescent="0.25">
      <c r="A8485" t="s">
        <v>7</v>
      </c>
      <c r="B8485" s="2">
        <v>45494.589259259257</v>
      </c>
      <c r="C8485" t="s">
        <v>34</v>
      </c>
      <c r="D8485" s="1" t="s">
        <v>10186</v>
      </c>
      <c r="E8485" s="1" t="s">
        <v>10187</v>
      </c>
      <c r="F8485" t="s">
        <v>19824</v>
      </c>
      <c r="G8485">
        <v>1249</v>
      </c>
    </row>
    <row r="8486" spans="1:7" x14ac:dyDescent="0.25">
      <c r="A8486" t="s">
        <v>7</v>
      </c>
      <c r="B8486" s="2">
        <v>45494.590636574074</v>
      </c>
      <c r="C8486" t="s">
        <v>43</v>
      </c>
      <c r="D8486" s="1" t="s">
        <v>10188</v>
      </c>
      <c r="E8486" s="1" t="s">
        <v>10189</v>
      </c>
      <c r="F8486" t="s">
        <v>19825</v>
      </c>
      <c r="G8486">
        <v>1288</v>
      </c>
    </row>
    <row r="8487" spans="1:7" x14ac:dyDescent="0.25">
      <c r="A8487" t="s">
        <v>7</v>
      </c>
      <c r="B8487" s="2">
        <v>45494.592013888891</v>
      </c>
      <c r="C8487" t="s">
        <v>600</v>
      </c>
      <c r="D8487" s="1" t="s">
        <v>10190</v>
      </c>
      <c r="E8487" s="1" t="s">
        <v>10191</v>
      </c>
      <c r="F8487" t="s">
        <v>19826</v>
      </c>
      <c r="G8487">
        <v>1545</v>
      </c>
    </row>
    <row r="8488" spans="1:7" x14ac:dyDescent="0.25">
      <c r="A8488" t="s">
        <v>7</v>
      </c>
      <c r="B8488" s="2">
        <v>45494.593402777777</v>
      </c>
      <c r="C8488" t="s">
        <v>40</v>
      </c>
      <c r="D8488" s="1" t="s">
        <v>10192</v>
      </c>
      <c r="E8488" s="1" t="s">
        <v>10193</v>
      </c>
      <c r="F8488" t="s">
        <v>19827</v>
      </c>
      <c r="G8488">
        <v>1444</v>
      </c>
    </row>
    <row r="8489" spans="1:7" x14ac:dyDescent="0.25">
      <c r="A8489" t="s">
        <v>7</v>
      </c>
      <c r="B8489" s="2">
        <v>45494.59479166667</v>
      </c>
      <c r="C8489" t="s">
        <v>46</v>
      </c>
      <c r="D8489" s="1" t="s">
        <v>10194</v>
      </c>
      <c r="E8489" s="1" t="s">
        <v>10195</v>
      </c>
      <c r="F8489" t="s">
        <v>19828</v>
      </c>
      <c r="G8489">
        <v>1474</v>
      </c>
    </row>
    <row r="8490" spans="1:7" x14ac:dyDescent="0.25">
      <c r="A8490" t="s">
        <v>7</v>
      </c>
      <c r="B8490" s="2">
        <v>45494.596192129633</v>
      </c>
      <c r="C8490" t="s">
        <v>395</v>
      </c>
      <c r="D8490" s="1" t="s">
        <v>10196</v>
      </c>
      <c r="E8490" s="1" t="s">
        <v>10197</v>
      </c>
      <c r="F8490" t="s">
        <v>19829</v>
      </c>
      <c r="G8490">
        <v>1421</v>
      </c>
    </row>
    <row r="8491" spans="1:7" x14ac:dyDescent="0.25">
      <c r="A8491" t="s">
        <v>7</v>
      </c>
      <c r="B8491" s="2">
        <v>45494.597581018519</v>
      </c>
      <c r="C8491" t="s">
        <v>392</v>
      </c>
      <c r="D8491" s="1" t="s">
        <v>10198</v>
      </c>
      <c r="E8491" s="1" t="s">
        <v>10199</v>
      </c>
      <c r="F8491" t="s">
        <v>19830</v>
      </c>
      <c r="G8491">
        <v>1487</v>
      </c>
    </row>
    <row r="8492" spans="1:7" x14ac:dyDescent="0.25">
      <c r="A8492" t="s">
        <v>7</v>
      </c>
      <c r="B8492" s="2">
        <v>45494.598981481482</v>
      </c>
      <c r="C8492" t="s">
        <v>151</v>
      </c>
      <c r="D8492" s="1" t="s">
        <v>10200</v>
      </c>
      <c r="E8492" s="1" t="s">
        <v>10201</v>
      </c>
      <c r="F8492" t="s">
        <v>19831</v>
      </c>
      <c r="G8492">
        <v>1277</v>
      </c>
    </row>
    <row r="8493" spans="1:7" x14ac:dyDescent="0.25">
      <c r="A8493" t="s">
        <v>7</v>
      </c>
      <c r="B8493" s="2">
        <v>45494.600277777776</v>
      </c>
      <c r="C8493" t="s">
        <v>533</v>
      </c>
      <c r="D8493" s="1" t="s">
        <v>10202</v>
      </c>
      <c r="E8493" s="1" t="s">
        <v>10203</v>
      </c>
      <c r="F8493" t="s">
        <v>19832</v>
      </c>
      <c r="G8493">
        <v>1131</v>
      </c>
    </row>
    <row r="8494" spans="1:7" x14ac:dyDescent="0.25">
      <c r="A8494" t="s">
        <v>7</v>
      </c>
      <c r="B8494" s="2">
        <v>45494.600648148145</v>
      </c>
      <c r="C8494" t="s">
        <v>323</v>
      </c>
      <c r="D8494" s="1" t="s">
        <v>10204</v>
      </c>
      <c r="E8494" s="1" t="s">
        <v>10205</v>
      </c>
      <c r="F8494" t="s">
        <v>19833</v>
      </c>
      <c r="G8494">
        <v>1154</v>
      </c>
    </row>
    <row r="8495" spans="1:7" x14ac:dyDescent="0.25">
      <c r="A8495" t="s">
        <v>7</v>
      </c>
      <c r="B8495" s="2">
        <v>45494.602013888885</v>
      </c>
      <c r="C8495" t="s">
        <v>232</v>
      </c>
      <c r="D8495" s="1" t="s">
        <v>10206</v>
      </c>
      <c r="E8495" s="1" t="s">
        <v>10207</v>
      </c>
      <c r="F8495" t="s">
        <v>19834</v>
      </c>
      <c r="G8495">
        <v>1662</v>
      </c>
    </row>
    <row r="8496" spans="1:7" x14ac:dyDescent="0.25">
      <c r="A8496" t="s">
        <v>7</v>
      </c>
      <c r="B8496" s="2">
        <v>45494.602569444447</v>
      </c>
      <c r="C8496" t="s">
        <v>1589</v>
      </c>
      <c r="D8496" s="1" t="s">
        <v>10208</v>
      </c>
      <c r="E8496" s="1" t="s">
        <v>10209</v>
      </c>
      <c r="F8496" t="s">
        <v>19835</v>
      </c>
      <c r="G8496">
        <v>1055</v>
      </c>
    </row>
    <row r="8497" spans="1:7" x14ac:dyDescent="0.25">
      <c r="A8497" t="s">
        <v>7</v>
      </c>
      <c r="B8497" s="2">
        <v>45494.603946759256</v>
      </c>
      <c r="C8497" t="s">
        <v>241</v>
      </c>
      <c r="D8497" s="1" t="s">
        <v>10210</v>
      </c>
      <c r="E8497" s="1" t="s">
        <v>10211</v>
      </c>
      <c r="F8497" t="s">
        <v>19836</v>
      </c>
      <c r="G8497">
        <v>1277</v>
      </c>
    </row>
    <row r="8498" spans="1:7" x14ac:dyDescent="0.25">
      <c r="A8498" t="s">
        <v>7</v>
      </c>
      <c r="B8498" s="2">
        <v>45494.605324074073</v>
      </c>
      <c r="C8498" t="s">
        <v>115</v>
      </c>
      <c r="D8498" s="1" t="s">
        <v>10212</v>
      </c>
      <c r="E8498" s="1" t="s">
        <v>10213</v>
      </c>
      <c r="F8498" t="s">
        <v>19837</v>
      </c>
      <c r="G8498">
        <v>1381</v>
      </c>
    </row>
    <row r="8499" spans="1:7" x14ac:dyDescent="0.25">
      <c r="A8499" t="s">
        <v>7</v>
      </c>
      <c r="B8499" s="2">
        <v>45494.606712962966</v>
      </c>
      <c r="C8499" t="s">
        <v>392</v>
      </c>
      <c r="D8499" s="1" t="s">
        <v>10214</v>
      </c>
      <c r="E8499" s="1" t="s">
        <v>10215</v>
      </c>
      <c r="F8499" t="s">
        <v>19838</v>
      </c>
      <c r="G8499">
        <v>1252</v>
      </c>
    </row>
    <row r="8500" spans="1:7" x14ac:dyDescent="0.25">
      <c r="A8500" t="s">
        <v>7</v>
      </c>
      <c r="B8500" s="2">
        <v>45494.608101851853</v>
      </c>
      <c r="C8500" t="s">
        <v>323</v>
      </c>
      <c r="D8500" s="1" t="s">
        <v>10216</v>
      </c>
      <c r="E8500" s="1" t="s">
        <v>10217</v>
      </c>
      <c r="F8500" t="s">
        <v>19839</v>
      </c>
      <c r="G8500">
        <v>1137</v>
      </c>
    </row>
    <row r="8501" spans="1:7" x14ac:dyDescent="0.25">
      <c r="A8501" t="s">
        <v>7</v>
      </c>
      <c r="B8501" s="2">
        <v>45494.609490740739</v>
      </c>
      <c r="C8501" t="s">
        <v>288</v>
      </c>
      <c r="D8501" s="1" t="s">
        <v>10218</v>
      </c>
      <c r="E8501" s="1" t="s">
        <v>10219</v>
      </c>
      <c r="F8501" t="s">
        <v>19840</v>
      </c>
      <c r="G8501">
        <v>1634</v>
      </c>
    </row>
    <row r="8502" spans="1:7" x14ac:dyDescent="0.25">
      <c r="A8502" t="s">
        <v>7</v>
      </c>
      <c r="B8502" s="2">
        <v>45494.610879629632</v>
      </c>
      <c r="C8502" t="s">
        <v>395</v>
      </c>
      <c r="D8502" s="1" t="s">
        <v>10220</v>
      </c>
      <c r="E8502" s="1" t="s">
        <v>10221</v>
      </c>
      <c r="F8502" t="s">
        <v>19841</v>
      </c>
      <c r="G8502">
        <v>1057</v>
      </c>
    </row>
    <row r="8503" spans="1:7" x14ac:dyDescent="0.25">
      <c r="A8503" t="s">
        <v>7</v>
      </c>
      <c r="B8503" s="2">
        <v>45494.612268518518</v>
      </c>
      <c r="C8503" t="s">
        <v>112</v>
      </c>
      <c r="D8503" s="1" t="s">
        <v>10222</v>
      </c>
      <c r="E8503" s="1" t="s">
        <v>10223</v>
      </c>
      <c r="F8503" t="s">
        <v>19842</v>
      </c>
      <c r="G8503">
        <v>1228</v>
      </c>
    </row>
    <row r="8504" spans="1:7" x14ac:dyDescent="0.25">
      <c r="A8504" t="s">
        <v>7</v>
      </c>
      <c r="B8504" s="2">
        <v>45494.613657407404</v>
      </c>
      <c r="C8504" t="s">
        <v>106</v>
      </c>
      <c r="D8504" s="1" t="s">
        <v>10224</v>
      </c>
      <c r="E8504" s="1" t="s">
        <v>10225</v>
      </c>
      <c r="F8504" t="s">
        <v>19843</v>
      </c>
      <c r="G8504">
        <v>1437</v>
      </c>
    </row>
    <row r="8505" spans="1:7" x14ac:dyDescent="0.25">
      <c r="A8505" t="s">
        <v>7</v>
      </c>
      <c r="B8505" s="2">
        <v>45494.615046296298</v>
      </c>
      <c r="C8505" t="s">
        <v>305</v>
      </c>
      <c r="D8505" s="1" t="s">
        <v>10226</v>
      </c>
      <c r="E8505" s="1" t="s">
        <v>10227</v>
      </c>
      <c r="F8505" t="s">
        <v>19844</v>
      </c>
      <c r="G8505">
        <v>1305</v>
      </c>
    </row>
    <row r="8506" spans="1:7" x14ac:dyDescent="0.25">
      <c r="A8506" t="s">
        <v>7</v>
      </c>
      <c r="B8506" s="2">
        <v>45494.616342592592</v>
      </c>
      <c r="C8506" t="s">
        <v>2147</v>
      </c>
      <c r="D8506" s="1" t="s">
        <v>10228</v>
      </c>
      <c r="E8506" s="1" t="s">
        <v>10229</v>
      </c>
      <c r="F8506" t="s">
        <v>19845</v>
      </c>
    </row>
    <row r="8507" spans="1:7" x14ac:dyDescent="0.25">
      <c r="A8507" t="s">
        <v>7</v>
      </c>
      <c r="B8507" s="2">
        <v>45494.616435185184</v>
      </c>
      <c r="C8507" t="s">
        <v>115</v>
      </c>
      <c r="D8507" s="1" t="s">
        <v>10230</v>
      </c>
      <c r="E8507" s="1" t="s">
        <v>10231</v>
      </c>
      <c r="F8507" t="s">
        <v>19846</v>
      </c>
      <c r="G8507">
        <v>1575</v>
      </c>
    </row>
    <row r="8508" spans="1:7" x14ac:dyDescent="0.25">
      <c r="A8508" t="s">
        <v>7</v>
      </c>
      <c r="B8508" s="2">
        <v>45494.617835648147</v>
      </c>
      <c r="C8508" t="s">
        <v>115</v>
      </c>
      <c r="D8508" s="1" t="s">
        <v>10232</v>
      </c>
      <c r="E8508" s="1" t="s">
        <v>10233</v>
      </c>
      <c r="F8508" t="s">
        <v>19847</v>
      </c>
      <c r="G8508">
        <v>1587</v>
      </c>
    </row>
    <row r="8509" spans="1:7" x14ac:dyDescent="0.25">
      <c r="A8509" t="s">
        <v>7</v>
      </c>
      <c r="B8509" s="2">
        <v>45494.619212962964</v>
      </c>
      <c r="C8509" t="s">
        <v>19</v>
      </c>
      <c r="D8509" s="1" t="s">
        <v>10234</v>
      </c>
      <c r="E8509" s="1" t="s">
        <v>10235</v>
      </c>
      <c r="F8509" t="s">
        <v>19848</v>
      </c>
      <c r="G8509">
        <v>543</v>
      </c>
    </row>
    <row r="8510" spans="1:7" x14ac:dyDescent="0.25">
      <c r="A8510" t="s">
        <v>7</v>
      </c>
      <c r="B8510" s="2">
        <v>45494.620613425926</v>
      </c>
      <c r="C8510" t="s">
        <v>19</v>
      </c>
      <c r="D8510" s="1" t="s">
        <v>10234</v>
      </c>
      <c r="E8510" s="1" t="s">
        <v>10235</v>
      </c>
      <c r="F8510" t="s">
        <v>19848</v>
      </c>
      <c r="G8510">
        <v>547</v>
      </c>
    </row>
    <row r="8511" spans="1:7" x14ac:dyDescent="0.25">
      <c r="A8511" t="s">
        <v>7</v>
      </c>
      <c r="B8511" s="2">
        <v>45494.621666666666</v>
      </c>
      <c r="D8511" s="1" t="s">
        <v>10234</v>
      </c>
      <c r="E8511" s="1" t="s">
        <v>10235</v>
      </c>
      <c r="F8511" t="s">
        <v>19848</v>
      </c>
    </row>
    <row r="8512" spans="1:7" x14ac:dyDescent="0.25">
      <c r="A8512" t="s">
        <v>7</v>
      </c>
      <c r="B8512" s="2">
        <v>45494.621874999997</v>
      </c>
      <c r="C8512" t="s">
        <v>19</v>
      </c>
      <c r="D8512" s="1" t="s">
        <v>10234</v>
      </c>
      <c r="E8512" s="1" t="s">
        <v>10235</v>
      </c>
      <c r="F8512" t="s">
        <v>19848</v>
      </c>
      <c r="G8512">
        <v>0</v>
      </c>
    </row>
    <row r="8513" spans="1:7" x14ac:dyDescent="0.25">
      <c r="A8513" t="s">
        <v>7</v>
      </c>
      <c r="B8513" s="2">
        <v>45494.622002314813</v>
      </c>
      <c r="C8513" t="s">
        <v>19</v>
      </c>
      <c r="D8513" s="1" t="s">
        <v>10234</v>
      </c>
      <c r="E8513" s="1" t="s">
        <v>10235</v>
      </c>
      <c r="F8513" t="s">
        <v>19848</v>
      </c>
      <c r="G8513">
        <v>0</v>
      </c>
    </row>
    <row r="8514" spans="1:7" x14ac:dyDescent="0.25">
      <c r="A8514" t="s">
        <v>7</v>
      </c>
      <c r="B8514" s="2">
        <v>45494.623391203706</v>
      </c>
      <c r="C8514" t="s">
        <v>19</v>
      </c>
      <c r="D8514" s="1" t="s">
        <v>10234</v>
      </c>
      <c r="E8514" s="1" t="s">
        <v>10235</v>
      </c>
      <c r="F8514" t="s">
        <v>19848</v>
      </c>
      <c r="G8514">
        <v>0</v>
      </c>
    </row>
    <row r="8515" spans="1:7" x14ac:dyDescent="0.25">
      <c r="A8515" t="s">
        <v>7</v>
      </c>
      <c r="B8515" s="2">
        <v>45494.624791666669</v>
      </c>
      <c r="C8515" t="s">
        <v>19</v>
      </c>
      <c r="D8515" s="1" t="s">
        <v>10234</v>
      </c>
      <c r="E8515" s="1" t="s">
        <v>10235</v>
      </c>
      <c r="F8515" t="s">
        <v>19848</v>
      </c>
      <c r="G8515">
        <v>0</v>
      </c>
    </row>
    <row r="8516" spans="1:7" x14ac:dyDescent="0.25">
      <c r="A8516" t="s">
        <v>7</v>
      </c>
      <c r="B8516" s="2">
        <v>45494.625289351854</v>
      </c>
      <c r="C8516" t="s">
        <v>19</v>
      </c>
      <c r="D8516" s="1" t="s">
        <v>10234</v>
      </c>
      <c r="E8516" s="1" t="s">
        <v>10235</v>
      </c>
      <c r="F8516" t="s">
        <v>19848</v>
      </c>
      <c r="G8516">
        <v>0</v>
      </c>
    </row>
    <row r="8517" spans="1:7" x14ac:dyDescent="0.25">
      <c r="A8517" t="s">
        <v>7</v>
      </c>
      <c r="B8517" s="2">
        <v>45494.626180555555</v>
      </c>
      <c r="C8517" t="s">
        <v>19</v>
      </c>
      <c r="D8517" s="1" t="s">
        <v>10234</v>
      </c>
      <c r="E8517" s="1" t="s">
        <v>10235</v>
      </c>
      <c r="F8517" t="s">
        <v>19848</v>
      </c>
      <c r="G8517">
        <v>0</v>
      </c>
    </row>
    <row r="8518" spans="1:7" x14ac:dyDescent="0.25">
      <c r="A8518" t="s">
        <v>7</v>
      </c>
      <c r="B8518" s="2">
        <v>45494.627569444441</v>
      </c>
      <c r="C8518" t="s">
        <v>19</v>
      </c>
      <c r="D8518" s="1" t="s">
        <v>10234</v>
      </c>
      <c r="E8518" s="1" t="s">
        <v>10235</v>
      </c>
      <c r="F8518" t="s">
        <v>19848</v>
      </c>
      <c r="G8518">
        <v>0</v>
      </c>
    </row>
    <row r="8519" spans="1:7" x14ac:dyDescent="0.25">
      <c r="A8519" t="s">
        <v>7</v>
      </c>
      <c r="B8519" s="2">
        <v>45494.628969907404</v>
      </c>
      <c r="C8519" t="s">
        <v>19</v>
      </c>
      <c r="D8519" s="1" t="s">
        <v>10234</v>
      </c>
      <c r="E8519" s="1" t="s">
        <v>10235</v>
      </c>
      <c r="F8519" t="s">
        <v>19848</v>
      </c>
      <c r="G8519">
        <v>0</v>
      </c>
    </row>
    <row r="8520" spans="1:7" x14ac:dyDescent="0.25">
      <c r="A8520" t="s">
        <v>7</v>
      </c>
      <c r="B8520" s="2">
        <v>45494.630358796298</v>
      </c>
      <c r="C8520" t="s">
        <v>19</v>
      </c>
      <c r="D8520" s="1" t="s">
        <v>10234</v>
      </c>
      <c r="E8520" s="1" t="s">
        <v>10235</v>
      </c>
      <c r="F8520" t="s">
        <v>19848</v>
      </c>
      <c r="G8520">
        <v>0</v>
      </c>
    </row>
    <row r="8521" spans="1:7" x14ac:dyDescent="0.25">
      <c r="A8521" t="s">
        <v>7</v>
      </c>
      <c r="B8521" s="2">
        <v>45494.63175925926</v>
      </c>
      <c r="C8521" t="s">
        <v>19</v>
      </c>
      <c r="D8521" s="1" t="s">
        <v>10234</v>
      </c>
      <c r="E8521" s="1" t="s">
        <v>10235</v>
      </c>
      <c r="F8521" t="s">
        <v>19848</v>
      </c>
      <c r="G8521">
        <v>0</v>
      </c>
    </row>
    <row r="8522" spans="1:7" x14ac:dyDescent="0.25">
      <c r="A8522" t="s">
        <v>7</v>
      </c>
      <c r="B8522" s="2">
        <v>45494.633148148147</v>
      </c>
      <c r="C8522" t="s">
        <v>19</v>
      </c>
      <c r="D8522" s="1" t="s">
        <v>10234</v>
      </c>
      <c r="E8522" s="1" t="s">
        <v>10235</v>
      </c>
      <c r="F8522" t="s">
        <v>19848</v>
      </c>
      <c r="G8522">
        <v>0</v>
      </c>
    </row>
    <row r="8523" spans="1:7" x14ac:dyDescent="0.25">
      <c r="A8523" t="s">
        <v>7</v>
      </c>
      <c r="B8523" s="2">
        <v>45494.63453703704</v>
      </c>
      <c r="C8523" t="s">
        <v>19</v>
      </c>
      <c r="D8523" s="1" t="s">
        <v>10234</v>
      </c>
      <c r="E8523" s="1" t="s">
        <v>10235</v>
      </c>
      <c r="F8523" t="s">
        <v>19848</v>
      </c>
      <c r="G8523">
        <v>0</v>
      </c>
    </row>
    <row r="8524" spans="1:7" x14ac:dyDescent="0.25">
      <c r="A8524" t="s">
        <v>7</v>
      </c>
      <c r="B8524" s="2">
        <v>45494.635069444441</v>
      </c>
      <c r="D8524" s="1" t="s">
        <v>10234</v>
      </c>
      <c r="E8524" s="1" t="s">
        <v>10235</v>
      </c>
      <c r="F8524" t="s">
        <v>19848</v>
      </c>
    </row>
    <row r="8525" spans="1:7" x14ac:dyDescent="0.25">
      <c r="A8525" t="s">
        <v>7</v>
      </c>
      <c r="B8525" s="2">
        <v>45494.635150462964</v>
      </c>
      <c r="C8525" t="s">
        <v>25</v>
      </c>
      <c r="D8525" s="1" t="s">
        <v>10236</v>
      </c>
      <c r="E8525" s="1" t="s">
        <v>10237</v>
      </c>
      <c r="F8525" t="s">
        <v>19849</v>
      </c>
      <c r="G8525">
        <v>682</v>
      </c>
    </row>
    <row r="8526" spans="1:7" x14ac:dyDescent="0.25">
      <c r="A8526" t="s">
        <v>7</v>
      </c>
      <c r="B8526" s="2">
        <v>45494.635925925926</v>
      </c>
      <c r="C8526" t="s">
        <v>24</v>
      </c>
      <c r="D8526" s="1" t="s">
        <v>10008</v>
      </c>
      <c r="E8526" s="1" t="s">
        <v>10238</v>
      </c>
      <c r="F8526" t="s">
        <v>19850</v>
      </c>
      <c r="G8526">
        <v>814</v>
      </c>
    </row>
    <row r="8527" spans="1:7" x14ac:dyDescent="0.25">
      <c r="A8527" t="s">
        <v>7</v>
      </c>
      <c r="B8527" s="2">
        <v>45494.63722222222</v>
      </c>
      <c r="C8527" t="s">
        <v>175</v>
      </c>
      <c r="D8527" s="1" t="s">
        <v>10239</v>
      </c>
      <c r="E8527" s="1" t="s">
        <v>10240</v>
      </c>
      <c r="F8527" t="s">
        <v>19851</v>
      </c>
      <c r="G8527">
        <v>1576</v>
      </c>
    </row>
    <row r="8528" spans="1:7" x14ac:dyDescent="0.25">
      <c r="A8528" t="s">
        <v>7</v>
      </c>
      <c r="B8528" s="2">
        <v>45494.638923611114</v>
      </c>
      <c r="C8528" t="s">
        <v>241</v>
      </c>
      <c r="D8528" s="1" t="s">
        <v>10241</v>
      </c>
      <c r="E8528" s="1" t="s">
        <v>10242</v>
      </c>
      <c r="F8528" t="s">
        <v>19852</v>
      </c>
      <c r="G8528">
        <v>1463</v>
      </c>
    </row>
    <row r="8529" spans="1:7" x14ac:dyDescent="0.25">
      <c r="A8529" t="s">
        <v>7</v>
      </c>
      <c r="B8529" s="2">
        <v>45494.639803240738</v>
      </c>
      <c r="C8529" t="s">
        <v>2403</v>
      </c>
      <c r="D8529" s="1" t="s">
        <v>10243</v>
      </c>
      <c r="E8529" s="1" t="s">
        <v>10244</v>
      </c>
      <c r="F8529" t="s">
        <v>19853</v>
      </c>
    </row>
    <row r="8530" spans="1:7" x14ac:dyDescent="0.25">
      <c r="A8530" t="s">
        <v>7</v>
      </c>
      <c r="B8530" s="2">
        <v>45494.6403125</v>
      </c>
      <c r="C8530" t="s">
        <v>219</v>
      </c>
      <c r="D8530" s="1" t="s">
        <v>10245</v>
      </c>
      <c r="E8530" s="1" t="s">
        <v>10246</v>
      </c>
      <c r="F8530" t="s">
        <v>19854</v>
      </c>
      <c r="G8530">
        <v>1497</v>
      </c>
    </row>
    <row r="8531" spans="1:7" x14ac:dyDescent="0.25">
      <c r="A8531" t="s">
        <v>7</v>
      </c>
      <c r="B8531" s="2">
        <v>45494.640960648147</v>
      </c>
      <c r="C8531" t="s">
        <v>1589</v>
      </c>
      <c r="D8531" s="1" t="s">
        <v>10103</v>
      </c>
      <c r="E8531" s="1" t="s">
        <v>10247</v>
      </c>
      <c r="F8531" t="s">
        <v>19855</v>
      </c>
      <c r="G8531">
        <v>1176</v>
      </c>
    </row>
    <row r="8532" spans="1:7" x14ac:dyDescent="0.25">
      <c r="A8532" t="s">
        <v>7</v>
      </c>
      <c r="B8532" s="2">
        <v>45494.642337962963</v>
      </c>
      <c r="C8532" t="s">
        <v>609</v>
      </c>
      <c r="D8532" s="1" t="s">
        <v>10248</v>
      </c>
      <c r="E8532" s="1" t="s">
        <v>10249</v>
      </c>
      <c r="F8532" t="s">
        <v>19856</v>
      </c>
      <c r="G8532">
        <v>1212</v>
      </c>
    </row>
    <row r="8533" spans="1:7" x14ac:dyDescent="0.25">
      <c r="A8533" t="s">
        <v>7</v>
      </c>
      <c r="B8533" s="2">
        <v>45494.643067129633</v>
      </c>
      <c r="C8533" t="s">
        <v>151</v>
      </c>
      <c r="D8533" s="1" t="s">
        <v>10250</v>
      </c>
      <c r="E8533" s="1" t="s">
        <v>10251</v>
      </c>
      <c r="F8533" t="s">
        <v>19857</v>
      </c>
      <c r="G8533">
        <v>1285</v>
      </c>
    </row>
    <row r="8534" spans="1:7" x14ac:dyDescent="0.25">
      <c r="A8534" t="s">
        <v>7</v>
      </c>
      <c r="B8534" s="2">
        <v>45494.644444444442</v>
      </c>
      <c r="C8534" t="s">
        <v>175</v>
      </c>
      <c r="D8534" s="1" t="s">
        <v>10252</v>
      </c>
      <c r="E8534" s="1" t="s">
        <v>10253</v>
      </c>
      <c r="F8534" t="s">
        <v>19858</v>
      </c>
      <c r="G8534">
        <v>1546</v>
      </c>
    </row>
    <row r="8535" spans="1:7" x14ac:dyDescent="0.25">
      <c r="A8535" t="s">
        <v>7</v>
      </c>
      <c r="B8535" s="2">
        <v>45494.645833333336</v>
      </c>
      <c r="C8535" t="s">
        <v>329</v>
      </c>
      <c r="D8535" s="1" t="s">
        <v>10254</v>
      </c>
      <c r="E8535" s="1" t="s">
        <v>10255</v>
      </c>
      <c r="F8535" t="s">
        <v>19859</v>
      </c>
      <c r="G8535">
        <v>1478</v>
      </c>
    </row>
    <row r="8536" spans="1:7" x14ac:dyDescent="0.25">
      <c r="A8536" t="s">
        <v>7</v>
      </c>
      <c r="B8536" s="2">
        <v>45494.646354166667</v>
      </c>
      <c r="C8536" t="s">
        <v>597</v>
      </c>
      <c r="D8536" s="1" t="s">
        <v>10256</v>
      </c>
      <c r="E8536" s="1" t="s">
        <v>10257</v>
      </c>
      <c r="F8536" t="s">
        <v>19860</v>
      </c>
      <c r="G8536">
        <v>1006</v>
      </c>
    </row>
    <row r="8537" spans="1:7" x14ac:dyDescent="0.25">
      <c r="A8537" t="s">
        <v>7</v>
      </c>
      <c r="B8537" s="2">
        <v>45494.646539351852</v>
      </c>
      <c r="C8537" t="s">
        <v>37</v>
      </c>
      <c r="D8537" s="1" t="s">
        <v>10258</v>
      </c>
      <c r="E8537" s="1" t="s">
        <v>10259</v>
      </c>
      <c r="F8537" t="s">
        <v>19861</v>
      </c>
      <c r="G8537">
        <v>1367</v>
      </c>
    </row>
    <row r="8538" spans="1:7" x14ac:dyDescent="0.25">
      <c r="A8538" t="s">
        <v>7</v>
      </c>
      <c r="B8538" s="2">
        <v>45494.647928240738</v>
      </c>
      <c r="C8538" t="s">
        <v>600</v>
      </c>
      <c r="D8538" s="1" t="s">
        <v>10260</v>
      </c>
      <c r="E8538" s="1" t="s">
        <v>10261</v>
      </c>
      <c r="F8538" t="s">
        <v>19862</v>
      </c>
      <c r="G8538">
        <v>1538</v>
      </c>
    </row>
    <row r="8539" spans="1:7" x14ac:dyDescent="0.25">
      <c r="A8539" t="s">
        <v>7</v>
      </c>
      <c r="B8539" s="2">
        <v>45494.649305555555</v>
      </c>
      <c r="C8539" t="s">
        <v>1063</v>
      </c>
      <c r="D8539" s="1" t="s">
        <v>10262</v>
      </c>
      <c r="E8539" s="1" t="s">
        <v>10263</v>
      </c>
      <c r="F8539" t="s">
        <v>19863</v>
      </c>
      <c r="G8539">
        <v>1741</v>
      </c>
    </row>
    <row r="8540" spans="1:7" x14ac:dyDescent="0.25">
      <c r="A8540" t="s">
        <v>7</v>
      </c>
      <c r="B8540" s="2">
        <v>45494.650694444441</v>
      </c>
      <c r="C8540" t="s">
        <v>174</v>
      </c>
      <c r="D8540" s="1" t="s">
        <v>10264</v>
      </c>
      <c r="E8540" s="1" t="s">
        <v>10265</v>
      </c>
      <c r="F8540" t="s">
        <v>19864</v>
      </c>
      <c r="G8540">
        <v>2027</v>
      </c>
    </row>
    <row r="8541" spans="1:7" x14ac:dyDescent="0.25">
      <c r="A8541" t="s">
        <v>7</v>
      </c>
      <c r="B8541" s="2">
        <v>45494.652083333334</v>
      </c>
      <c r="C8541" t="s">
        <v>40</v>
      </c>
      <c r="D8541" s="1" t="s">
        <v>10266</v>
      </c>
      <c r="E8541" s="1" t="s">
        <v>10267</v>
      </c>
      <c r="F8541" t="s">
        <v>19865</v>
      </c>
      <c r="G8541">
        <v>841</v>
      </c>
    </row>
    <row r="8542" spans="1:7" x14ac:dyDescent="0.25">
      <c r="A8542" t="s">
        <v>7</v>
      </c>
      <c r="B8542" s="2">
        <v>45494.653217592589</v>
      </c>
      <c r="C8542" t="s">
        <v>673</v>
      </c>
      <c r="D8542" s="1" t="s">
        <v>10268</v>
      </c>
      <c r="E8542" s="1" t="s">
        <v>10269</v>
      </c>
      <c r="F8542" t="s">
        <v>19866</v>
      </c>
    </row>
    <row r="8543" spans="1:7" x14ac:dyDescent="0.25">
      <c r="A8543" t="s">
        <v>7</v>
      </c>
      <c r="B8543" s="2">
        <v>45494.65347222222</v>
      </c>
      <c r="C8543" t="s">
        <v>631</v>
      </c>
      <c r="D8543" s="1" t="s">
        <v>10270</v>
      </c>
      <c r="E8543" s="1" t="s">
        <v>10271</v>
      </c>
      <c r="F8543" t="s">
        <v>19867</v>
      </c>
      <c r="G8543">
        <v>1261</v>
      </c>
    </row>
    <row r="8544" spans="1:7" x14ac:dyDescent="0.25">
      <c r="A8544" t="s">
        <v>7</v>
      </c>
      <c r="B8544" s="2">
        <v>45494.654861111114</v>
      </c>
      <c r="C8544" t="s">
        <v>395</v>
      </c>
      <c r="D8544" s="1" t="s">
        <v>10272</v>
      </c>
      <c r="E8544" s="1" t="s">
        <v>10273</v>
      </c>
      <c r="F8544" t="s">
        <v>19868</v>
      </c>
      <c r="G8544">
        <v>1431</v>
      </c>
    </row>
    <row r="8545" spans="1:7" x14ac:dyDescent="0.25">
      <c r="A8545" t="s">
        <v>7</v>
      </c>
      <c r="B8545" s="2">
        <v>45494.656261574077</v>
      </c>
      <c r="C8545" t="s">
        <v>154</v>
      </c>
      <c r="D8545" s="1" t="s">
        <v>10274</v>
      </c>
      <c r="E8545" s="1" t="s">
        <v>10275</v>
      </c>
      <c r="F8545" t="s">
        <v>19869</v>
      </c>
      <c r="G8545">
        <v>1183</v>
      </c>
    </row>
    <row r="8546" spans="1:7" x14ac:dyDescent="0.25">
      <c r="A8546" t="s">
        <v>7</v>
      </c>
      <c r="B8546" s="2">
        <v>45494.657638888886</v>
      </c>
      <c r="C8546" t="s">
        <v>34</v>
      </c>
      <c r="D8546" s="1" t="s">
        <v>10276</v>
      </c>
      <c r="E8546" s="1" t="s">
        <v>5563</v>
      </c>
      <c r="F8546" t="s">
        <v>19870</v>
      </c>
      <c r="G8546">
        <v>1512</v>
      </c>
    </row>
    <row r="8547" spans="1:7" x14ac:dyDescent="0.25">
      <c r="A8547" t="s">
        <v>7</v>
      </c>
      <c r="B8547" s="2">
        <v>45494.65902777778</v>
      </c>
      <c r="C8547" t="s">
        <v>831</v>
      </c>
      <c r="D8547" s="1" t="s">
        <v>10277</v>
      </c>
      <c r="E8547" s="1" t="s">
        <v>10278</v>
      </c>
      <c r="F8547" t="s">
        <v>19871</v>
      </c>
      <c r="G8547">
        <v>1899</v>
      </c>
    </row>
    <row r="8548" spans="1:7" x14ac:dyDescent="0.25">
      <c r="A8548" t="s">
        <v>7</v>
      </c>
      <c r="B8548" s="2">
        <v>45494.660416666666</v>
      </c>
      <c r="C8548" t="s">
        <v>831</v>
      </c>
      <c r="D8548" s="1" t="s">
        <v>10279</v>
      </c>
      <c r="E8548" s="1" t="s">
        <v>10280</v>
      </c>
      <c r="F8548" t="s">
        <v>19872</v>
      </c>
      <c r="G8548">
        <v>1896</v>
      </c>
    </row>
    <row r="8549" spans="1:7" x14ac:dyDescent="0.25">
      <c r="A8549" t="s">
        <v>7</v>
      </c>
      <c r="B8549" s="2">
        <v>45494.661805555559</v>
      </c>
      <c r="C8549" t="s">
        <v>34</v>
      </c>
      <c r="D8549" s="1" t="s">
        <v>10281</v>
      </c>
      <c r="E8549" s="1" t="s">
        <v>10282</v>
      </c>
      <c r="F8549" t="s">
        <v>19873</v>
      </c>
      <c r="G8549">
        <v>1602</v>
      </c>
    </row>
    <row r="8550" spans="1:7" x14ac:dyDescent="0.25">
      <c r="A8550" t="s">
        <v>7</v>
      </c>
      <c r="B8550" s="2">
        <v>45494.663206018522</v>
      </c>
      <c r="C8550" t="s">
        <v>19</v>
      </c>
      <c r="D8550" s="1" t="s">
        <v>10283</v>
      </c>
      <c r="E8550" s="1" t="s">
        <v>10284</v>
      </c>
      <c r="F8550" t="s">
        <v>19874</v>
      </c>
      <c r="G8550">
        <v>549</v>
      </c>
    </row>
    <row r="8551" spans="1:7" x14ac:dyDescent="0.25">
      <c r="A8551" t="s">
        <v>7</v>
      </c>
      <c r="B8551" s="2">
        <v>45494.664583333331</v>
      </c>
      <c r="C8551" t="s">
        <v>34</v>
      </c>
      <c r="D8551" s="1" t="s">
        <v>10285</v>
      </c>
      <c r="E8551" s="1" t="s">
        <v>10286</v>
      </c>
      <c r="F8551" t="s">
        <v>19875</v>
      </c>
      <c r="G8551">
        <v>1384</v>
      </c>
    </row>
    <row r="8552" spans="1:7" x14ac:dyDescent="0.25">
      <c r="A8552" t="s">
        <v>7</v>
      </c>
      <c r="B8552" s="2">
        <v>45494.665972222225</v>
      </c>
      <c r="C8552" t="s">
        <v>34</v>
      </c>
      <c r="D8552" s="1" t="s">
        <v>10287</v>
      </c>
      <c r="E8552" s="1" t="s">
        <v>10288</v>
      </c>
      <c r="F8552" t="s">
        <v>19876</v>
      </c>
      <c r="G8552">
        <v>1574</v>
      </c>
    </row>
    <row r="8553" spans="1:7" x14ac:dyDescent="0.25">
      <c r="A8553" t="s">
        <v>7</v>
      </c>
      <c r="B8553" s="2">
        <v>45494.667361111111</v>
      </c>
      <c r="C8553" t="s">
        <v>333</v>
      </c>
      <c r="D8553" s="1" t="s">
        <v>10289</v>
      </c>
      <c r="E8553" s="1" t="s">
        <v>10290</v>
      </c>
      <c r="F8553" t="s">
        <v>19877</v>
      </c>
      <c r="G8553">
        <v>1485</v>
      </c>
    </row>
    <row r="8554" spans="1:7" x14ac:dyDescent="0.25">
      <c r="A8554" t="s">
        <v>7</v>
      </c>
      <c r="B8554" s="2">
        <v>45494.668761574074</v>
      </c>
      <c r="C8554" t="s">
        <v>34</v>
      </c>
      <c r="D8554" s="1" t="s">
        <v>10291</v>
      </c>
      <c r="E8554" s="1" t="s">
        <v>10292</v>
      </c>
      <c r="F8554" t="s">
        <v>19878</v>
      </c>
      <c r="G8554">
        <v>1093</v>
      </c>
    </row>
    <row r="8555" spans="1:7" x14ac:dyDescent="0.25">
      <c r="A8555" t="s">
        <v>7</v>
      </c>
      <c r="B8555" s="2">
        <v>45494.67015046296</v>
      </c>
      <c r="C8555" t="s">
        <v>43</v>
      </c>
      <c r="D8555" s="1" t="s">
        <v>10293</v>
      </c>
      <c r="E8555" s="1" t="s">
        <v>10294</v>
      </c>
      <c r="F8555" t="s">
        <v>19879</v>
      </c>
      <c r="G8555">
        <v>1251</v>
      </c>
    </row>
    <row r="8556" spans="1:7" x14ac:dyDescent="0.25">
      <c r="A8556" t="s">
        <v>7</v>
      </c>
      <c r="B8556" s="2">
        <v>45494.671527777777</v>
      </c>
      <c r="C8556" t="s">
        <v>323</v>
      </c>
      <c r="D8556" s="1" t="s">
        <v>10295</v>
      </c>
      <c r="E8556" s="1" t="s">
        <v>10296</v>
      </c>
      <c r="F8556" t="s">
        <v>19880</v>
      </c>
      <c r="G8556">
        <v>1311</v>
      </c>
    </row>
    <row r="8557" spans="1:7" x14ac:dyDescent="0.25">
      <c r="A8557" t="s">
        <v>7</v>
      </c>
      <c r="B8557" s="2">
        <v>45494.67292824074</v>
      </c>
      <c r="C8557" t="s">
        <v>151</v>
      </c>
      <c r="D8557" s="1" t="s">
        <v>10297</v>
      </c>
      <c r="E8557" s="1" t="s">
        <v>10298</v>
      </c>
      <c r="F8557" t="s">
        <v>19881</v>
      </c>
      <c r="G8557">
        <v>1489</v>
      </c>
    </row>
    <row r="8558" spans="1:7" x14ac:dyDescent="0.25">
      <c r="A8558" t="s">
        <v>7</v>
      </c>
      <c r="B8558" s="2">
        <v>45494.674317129633</v>
      </c>
      <c r="C8558" t="s">
        <v>323</v>
      </c>
      <c r="D8558" s="1" t="s">
        <v>10299</v>
      </c>
      <c r="E8558" s="1" t="s">
        <v>10300</v>
      </c>
      <c r="F8558" t="s">
        <v>19882</v>
      </c>
      <c r="G8558">
        <v>1314</v>
      </c>
    </row>
    <row r="8559" spans="1:7" x14ac:dyDescent="0.25">
      <c r="A8559" t="s">
        <v>7</v>
      </c>
      <c r="B8559" s="2">
        <v>45494.675694444442</v>
      </c>
      <c r="C8559" t="s">
        <v>326</v>
      </c>
      <c r="D8559" s="1" t="s">
        <v>10301</v>
      </c>
      <c r="E8559" s="1" t="s">
        <v>10302</v>
      </c>
      <c r="F8559" t="s">
        <v>19883</v>
      </c>
      <c r="G8559">
        <v>1289</v>
      </c>
    </row>
    <row r="8560" spans="1:7" x14ac:dyDescent="0.25">
      <c r="A8560" t="s">
        <v>7</v>
      </c>
      <c r="B8560" s="2">
        <v>45494.677083333336</v>
      </c>
      <c r="C8560" t="s">
        <v>329</v>
      </c>
      <c r="D8560" s="1" t="s">
        <v>10303</v>
      </c>
      <c r="E8560" s="1" t="s">
        <v>10304</v>
      </c>
      <c r="F8560" t="s">
        <v>19884</v>
      </c>
      <c r="G8560">
        <v>1496</v>
      </c>
    </row>
    <row r="8561" spans="1:7" x14ac:dyDescent="0.25">
      <c r="A8561" t="s">
        <v>7</v>
      </c>
      <c r="B8561" s="2">
        <v>45494.678483796299</v>
      </c>
      <c r="C8561" t="s">
        <v>323</v>
      </c>
      <c r="D8561" s="1" t="s">
        <v>10305</v>
      </c>
      <c r="E8561" s="1" t="s">
        <v>10306</v>
      </c>
      <c r="F8561" t="s">
        <v>19885</v>
      </c>
      <c r="G8561">
        <v>1578</v>
      </c>
    </row>
    <row r="8562" spans="1:7" x14ac:dyDescent="0.25">
      <c r="A8562" t="s">
        <v>7</v>
      </c>
      <c r="B8562" s="2">
        <v>45494.679861111108</v>
      </c>
      <c r="C8562" t="s">
        <v>631</v>
      </c>
      <c r="D8562" s="1" t="s">
        <v>10307</v>
      </c>
      <c r="E8562" s="1" t="s">
        <v>10308</v>
      </c>
      <c r="F8562" t="s">
        <v>19886</v>
      </c>
      <c r="G8562">
        <v>1300</v>
      </c>
    </row>
    <row r="8563" spans="1:7" x14ac:dyDescent="0.25">
      <c r="A8563" t="s">
        <v>7</v>
      </c>
      <c r="B8563" s="2">
        <v>45494.681261574071</v>
      </c>
      <c r="C8563" t="s">
        <v>874</v>
      </c>
      <c r="D8563" s="1" t="s">
        <v>10309</v>
      </c>
      <c r="E8563" s="1" t="s">
        <v>10310</v>
      </c>
      <c r="F8563" t="s">
        <v>19887</v>
      </c>
      <c r="G8563">
        <v>1238</v>
      </c>
    </row>
    <row r="8564" spans="1:7" x14ac:dyDescent="0.25">
      <c r="A8564" t="s">
        <v>7</v>
      </c>
      <c r="B8564" s="2">
        <v>45494.682638888888</v>
      </c>
      <c r="C8564" t="s">
        <v>664</v>
      </c>
      <c r="D8564" s="1" t="s">
        <v>10311</v>
      </c>
      <c r="E8564" s="1" t="s">
        <v>10312</v>
      </c>
      <c r="F8564" t="s">
        <v>19888</v>
      </c>
      <c r="G8564">
        <v>554</v>
      </c>
    </row>
    <row r="8565" spans="1:7" x14ac:dyDescent="0.25">
      <c r="A8565" t="s">
        <v>7</v>
      </c>
      <c r="B8565" s="2">
        <v>45494.684039351851</v>
      </c>
      <c r="C8565" t="s">
        <v>1589</v>
      </c>
      <c r="D8565" s="1" t="s">
        <v>10313</v>
      </c>
      <c r="E8565" s="1" t="s">
        <v>10314</v>
      </c>
      <c r="F8565" t="s">
        <v>19889</v>
      </c>
      <c r="G8565">
        <v>784</v>
      </c>
    </row>
    <row r="8566" spans="1:7" x14ac:dyDescent="0.25">
      <c r="A8566" t="s">
        <v>7</v>
      </c>
      <c r="B8566" s="2">
        <v>45494.685416666667</v>
      </c>
      <c r="C8566" t="s">
        <v>16</v>
      </c>
      <c r="D8566" s="1" t="s">
        <v>10315</v>
      </c>
      <c r="E8566" s="1" t="s">
        <v>10316</v>
      </c>
      <c r="F8566" t="s">
        <v>19890</v>
      </c>
      <c r="G8566">
        <v>1431</v>
      </c>
    </row>
    <row r="8567" spans="1:7" x14ac:dyDescent="0.25">
      <c r="A8567" t="s">
        <v>7</v>
      </c>
      <c r="B8567" s="2">
        <v>45494.686805555553</v>
      </c>
      <c r="C8567" t="s">
        <v>648</v>
      </c>
      <c r="D8567" s="1" t="s">
        <v>10317</v>
      </c>
      <c r="E8567" s="1" t="s">
        <v>10318</v>
      </c>
      <c r="F8567" t="s">
        <v>19891</v>
      </c>
      <c r="G8567">
        <v>905</v>
      </c>
    </row>
    <row r="8568" spans="1:7" x14ac:dyDescent="0.25">
      <c r="A8568" t="s">
        <v>7</v>
      </c>
      <c r="B8568" s="2">
        <v>45494.688194444447</v>
      </c>
      <c r="C8568" t="s">
        <v>362</v>
      </c>
      <c r="D8568" s="1" t="s">
        <v>10319</v>
      </c>
      <c r="E8568" s="1" t="s">
        <v>10320</v>
      </c>
      <c r="F8568" t="s">
        <v>19892</v>
      </c>
      <c r="G8568">
        <v>1399</v>
      </c>
    </row>
    <row r="8569" spans="1:7" x14ac:dyDescent="0.25">
      <c r="A8569" t="s">
        <v>7</v>
      </c>
      <c r="B8569" s="2">
        <v>45494.689583333333</v>
      </c>
      <c r="C8569" t="s">
        <v>174</v>
      </c>
      <c r="D8569" s="1" t="s">
        <v>10321</v>
      </c>
      <c r="E8569" s="1" t="s">
        <v>10322</v>
      </c>
      <c r="F8569" t="s">
        <v>19893</v>
      </c>
      <c r="G8569">
        <v>1436</v>
      </c>
    </row>
    <row r="8570" spans="1:7" x14ac:dyDescent="0.25">
      <c r="A8570" t="s">
        <v>7</v>
      </c>
      <c r="B8570" s="2">
        <v>45494.690972222219</v>
      </c>
      <c r="C8570" t="s">
        <v>40</v>
      </c>
      <c r="D8570" s="1" t="s">
        <v>10323</v>
      </c>
      <c r="E8570" s="1" t="s">
        <v>10324</v>
      </c>
      <c r="F8570" t="s">
        <v>19894</v>
      </c>
      <c r="G8570">
        <v>1242</v>
      </c>
    </row>
    <row r="8571" spans="1:7" x14ac:dyDescent="0.25">
      <c r="A8571" t="s">
        <v>7</v>
      </c>
      <c r="B8571" s="2">
        <v>45494.692361111112</v>
      </c>
      <c r="C8571" t="s">
        <v>1063</v>
      </c>
      <c r="D8571" s="1" t="s">
        <v>10325</v>
      </c>
      <c r="E8571" s="1" t="s">
        <v>10326</v>
      </c>
      <c r="F8571" t="s">
        <v>19895</v>
      </c>
      <c r="G8571">
        <v>1253</v>
      </c>
    </row>
    <row r="8572" spans="1:7" x14ac:dyDescent="0.25">
      <c r="A8572" t="s">
        <v>7</v>
      </c>
      <c r="B8572" s="2">
        <v>45494.693761574075</v>
      </c>
      <c r="C8572" t="s">
        <v>46</v>
      </c>
      <c r="D8572" s="1" t="s">
        <v>10327</v>
      </c>
      <c r="E8572" s="1" t="s">
        <v>10328</v>
      </c>
      <c r="F8572" t="s">
        <v>19896</v>
      </c>
      <c r="G8572">
        <v>1460</v>
      </c>
    </row>
    <row r="8573" spans="1:7" x14ac:dyDescent="0.25">
      <c r="A8573" t="s">
        <v>7</v>
      </c>
      <c r="B8573" s="2">
        <v>45494.695138888892</v>
      </c>
      <c r="C8573" t="s">
        <v>333</v>
      </c>
      <c r="D8573" s="1" t="s">
        <v>10329</v>
      </c>
      <c r="E8573" s="1" t="s">
        <v>10330</v>
      </c>
      <c r="F8573" t="s">
        <v>19897</v>
      </c>
      <c r="G8573">
        <v>1242</v>
      </c>
    </row>
    <row r="8574" spans="1:7" x14ac:dyDescent="0.25">
      <c r="A8574" t="s">
        <v>7</v>
      </c>
      <c r="B8574" s="2">
        <v>45494.696527777778</v>
      </c>
      <c r="C8574" t="s">
        <v>395</v>
      </c>
      <c r="D8574" s="1" t="s">
        <v>10331</v>
      </c>
      <c r="E8574" s="1" t="s">
        <v>10332</v>
      </c>
      <c r="F8574" t="s">
        <v>19898</v>
      </c>
      <c r="G8574">
        <v>1663</v>
      </c>
    </row>
    <row r="8575" spans="1:7" x14ac:dyDescent="0.25">
      <c r="A8575" t="s">
        <v>7</v>
      </c>
      <c r="B8575" s="2">
        <v>45494.697928240741</v>
      </c>
      <c r="C8575" t="s">
        <v>628</v>
      </c>
      <c r="D8575" s="1" t="s">
        <v>10333</v>
      </c>
      <c r="E8575" s="1" t="s">
        <v>10334</v>
      </c>
      <c r="F8575" t="s">
        <v>19899</v>
      </c>
      <c r="G8575">
        <v>1317</v>
      </c>
    </row>
    <row r="8576" spans="1:7" x14ac:dyDescent="0.25">
      <c r="A8576" t="s">
        <v>7</v>
      </c>
      <c r="B8576" s="2">
        <v>45494.699305555558</v>
      </c>
      <c r="C8576" t="s">
        <v>43</v>
      </c>
      <c r="D8576" s="1" t="s">
        <v>10335</v>
      </c>
      <c r="E8576" s="1" t="s">
        <v>10336</v>
      </c>
      <c r="F8576" t="s">
        <v>19900</v>
      </c>
      <c r="G8576">
        <v>1486</v>
      </c>
    </row>
    <row r="8577" spans="1:7" x14ac:dyDescent="0.25">
      <c r="A8577" t="s">
        <v>7</v>
      </c>
      <c r="B8577" s="2">
        <v>45494.700694444444</v>
      </c>
      <c r="C8577" t="s">
        <v>43</v>
      </c>
      <c r="D8577" s="1" t="s">
        <v>10337</v>
      </c>
      <c r="E8577" s="1" t="s">
        <v>10338</v>
      </c>
      <c r="F8577" t="s">
        <v>19901</v>
      </c>
      <c r="G8577">
        <v>1525</v>
      </c>
    </row>
    <row r="8578" spans="1:7" x14ac:dyDescent="0.25">
      <c r="A8578" t="s">
        <v>7</v>
      </c>
      <c r="B8578" s="2">
        <v>45494.70208333333</v>
      </c>
      <c r="C8578" t="s">
        <v>743</v>
      </c>
      <c r="D8578" s="1" t="s">
        <v>10339</v>
      </c>
      <c r="E8578" s="1" t="s">
        <v>10340</v>
      </c>
      <c r="F8578" t="s">
        <v>19902</v>
      </c>
      <c r="G8578">
        <v>540</v>
      </c>
    </row>
    <row r="8579" spans="1:7" x14ac:dyDescent="0.25">
      <c r="A8579" t="s">
        <v>7</v>
      </c>
      <c r="B8579" s="2">
        <v>45494.702349537038</v>
      </c>
      <c r="C8579" t="s">
        <v>395</v>
      </c>
      <c r="D8579" s="1" t="s">
        <v>10341</v>
      </c>
      <c r="E8579" s="1" t="s">
        <v>10342</v>
      </c>
      <c r="F8579" t="s">
        <v>19903</v>
      </c>
      <c r="G8579">
        <v>1408</v>
      </c>
    </row>
    <row r="8580" spans="1:7" x14ac:dyDescent="0.25">
      <c r="A8580" t="s">
        <v>7</v>
      </c>
      <c r="B8580" s="2">
        <v>45494.703715277778</v>
      </c>
      <c r="C8580" t="s">
        <v>329</v>
      </c>
      <c r="D8580" s="1" t="s">
        <v>10343</v>
      </c>
      <c r="E8580" s="1" t="s">
        <v>10344</v>
      </c>
      <c r="F8580" t="s">
        <v>19904</v>
      </c>
      <c r="G8580">
        <v>1300</v>
      </c>
    </row>
    <row r="8581" spans="1:7" x14ac:dyDescent="0.25">
      <c r="A8581" t="s">
        <v>7</v>
      </c>
      <c r="B8581" s="2">
        <v>45494.70511574074</v>
      </c>
      <c r="C8581" t="s">
        <v>320</v>
      </c>
      <c r="D8581" s="1" t="s">
        <v>10345</v>
      </c>
      <c r="E8581" s="1" t="s">
        <v>5598</v>
      </c>
      <c r="F8581" t="s">
        <v>19905</v>
      </c>
      <c r="G8581">
        <v>1150</v>
      </c>
    </row>
    <row r="8582" spans="1:7" x14ac:dyDescent="0.25">
      <c r="A8582" t="s">
        <v>7</v>
      </c>
      <c r="B8582" s="2">
        <v>45494.706493055557</v>
      </c>
      <c r="C8582" t="s">
        <v>320</v>
      </c>
      <c r="D8582" s="1" t="s">
        <v>10346</v>
      </c>
      <c r="E8582" s="1" t="s">
        <v>10347</v>
      </c>
      <c r="F8582" t="s">
        <v>19906</v>
      </c>
      <c r="G8582">
        <v>1139</v>
      </c>
    </row>
    <row r="8583" spans="1:7" x14ac:dyDescent="0.25">
      <c r="A8583" t="s">
        <v>7</v>
      </c>
      <c r="B8583" s="2">
        <v>45494.70789351852</v>
      </c>
      <c r="C8583" t="s">
        <v>171</v>
      </c>
      <c r="D8583" s="1" t="s">
        <v>10348</v>
      </c>
      <c r="E8583" s="1" t="s">
        <v>10349</v>
      </c>
      <c r="F8583" t="s">
        <v>19907</v>
      </c>
      <c r="G8583">
        <v>1400</v>
      </c>
    </row>
    <row r="8584" spans="1:7" x14ac:dyDescent="0.25">
      <c r="A8584" t="s">
        <v>7</v>
      </c>
      <c r="B8584" s="2">
        <v>45494.709270833337</v>
      </c>
      <c r="C8584" t="s">
        <v>37</v>
      </c>
      <c r="D8584" s="1" t="s">
        <v>10350</v>
      </c>
      <c r="E8584" s="1" t="s">
        <v>10351</v>
      </c>
      <c r="F8584" t="s">
        <v>19908</v>
      </c>
      <c r="G8584">
        <v>1171</v>
      </c>
    </row>
    <row r="8585" spans="1:7" x14ac:dyDescent="0.25">
      <c r="A8585" t="s">
        <v>7</v>
      </c>
      <c r="B8585" s="2">
        <v>45494.710659722223</v>
      </c>
      <c r="C8585" t="s">
        <v>43</v>
      </c>
      <c r="D8585" s="1" t="s">
        <v>10352</v>
      </c>
      <c r="E8585" s="1" t="s">
        <v>10353</v>
      </c>
      <c r="F8585" t="s">
        <v>19909</v>
      </c>
      <c r="G8585">
        <v>1555</v>
      </c>
    </row>
    <row r="8586" spans="1:7" x14ac:dyDescent="0.25">
      <c r="A8586" t="s">
        <v>7</v>
      </c>
      <c r="B8586" s="2">
        <v>45494.712048611109</v>
      </c>
      <c r="C8586" t="s">
        <v>171</v>
      </c>
      <c r="D8586" s="1" t="s">
        <v>10354</v>
      </c>
      <c r="E8586" s="1" t="s">
        <v>10355</v>
      </c>
      <c r="F8586" t="s">
        <v>19910</v>
      </c>
      <c r="G8586">
        <v>1606</v>
      </c>
    </row>
    <row r="8587" spans="1:7" x14ac:dyDescent="0.25">
      <c r="A8587" t="s">
        <v>7</v>
      </c>
      <c r="B8587" s="2">
        <v>45494.713437500002</v>
      </c>
      <c r="C8587" t="s">
        <v>594</v>
      </c>
      <c r="D8587" s="1" t="s">
        <v>10356</v>
      </c>
      <c r="E8587" s="1" t="s">
        <v>10357</v>
      </c>
      <c r="F8587" t="s">
        <v>19911</v>
      </c>
      <c r="G8587">
        <v>1061</v>
      </c>
    </row>
    <row r="8588" spans="1:7" x14ac:dyDescent="0.25">
      <c r="A8588" t="s">
        <v>7</v>
      </c>
      <c r="B8588" s="2">
        <v>45494.714826388888</v>
      </c>
      <c r="C8588" t="s">
        <v>106</v>
      </c>
      <c r="D8588" s="1" t="s">
        <v>10358</v>
      </c>
      <c r="E8588" s="1" t="s">
        <v>10359</v>
      </c>
      <c r="F8588" t="s">
        <v>19912</v>
      </c>
      <c r="G8588">
        <v>1427</v>
      </c>
    </row>
    <row r="8589" spans="1:7" x14ac:dyDescent="0.25">
      <c r="A8589" t="s">
        <v>7</v>
      </c>
      <c r="B8589" s="2">
        <v>45494.716215277775</v>
      </c>
      <c r="C8589" t="s">
        <v>329</v>
      </c>
      <c r="D8589" s="1" t="s">
        <v>10360</v>
      </c>
      <c r="E8589" s="1" t="s">
        <v>10361</v>
      </c>
      <c r="F8589" t="s">
        <v>19913</v>
      </c>
      <c r="G8589">
        <v>1262</v>
      </c>
    </row>
    <row r="8590" spans="1:7" x14ac:dyDescent="0.25">
      <c r="A8590" t="s">
        <v>7</v>
      </c>
      <c r="B8590" s="2">
        <v>45494.716469907406</v>
      </c>
      <c r="C8590" t="s">
        <v>395</v>
      </c>
      <c r="D8590" s="1" t="s">
        <v>4523</v>
      </c>
      <c r="E8590" s="1" t="s">
        <v>10362</v>
      </c>
      <c r="F8590" t="s">
        <v>19914</v>
      </c>
      <c r="G8590">
        <v>1455</v>
      </c>
    </row>
    <row r="8591" spans="1:7" x14ac:dyDescent="0.25">
      <c r="A8591" t="s">
        <v>7</v>
      </c>
      <c r="B8591" s="2">
        <v>45494.717847222222</v>
      </c>
      <c r="C8591" t="s">
        <v>330</v>
      </c>
      <c r="D8591" s="1" t="s">
        <v>10363</v>
      </c>
      <c r="E8591" s="1" t="s">
        <v>10364</v>
      </c>
      <c r="F8591" t="s">
        <v>19915</v>
      </c>
      <c r="G8591">
        <v>1390</v>
      </c>
    </row>
    <row r="8592" spans="1:7" x14ac:dyDescent="0.25">
      <c r="A8592" t="s">
        <v>7</v>
      </c>
      <c r="B8592" s="2">
        <v>45494.719247685185</v>
      </c>
      <c r="C8592" t="s">
        <v>609</v>
      </c>
      <c r="D8592" s="1" t="s">
        <v>10365</v>
      </c>
      <c r="E8592" s="1" t="s">
        <v>10366</v>
      </c>
      <c r="F8592" t="s">
        <v>19916</v>
      </c>
      <c r="G8592">
        <v>1289</v>
      </c>
    </row>
    <row r="8593" spans="1:7" x14ac:dyDescent="0.25">
      <c r="A8593" t="s">
        <v>7</v>
      </c>
      <c r="B8593" s="2">
        <v>45494.720636574071</v>
      </c>
      <c r="C8593" t="s">
        <v>329</v>
      </c>
      <c r="D8593" s="1" t="s">
        <v>10367</v>
      </c>
      <c r="E8593" s="1" t="s">
        <v>10368</v>
      </c>
      <c r="F8593" t="s">
        <v>19917</v>
      </c>
      <c r="G8593">
        <v>1297</v>
      </c>
    </row>
    <row r="8594" spans="1:7" x14ac:dyDescent="0.25">
      <c r="A8594" t="s">
        <v>7</v>
      </c>
      <c r="B8594" s="2">
        <v>45494.722013888888</v>
      </c>
      <c r="C8594" t="s">
        <v>46</v>
      </c>
      <c r="D8594" s="1" t="s">
        <v>10369</v>
      </c>
      <c r="E8594" s="1" t="s">
        <v>10370</v>
      </c>
      <c r="F8594" t="s">
        <v>19918</v>
      </c>
      <c r="G8594">
        <v>1448</v>
      </c>
    </row>
    <row r="8595" spans="1:7" x14ac:dyDescent="0.25">
      <c r="A8595" t="s">
        <v>7</v>
      </c>
      <c r="B8595" s="2">
        <v>45494.723402777781</v>
      </c>
      <c r="C8595" t="s">
        <v>40</v>
      </c>
      <c r="D8595" s="1" t="s">
        <v>10371</v>
      </c>
      <c r="E8595" s="1" t="s">
        <v>10372</v>
      </c>
      <c r="F8595" t="s">
        <v>19919</v>
      </c>
      <c r="G8595">
        <v>1192</v>
      </c>
    </row>
    <row r="8596" spans="1:7" x14ac:dyDescent="0.25">
      <c r="A8596" t="s">
        <v>7</v>
      </c>
      <c r="B8596" s="2">
        <v>45494.724791666667</v>
      </c>
      <c r="C8596" t="s">
        <v>631</v>
      </c>
      <c r="D8596" s="1" t="s">
        <v>10373</v>
      </c>
      <c r="E8596" s="1" t="s">
        <v>10374</v>
      </c>
      <c r="F8596" t="s">
        <v>19920</v>
      </c>
      <c r="G8596">
        <v>1335</v>
      </c>
    </row>
    <row r="8597" spans="1:7" x14ac:dyDescent="0.25">
      <c r="A8597" t="s">
        <v>7</v>
      </c>
      <c r="B8597" s="2">
        <v>45494.726145833331</v>
      </c>
      <c r="C8597" t="s">
        <v>1488</v>
      </c>
      <c r="D8597" s="1" t="s">
        <v>10375</v>
      </c>
      <c r="E8597" s="1" t="s">
        <v>10376</v>
      </c>
      <c r="F8597" t="s">
        <v>19921</v>
      </c>
    </row>
    <row r="8598" spans="1:7" x14ac:dyDescent="0.25">
      <c r="A8598" t="s">
        <v>7</v>
      </c>
      <c r="B8598" s="2">
        <v>45494.726180555554</v>
      </c>
      <c r="C8598" t="s">
        <v>288</v>
      </c>
      <c r="D8598" s="1" t="s">
        <v>10377</v>
      </c>
      <c r="E8598" s="1" t="s">
        <v>10378</v>
      </c>
      <c r="F8598" t="s">
        <v>19922</v>
      </c>
      <c r="G8598">
        <v>1396</v>
      </c>
    </row>
    <row r="8599" spans="1:7" x14ac:dyDescent="0.25">
      <c r="A8599" t="s">
        <v>7</v>
      </c>
      <c r="B8599" s="2">
        <v>45494.727569444447</v>
      </c>
      <c r="C8599" t="s">
        <v>533</v>
      </c>
      <c r="D8599" s="1" t="s">
        <v>10379</v>
      </c>
      <c r="E8599" s="1" t="s">
        <v>10380</v>
      </c>
      <c r="F8599" t="s">
        <v>19923</v>
      </c>
      <c r="G8599">
        <v>1371</v>
      </c>
    </row>
    <row r="8600" spans="1:7" x14ac:dyDescent="0.25">
      <c r="A8600" t="s">
        <v>7</v>
      </c>
      <c r="B8600" s="2">
        <v>45494.728958333333</v>
      </c>
      <c r="C8600" t="s">
        <v>320</v>
      </c>
      <c r="D8600" s="1" t="s">
        <v>10381</v>
      </c>
      <c r="E8600" s="1" t="s">
        <v>10382</v>
      </c>
      <c r="F8600" t="s">
        <v>19924</v>
      </c>
      <c r="G8600">
        <v>719</v>
      </c>
    </row>
    <row r="8601" spans="1:7" x14ac:dyDescent="0.25">
      <c r="A8601" t="s">
        <v>7</v>
      </c>
      <c r="B8601" s="2">
        <v>45494.730347222219</v>
      </c>
      <c r="C8601" t="s">
        <v>600</v>
      </c>
      <c r="D8601" s="1" t="s">
        <v>10383</v>
      </c>
      <c r="E8601" s="1" t="s">
        <v>10384</v>
      </c>
      <c r="F8601" t="s">
        <v>19925</v>
      </c>
      <c r="G8601">
        <v>1561</v>
      </c>
    </row>
    <row r="8602" spans="1:7" x14ac:dyDescent="0.25">
      <c r="A8602" t="s">
        <v>7</v>
      </c>
      <c r="B8602" s="2">
        <v>45494.731736111113</v>
      </c>
      <c r="C8602" t="s">
        <v>392</v>
      </c>
      <c r="D8602" s="1" t="s">
        <v>10385</v>
      </c>
      <c r="E8602" s="1" t="s">
        <v>10386</v>
      </c>
      <c r="F8602" t="s">
        <v>19926</v>
      </c>
      <c r="G8602">
        <v>1058</v>
      </c>
    </row>
    <row r="8603" spans="1:7" x14ac:dyDescent="0.25">
      <c r="A8603" t="s">
        <v>7</v>
      </c>
      <c r="B8603" s="2">
        <v>45494.733124999999</v>
      </c>
      <c r="C8603" t="s">
        <v>112</v>
      </c>
      <c r="D8603" s="1" t="s">
        <v>10387</v>
      </c>
      <c r="E8603" s="1" t="s">
        <v>10388</v>
      </c>
      <c r="F8603" t="s">
        <v>19927</v>
      </c>
      <c r="G8603">
        <v>1267</v>
      </c>
    </row>
    <row r="8604" spans="1:7" x14ac:dyDescent="0.25">
      <c r="A8604" t="s">
        <v>7</v>
      </c>
      <c r="B8604" s="2">
        <v>45494.734513888892</v>
      </c>
      <c r="C8604" t="s">
        <v>126</v>
      </c>
      <c r="D8604" s="1" t="s">
        <v>10389</v>
      </c>
      <c r="E8604" s="1" t="s">
        <v>10390</v>
      </c>
      <c r="F8604" t="s">
        <v>19928</v>
      </c>
      <c r="G8604">
        <v>1205</v>
      </c>
    </row>
    <row r="8605" spans="1:7" x14ac:dyDescent="0.25">
      <c r="A8605" t="s">
        <v>7</v>
      </c>
      <c r="B8605" s="2">
        <v>45494.735902777778</v>
      </c>
      <c r="C8605" t="s">
        <v>392</v>
      </c>
      <c r="D8605" s="1" t="s">
        <v>10391</v>
      </c>
      <c r="E8605" s="1" t="s">
        <v>10392</v>
      </c>
      <c r="F8605" t="s">
        <v>19929</v>
      </c>
      <c r="G8605">
        <v>1252</v>
      </c>
    </row>
    <row r="8606" spans="1:7" x14ac:dyDescent="0.25">
      <c r="A8606" t="s">
        <v>7</v>
      </c>
      <c r="B8606" s="2">
        <v>45494.737291666665</v>
      </c>
      <c r="C8606" t="s">
        <v>112</v>
      </c>
      <c r="D8606" s="1" t="s">
        <v>10393</v>
      </c>
      <c r="E8606" s="1" t="s">
        <v>10394</v>
      </c>
      <c r="F8606" t="s">
        <v>19930</v>
      </c>
      <c r="G8606">
        <v>1272</v>
      </c>
    </row>
    <row r="8607" spans="1:7" x14ac:dyDescent="0.25">
      <c r="A8607" t="s">
        <v>7</v>
      </c>
      <c r="B8607" s="2">
        <v>45494.738680555558</v>
      </c>
      <c r="C8607" t="s">
        <v>174</v>
      </c>
      <c r="D8607" s="1" t="s">
        <v>10395</v>
      </c>
      <c r="E8607" s="1" t="s">
        <v>10396</v>
      </c>
      <c r="F8607" t="s">
        <v>19931</v>
      </c>
      <c r="G8607">
        <v>970</v>
      </c>
    </row>
    <row r="8608" spans="1:7" x14ac:dyDescent="0.25">
      <c r="A8608" t="s">
        <v>7</v>
      </c>
      <c r="B8608" s="2">
        <v>45494.740069444444</v>
      </c>
      <c r="C8608" t="s">
        <v>664</v>
      </c>
      <c r="D8608" s="1" t="s">
        <v>10397</v>
      </c>
      <c r="E8608" s="1" t="s">
        <v>10398</v>
      </c>
      <c r="F8608" t="s">
        <v>19932</v>
      </c>
      <c r="G8608">
        <v>1012</v>
      </c>
    </row>
    <row r="8609" spans="1:7" x14ac:dyDescent="0.25">
      <c r="A8609" t="s">
        <v>7</v>
      </c>
      <c r="B8609" s="2">
        <v>45494.74145833333</v>
      </c>
      <c r="C8609" t="s">
        <v>112</v>
      </c>
      <c r="D8609" s="1" t="s">
        <v>10399</v>
      </c>
      <c r="E8609" s="1" t="s">
        <v>10400</v>
      </c>
      <c r="F8609" t="s">
        <v>19933</v>
      </c>
      <c r="G8609">
        <v>1276</v>
      </c>
    </row>
    <row r="8610" spans="1:7" x14ac:dyDescent="0.25">
      <c r="A8610" t="s">
        <v>7</v>
      </c>
      <c r="B8610" s="2">
        <v>45494.742847222224</v>
      </c>
      <c r="C8610" t="s">
        <v>126</v>
      </c>
      <c r="D8610" s="1" t="s">
        <v>10401</v>
      </c>
      <c r="E8610" s="1" t="s">
        <v>10402</v>
      </c>
      <c r="F8610" t="s">
        <v>19934</v>
      </c>
      <c r="G8610">
        <v>1217</v>
      </c>
    </row>
    <row r="8611" spans="1:7" x14ac:dyDescent="0.25">
      <c r="A8611" t="s">
        <v>7</v>
      </c>
      <c r="B8611" s="2">
        <v>45494.74423611111</v>
      </c>
      <c r="C8611" t="s">
        <v>953</v>
      </c>
      <c r="D8611" s="1" t="s">
        <v>10403</v>
      </c>
      <c r="E8611" s="1" t="s">
        <v>10404</v>
      </c>
      <c r="F8611" t="s">
        <v>19935</v>
      </c>
      <c r="G8611">
        <v>1323</v>
      </c>
    </row>
    <row r="8612" spans="1:7" x14ac:dyDescent="0.25">
      <c r="A8612" t="s">
        <v>7</v>
      </c>
      <c r="B8612" s="2">
        <v>45494.745474537034</v>
      </c>
      <c r="C8612" t="s">
        <v>216</v>
      </c>
      <c r="D8612" s="1" t="s">
        <v>10405</v>
      </c>
      <c r="E8612" s="1" t="s">
        <v>10406</v>
      </c>
      <c r="F8612" t="s">
        <v>19936</v>
      </c>
      <c r="G8612">
        <v>1498</v>
      </c>
    </row>
    <row r="8613" spans="1:7" x14ac:dyDescent="0.25">
      <c r="A8613" t="s">
        <v>7</v>
      </c>
      <c r="B8613" s="2">
        <v>45494.745509259257</v>
      </c>
      <c r="C8613" t="s">
        <v>241</v>
      </c>
      <c r="D8613" s="1" t="s">
        <v>10407</v>
      </c>
      <c r="E8613" s="1" t="s">
        <v>10408</v>
      </c>
      <c r="F8613" t="s">
        <v>19937</v>
      </c>
      <c r="G8613">
        <v>1461</v>
      </c>
    </row>
    <row r="8614" spans="1:7" x14ac:dyDescent="0.25">
      <c r="A8614" t="s">
        <v>7</v>
      </c>
      <c r="B8614" s="2">
        <v>45494.745625000003</v>
      </c>
      <c r="C8614" t="s">
        <v>232</v>
      </c>
      <c r="D8614" s="1" t="s">
        <v>10409</v>
      </c>
      <c r="E8614" s="1" t="s">
        <v>10410</v>
      </c>
      <c r="F8614" t="s">
        <v>19938</v>
      </c>
      <c r="G8614">
        <v>1428</v>
      </c>
    </row>
    <row r="8615" spans="1:7" x14ac:dyDescent="0.25">
      <c r="A8615" t="s">
        <v>7</v>
      </c>
      <c r="B8615" s="2">
        <v>45494.747013888889</v>
      </c>
      <c r="C8615" t="s">
        <v>395</v>
      </c>
      <c r="D8615" s="1" t="s">
        <v>10411</v>
      </c>
      <c r="E8615" s="1" t="s">
        <v>10412</v>
      </c>
      <c r="F8615" t="s">
        <v>19939</v>
      </c>
      <c r="G8615">
        <v>1205</v>
      </c>
    </row>
    <row r="8616" spans="1:7" x14ac:dyDescent="0.25">
      <c r="A8616" t="s">
        <v>7</v>
      </c>
      <c r="B8616" s="2">
        <v>45494.748402777775</v>
      </c>
      <c r="C8616" t="s">
        <v>19</v>
      </c>
      <c r="D8616" s="1" t="s">
        <v>10413</v>
      </c>
      <c r="E8616" s="1" t="s">
        <v>10414</v>
      </c>
      <c r="F8616" t="s">
        <v>19940</v>
      </c>
      <c r="G8616">
        <v>544</v>
      </c>
    </row>
    <row r="8617" spans="1:7" x14ac:dyDescent="0.25">
      <c r="A8617" t="s">
        <v>7</v>
      </c>
      <c r="B8617" s="2">
        <v>45494.749791666669</v>
      </c>
      <c r="C8617" t="s">
        <v>19</v>
      </c>
      <c r="D8617" s="1" t="s">
        <v>10415</v>
      </c>
      <c r="E8617" s="1" t="s">
        <v>10416</v>
      </c>
      <c r="F8617" t="s">
        <v>19941</v>
      </c>
      <c r="G8617">
        <v>544</v>
      </c>
    </row>
    <row r="8618" spans="1:7" x14ac:dyDescent="0.25">
      <c r="A8618" t="s">
        <v>7</v>
      </c>
      <c r="B8618" s="2">
        <v>45494.750405092593</v>
      </c>
      <c r="D8618" s="1" t="s">
        <v>10415</v>
      </c>
      <c r="E8618" s="1" t="s">
        <v>10417</v>
      </c>
      <c r="F8618" t="s">
        <v>19942</v>
      </c>
    </row>
    <row r="8619" spans="1:7" x14ac:dyDescent="0.25">
      <c r="A8619" t="s">
        <v>7</v>
      </c>
      <c r="B8619" s="2">
        <v>45494.751180555555</v>
      </c>
      <c r="C8619" t="s">
        <v>19</v>
      </c>
      <c r="D8619" s="1" t="s">
        <v>10415</v>
      </c>
      <c r="E8619" s="1" t="s">
        <v>10416</v>
      </c>
      <c r="F8619" t="s">
        <v>19941</v>
      </c>
      <c r="G8619">
        <v>0</v>
      </c>
    </row>
    <row r="8620" spans="1:7" x14ac:dyDescent="0.25">
      <c r="A8620" t="s">
        <v>7</v>
      </c>
      <c r="B8620" s="2">
        <v>45494.751261574071</v>
      </c>
      <c r="C8620" t="s">
        <v>19</v>
      </c>
      <c r="D8620" s="1" t="s">
        <v>10415</v>
      </c>
      <c r="E8620" s="1" t="s">
        <v>10416</v>
      </c>
      <c r="F8620" t="s">
        <v>19941</v>
      </c>
      <c r="G8620">
        <v>0</v>
      </c>
    </row>
    <row r="8621" spans="1:7" x14ac:dyDescent="0.25">
      <c r="A8621" t="s">
        <v>7</v>
      </c>
      <c r="B8621" s="2">
        <v>45494.752569444441</v>
      </c>
      <c r="C8621" t="s">
        <v>19</v>
      </c>
      <c r="D8621" s="1" t="s">
        <v>10415</v>
      </c>
      <c r="E8621" s="1" t="s">
        <v>10416</v>
      </c>
      <c r="F8621" t="s">
        <v>19941</v>
      </c>
      <c r="G8621">
        <v>0</v>
      </c>
    </row>
    <row r="8622" spans="1:7" x14ac:dyDescent="0.25">
      <c r="A8622" t="s">
        <v>7</v>
      </c>
      <c r="B8622" s="2">
        <v>45494.753518518519</v>
      </c>
      <c r="C8622" t="s">
        <v>19</v>
      </c>
      <c r="D8622" s="1" t="s">
        <v>10415</v>
      </c>
      <c r="E8622" s="1" t="s">
        <v>10416</v>
      </c>
      <c r="F8622" t="s">
        <v>19941</v>
      </c>
      <c r="G8622">
        <v>0</v>
      </c>
    </row>
    <row r="8623" spans="1:7" x14ac:dyDescent="0.25">
      <c r="A8623" t="s">
        <v>7</v>
      </c>
      <c r="B8623" s="2">
        <v>45494.753958333335</v>
      </c>
      <c r="C8623" t="s">
        <v>19</v>
      </c>
      <c r="D8623" s="1" t="s">
        <v>10415</v>
      </c>
      <c r="E8623" s="1" t="s">
        <v>10416</v>
      </c>
      <c r="F8623" t="s">
        <v>19941</v>
      </c>
      <c r="G8623">
        <v>0</v>
      </c>
    </row>
    <row r="8624" spans="1:7" x14ac:dyDescent="0.25">
      <c r="A8624" t="s">
        <v>7</v>
      </c>
      <c r="B8624" s="2">
        <v>45494.754780092589</v>
      </c>
      <c r="D8624" s="1" t="s">
        <v>10415</v>
      </c>
      <c r="E8624" s="1" t="s">
        <v>10417</v>
      </c>
      <c r="F8624" t="s">
        <v>19942</v>
      </c>
    </row>
    <row r="8625" spans="1:7" x14ac:dyDescent="0.25">
      <c r="A8625" t="s">
        <v>7</v>
      </c>
      <c r="B8625" s="2">
        <v>45494.754826388889</v>
      </c>
      <c r="C8625" t="s">
        <v>333</v>
      </c>
      <c r="D8625" s="1" t="s">
        <v>10418</v>
      </c>
      <c r="E8625" s="1" t="s">
        <v>4583</v>
      </c>
      <c r="F8625" t="s">
        <v>19943</v>
      </c>
      <c r="G8625">
        <v>1534</v>
      </c>
    </row>
    <row r="8626" spans="1:7" x14ac:dyDescent="0.25">
      <c r="A8626" t="s">
        <v>7</v>
      </c>
      <c r="B8626" s="2">
        <v>45494.755023148151</v>
      </c>
      <c r="C8626" t="s">
        <v>2783</v>
      </c>
      <c r="D8626" s="1" t="s">
        <v>10419</v>
      </c>
      <c r="E8626" s="1" t="s">
        <v>10420</v>
      </c>
      <c r="F8626" t="s">
        <v>19944</v>
      </c>
    </row>
    <row r="8627" spans="1:7" x14ac:dyDescent="0.25">
      <c r="A8627" t="s">
        <v>7</v>
      </c>
      <c r="B8627" s="2">
        <v>45494.755347222221</v>
      </c>
      <c r="C8627" t="s">
        <v>362</v>
      </c>
      <c r="D8627" s="1" t="s">
        <v>10421</v>
      </c>
      <c r="E8627" s="1" t="s">
        <v>4583</v>
      </c>
      <c r="F8627" t="s">
        <v>19945</v>
      </c>
      <c r="G8627">
        <v>1393</v>
      </c>
    </row>
    <row r="8628" spans="1:7" x14ac:dyDescent="0.25">
      <c r="A8628" t="s">
        <v>7</v>
      </c>
      <c r="B8628" s="2">
        <v>45494.756736111114</v>
      </c>
      <c r="C8628" t="s">
        <v>34</v>
      </c>
      <c r="D8628" s="1" t="s">
        <v>10422</v>
      </c>
      <c r="E8628" s="1" t="s">
        <v>10423</v>
      </c>
      <c r="F8628" t="s">
        <v>19946</v>
      </c>
      <c r="G8628">
        <v>1558</v>
      </c>
    </row>
    <row r="8629" spans="1:7" x14ac:dyDescent="0.25">
      <c r="A8629" t="s">
        <v>7</v>
      </c>
      <c r="B8629" s="2">
        <v>45494.756898148145</v>
      </c>
      <c r="C8629" t="s">
        <v>900</v>
      </c>
      <c r="D8629" s="1" t="s">
        <v>10424</v>
      </c>
      <c r="E8629" s="1" t="s">
        <v>10425</v>
      </c>
      <c r="F8629" t="s">
        <v>19947</v>
      </c>
      <c r="G8629">
        <v>1494</v>
      </c>
    </row>
    <row r="8630" spans="1:7" x14ac:dyDescent="0.25">
      <c r="A8630" t="s">
        <v>7</v>
      </c>
      <c r="B8630" s="2">
        <v>45494.758194444446</v>
      </c>
      <c r="C8630" t="s">
        <v>1063</v>
      </c>
      <c r="D8630" s="1" t="s">
        <v>10426</v>
      </c>
      <c r="E8630" s="1" t="s">
        <v>10427</v>
      </c>
      <c r="F8630" t="s">
        <v>19948</v>
      </c>
      <c r="G8630">
        <v>1482</v>
      </c>
    </row>
    <row r="8631" spans="1:7" x14ac:dyDescent="0.25">
      <c r="A8631" t="s">
        <v>7</v>
      </c>
      <c r="B8631" s="2">
        <v>45494.758391203701</v>
      </c>
      <c r="C8631" t="s">
        <v>831</v>
      </c>
      <c r="D8631" s="1" t="s">
        <v>4588</v>
      </c>
      <c r="E8631" s="1" t="s">
        <v>10428</v>
      </c>
      <c r="F8631" t="s">
        <v>19949</v>
      </c>
      <c r="G8631">
        <v>1616</v>
      </c>
    </row>
    <row r="8632" spans="1:7" x14ac:dyDescent="0.25">
      <c r="A8632" t="s">
        <v>7</v>
      </c>
      <c r="B8632" s="2">
        <v>45494.759768518517</v>
      </c>
      <c r="C8632" t="s">
        <v>25</v>
      </c>
      <c r="D8632" s="1" t="s">
        <v>10429</v>
      </c>
      <c r="E8632" s="1" t="s">
        <v>10430</v>
      </c>
      <c r="F8632" t="s">
        <v>19950</v>
      </c>
      <c r="G8632">
        <v>1256</v>
      </c>
    </row>
    <row r="8633" spans="1:7" x14ac:dyDescent="0.25">
      <c r="A8633" t="s">
        <v>7</v>
      </c>
      <c r="B8633" s="2">
        <v>45494.761157407411</v>
      </c>
      <c r="C8633" t="s">
        <v>34</v>
      </c>
      <c r="D8633" s="1" t="s">
        <v>10431</v>
      </c>
      <c r="E8633" s="1" t="s">
        <v>10432</v>
      </c>
      <c r="F8633" t="s">
        <v>19951</v>
      </c>
      <c r="G8633">
        <v>1570</v>
      </c>
    </row>
    <row r="8634" spans="1:7" x14ac:dyDescent="0.25">
      <c r="A8634" t="s">
        <v>7</v>
      </c>
      <c r="B8634" s="2">
        <v>45494.762546296297</v>
      </c>
      <c r="C8634" t="s">
        <v>1063</v>
      </c>
      <c r="D8634" s="1" t="s">
        <v>10433</v>
      </c>
      <c r="E8634" s="1" t="s">
        <v>10434</v>
      </c>
      <c r="F8634" t="s">
        <v>19952</v>
      </c>
      <c r="G8634">
        <v>1496</v>
      </c>
    </row>
    <row r="8635" spans="1:7" x14ac:dyDescent="0.25">
      <c r="A8635" t="s">
        <v>7</v>
      </c>
      <c r="B8635" s="2">
        <v>45494.763472222221</v>
      </c>
      <c r="C8635" t="s">
        <v>4021</v>
      </c>
      <c r="D8635" s="1" t="s">
        <v>10435</v>
      </c>
      <c r="E8635" s="1" t="s">
        <v>10436</v>
      </c>
      <c r="F8635" t="s">
        <v>19953</v>
      </c>
    </row>
    <row r="8636" spans="1:7" x14ac:dyDescent="0.25">
      <c r="A8636" t="s">
        <v>7</v>
      </c>
      <c r="B8636" s="2">
        <v>45494.763935185183</v>
      </c>
      <c r="C8636" t="s">
        <v>333</v>
      </c>
      <c r="D8636" s="1" t="s">
        <v>10437</v>
      </c>
      <c r="E8636" s="1" t="s">
        <v>10438</v>
      </c>
      <c r="F8636" t="s">
        <v>19954</v>
      </c>
      <c r="G8636">
        <v>1499</v>
      </c>
    </row>
    <row r="8637" spans="1:7" x14ac:dyDescent="0.25">
      <c r="A8637" t="s">
        <v>7</v>
      </c>
      <c r="B8637" s="2">
        <v>45494.765324074076</v>
      </c>
      <c r="C8637" t="s">
        <v>43</v>
      </c>
      <c r="D8637" s="1" t="s">
        <v>10439</v>
      </c>
      <c r="E8637" s="1" t="s">
        <v>10440</v>
      </c>
      <c r="F8637" t="s">
        <v>19955</v>
      </c>
      <c r="G8637">
        <v>1574</v>
      </c>
    </row>
    <row r="8638" spans="1:7" x14ac:dyDescent="0.25">
      <c r="A8638" t="s">
        <v>7</v>
      </c>
      <c r="B8638" s="2">
        <v>45494.766712962963</v>
      </c>
      <c r="C8638" t="s">
        <v>1063</v>
      </c>
      <c r="D8638" s="1" t="s">
        <v>10441</v>
      </c>
      <c r="E8638" s="1" t="s">
        <v>10442</v>
      </c>
      <c r="F8638" t="s">
        <v>19956</v>
      </c>
      <c r="G8638">
        <v>1465</v>
      </c>
    </row>
    <row r="8639" spans="1:7" x14ac:dyDescent="0.25">
      <c r="A8639" t="s">
        <v>7</v>
      </c>
      <c r="B8639" s="2">
        <v>45494.768101851849</v>
      </c>
      <c r="C8639" t="s">
        <v>329</v>
      </c>
      <c r="D8639" s="1" t="s">
        <v>10443</v>
      </c>
      <c r="E8639" s="1" t="s">
        <v>10444</v>
      </c>
      <c r="F8639" t="s">
        <v>19957</v>
      </c>
      <c r="G8639">
        <v>1477</v>
      </c>
    </row>
    <row r="8640" spans="1:7" x14ac:dyDescent="0.25">
      <c r="A8640" t="s">
        <v>7</v>
      </c>
      <c r="B8640" s="2">
        <v>45494.769490740742</v>
      </c>
      <c r="C8640" t="s">
        <v>171</v>
      </c>
      <c r="D8640" s="1" t="s">
        <v>10445</v>
      </c>
      <c r="E8640" s="1" t="s">
        <v>10446</v>
      </c>
      <c r="F8640" t="s">
        <v>19958</v>
      </c>
      <c r="G8640">
        <v>1420</v>
      </c>
    </row>
    <row r="8641" spans="1:7" x14ac:dyDescent="0.25">
      <c r="A8641" t="s">
        <v>7</v>
      </c>
      <c r="B8641" s="2">
        <v>45494.770891203705</v>
      </c>
      <c r="C8641" t="s">
        <v>43</v>
      </c>
      <c r="D8641" s="1" t="s">
        <v>10447</v>
      </c>
      <c r="E8641" s="1" t="s">
        <v>10448</v>
      </c>
      <c r="F8641" t="s">
        <v>19959</v>
      </c>
      <c r="G8641">
        <v>1242</v>
      </c>
    </row>
    <row r="8642" spans="1:7" x14ac:dyDescent="0.25">
      <c r="A8642" t="s">
        <v>7</v>
      </c>
      <c r="B8642" s="2">
        <v>45494.772268518522</v>
      </c>
      <c r="C8642" t="s">
        <v>600</v>
      </c>
      <c r="D8642" s="1" t="s">
        <v>10449</v>
      </c>
      <c r="E8642" s="1" t="s">
        <v>10450</v>
      </c>
      <c r="F8642" t="s">
        <v>19960</v>
      </c>
      <c r="G8642">
        <v>1063</v>
      </c>
    </row>
    <row r="8643" spans="1:7" x14ac:dyDescent="0.25">
      <c r="A8643" t="s">
        <v>7</v>
      </c>
      <c r="B8643" s="2">
        <v>45494.773657407408</v>
      </c>
      <c r="C8643" t="s">
        <v>326</v>
      </c>
      <c r="D8643" s="1" t="s">
        <v>10451</v>
      </c>
      <c r="E8643" s="1" t="s">
        <v>10452</v>
      </c>
      <c r="F8643" t="s">
        <v>19961</v>
      </c>
      <c r="G8643">
        <v>1534</v>
      </c>
    </row>
    <row r="8644" spans="1:7" x14ac:dyDescent="0.25">
      <c r="A8644" t="s">
        <v>7</v>
      </c>
      <c r="B8644" s="2">
        <v>45494.775046296294</v>
      </c>
      <c r="C8644" t="s">
        <v>43</v>
      </c>
      <c r="D8644" s="1" t="s">
        <v>10453</v>
      </c>
      <c r="E8644" s="1" t="s">
        <v>10454</v>
      </c>
      <c r="F8644" t="s">
        <v>19962</v>
      </c>
      <c r="G8644">
        <v>1240</v>
      </c>
    </row>
    <row r="8645" spans="1:7" x14ac:dyDescent="0.25">
      <c r="A8645" t="s">
        <v>7</v>
      </c>
      <c r="B8645" s="2">
        <v>45494.776435185187</v>
      </c>
      <c r="C8645" t="s">
        <v>330</v>
      </c>
      <c r="D8645" s="1" t="s">
        <v>10455</v>
      </c>
      <c r="E8645" s="1" t="s">
        <v>10456</v>
      </c>
      <c r="F8645" t="s">
        <v>19963</v>
      </c>
      <c r="G8645">
        <v>1360</v>
      </c>
    </row>
    <row r="8646" spans="1:7" x14ac:dyDescent="0.25">
      <c r="A8646" t="s">
        <v>7</v>
      </c>
      <c r="B8646" s="2">
        <v>45494.777824074074</v>
      </c>
      <c r="C8646" t="s">
        <v>1063</v>
      </c>
      <c r="D8646" s="1" t="s">
        <v>10457</v>
      </c>
      <c r="E8646" s="1" t="s">
        <v>10458</v>
      </c>
      <c r="F8646" t="s">
        <v>19964</v>
      </c>
      <c r="G8646">
        <v>1263</v>
      </c>
    </row>
    <row r="8647" spans="1:7" x14ac:dyDescent="0.25">
      <c r="A8647" t="s">
        <v>7</v>
      </c>
      <c r="B8647" s="2">
        <v>45494.77921296296</v>
      </c>
      <c r="C8647" t="s">
        <v>600</v>
      </c>
      <c r="D8647" s="1" t="s">
        <v>10459</v>
      </c>
      <c r="E8647" s="1" t="s">
        <v>10460</v>
      </c>
      <c r="F8647" t="s">
        <v>19965</v>
      </c>
      <c r="G8647">
        <v>1849</v>
      </c>
    </row>
    <row r="8648" spans="1:7" x14ac:dyDescent="0.25">
      <c r="A8648" t="s">
        <v>7</v>
      </c>
      <c r="B8648" s="2">
        <v>45494.780601851853</v>
      </c>
      <c r="C8648" t="s">
        <v>320</v>
      </c>
      <c r="D8648" s="1" t="s">
        <v>10461</v>
      </c>
      <c r="E8648" s="1" t="s">
        <v>10462</v>
      </c>
      <c r="F8648" t="s">
        <v>19966</v>
      </c>
      <c r="G8648">
        <v>990</v>
      </c>
    </row>
    <row r="8649" spans="1:7" x14ac:dyDescent="0.25">
      <c r="A8649" t="s">
        <v>7</v>
      </c>
      <c r="B8649" s="2">
        <v>45494.781990740739</v>
      </c>
      <c r="C8649" t="s">
        <v>37</v>
      </c>
      <c r="D8649" s="1" t="s">
        <v>10463</v>
      </c>
      <c r="E8649" s="1" t="s">
        <v>10464</v>
      </c>
      <c r="F8649" t="s">
        <v>19967</v>
      </c>
      <c r="G8649">
        <v>978</v>
      </c>
    </row>
    <row r="8650" spans="1:7" x14ac:dyDescent="0.25">
      <c r="A8650" t="s">
        <v>7</v>
      </c>
      <c r="B8650" s="2">
        <v>45494.783379629633</v>
      </c>
      <c r="C8650" t="s">
        <v>831</v>
      </c>
      <c r="D8650" s="1" t="s">
        <v>10465</v>
      </c>
      <c r="E8650" s="1" t="s">
        <v>10466</v>
      </c>
      <c r="F8650" t="s">
        <v>19968</v>
      </c>
      <c r="G8650">
        <v>1584</v>
      </c>
    </row>
    <row r="8651" spans="1:7" x14ac:dyDescent="0.25">
      <c r="A8651" t="s">
        <v>7</v>
      </c>
      <c r="B8651" s="2">
        <v>45494.784768518519</v>
      </c>
      <c r="C8651" t="s">
        <v>37</v>
      </c>
      <c r="D8651" s="1" t="s">
        <v>10467</v>
      </c>
      <c r="E8651" s="1" t="s">
        <v>10468</v>
      </c>
      <c r="F8651" t="s">
        <v>19969</v>
      </c>
      <c r="G8651">
        <v>1390</v>
      </c>
    </row>
    <row r="8652" spans="1:7" x14ac:dyDescent="0.25">
      <c r="A8652" t="s">
        <v>7</v>
      </c>
      <c r="B8652" s="2">
        <v>45494.786157407405</v>
      </c>
      <c r="C8652" t="s">
        <v>329</v>
      </c>
      <c r="D8652" s="1" t="s">
        <v>10469</v>
      </c>
      <c r="E8652" s="1" t="s">
        <v>10470</v>
      </c>
      <c r="F8652" t="s">
        <v>19970</v>
      </c>
      <c r="G8652">
        <v>1281</v>
      </c>
    </row>
    <row r="8653" spans="1:7" x14ac:dyDescent="0.25">
      <c r="A8653" t="s">
        <v>7</v>
      </c>
      <c r="B8653" s="2">
        <v>45494.787546296298</v>
      </c>
      <c r="C8653" t="s">
        <v>900</v>
      </c>
      <c r="D8653" s="1" t="s">
        <v>10471</v>
      </c>
      <c r="E8653" s="1" t="s">
        <v>10472</v>
      </c>
      <c r="F8653" t="s">
        <v>19971</v>
      </c>
      <c r="G8653">
        <v>1696</v>
      </c>
    </row>
    <row r="8654" spans="1:7" x14ac:dyDescent="0.25">
      <c r="A8654" t="s">
        <v>7</v>
      </c>
      <c r="B8654" s="2">
        <v>45494.788935185185</v>
      </c>
      <c r="C8654" t="s">
        <v>600</v>
      </c>
      <c r="D8654" s="1" t="s">
        <v>10473</v>
      </c>
      <c r="E8654" s="1" t="s">
        <v>10474</v>
      </c>
      <c r="F8654" t="s">
        <v>19972</v>
      </c>
      <c r="G8654">
        <v>1506</v>
      </c>
    </row>
    <row r="8655" spans="1:7" x14ac:dyDescent="0.25">
      <c r="A8655" t="s">
        <v>7</v>
      </c>
      <c r="B8655" s="2">
        <v>45494.790312500001</v>
      </c>
      <c r="C8655" t="s">
        <v>628</v>
      </c>
      <c r="D8655" s="1" t="s">
        <v>10475</v>
      </c>
      <c r="E8655" s="1" t="s">
        <v>10476</v>
      </c>
      <c r="F8655" t="s">
        <v>19973</v>
      </c>
      <c r="G8655">
        <v>1353</v>
      </c>
    </row>
    <row r="8656" spans="1:7" x14ac:dyDescent="0.25">
      <c r="A8656" t="s">
        <v>7</v>
      </c>
      <c r="B8656" s="2">
        <v>45494.791712962964</v>
      </c>
      <c r="C8656" t="s">
        <v>40</v>
      </c>
      <c r="D8656" s="1" t="s">
        <v>10477</v>
      </c>
      <c r="E8656" s="1" t="s">
        <v>10478</v>
      </c>
      <c r="F8656" t="s">
        <v>19974</v>
      </c>
      <c r="G8656">
        <v>1482</v>
      </c>
    </row>
    <row r="8657" spans="1:7" x14ac:dyDescent="0.25">
      <c r="A8657" t="s">
        <v>7</v>
      </c>
      <c r="B8657" s="2">
        <v>45494.793090277781</v>
      </c>
      <c r="C8657" t="s">
        <v>799</v>
      </c>
      <c r="D8657" s="1" t="s">
        <v>10479</v>
      </c>
      <c r="E8657" s="1" t="s">
        <v>10480</v>
      </c>
      <c r="F8657" t="s">
        <v>19975</v>
      </c>
      <c r="G8657">
        <v>1310</v>
      </c>
    </row>
    <row r="8658" spans="1:7" x14ac:dyDescent="0.25">
      <c r="A8658" t="s">
        <v>7</v>
      </c>
      <c r="B8658" s="2">
        <v>45494.794490740744</v>
      </c>
      <c r="C8658" t="s">
        <v>631</v>
      </c>
      <c r="D8658" s="1" t="s">
        <v>10481</v>
      </c>
      <c r="E8658" s="1" t="s">
        <v>10482</v>
      </c>
      <c r="F8658" t="s">
        <v>19976</v>
      </c>
      <c r="G8658">
        <v>898</v>
      </c>
    </row>
    <row r="8659" spans="1:7" x14ac:dyDescent="0.25">
      <c r="A8659" t="s">
        <v>7</v>
      </c>
      <c r="B8659" s="2">
        <v>45494.79482638889</v>
      </c>
      <c r="C8659" t="s">
        <v>25</v>
      </c>
      <c r="D8659" s="1" t="s">
        <v>10483</v>
      </c>
      <c r="E8659" s="1" t="s">
        <v>10484</v>
      </c>
      <c r="F8659" t="s">
        <v>19977</v>
      </c>
    </row>
    <row r="8660" spans="1:7" x14ac:dyDescent="0.25">
      <c r="A8660" t="s">
        <v>7</v>
      </c>
      <c r="B8660" s="2">
        <v>45494.79587962963</v>
      </c>
      <c r="C8660" t="s">
        <v>631</v>
      </c>
      <c r="D8660" s="1" t="s">
        <v>10485</v>
      </c>
      <c r="E8660" s="1" t="s">
        <v>10486</v>
      </c>
      <c r="F8660" t="s">
        <v>19978</v>
      </c>
      <c r="G8660">
        <v>1598</v>
      </c>
    </row>
    <row r="8661" spans="1:7" x14ac:dyDescent="0.25">
      <c r="A8661" t="s">
        <v>7</v>
      </c>
      <c r="B8661" s="2">
        <v>45494.79650462963</v>
      </c>
      <c r="C8661" t="s">
        <v>867</v>
      </c>
      <c r="D8661" s="1" t="s">
        <v>10487</v>
      </c>
      <c r="E8661" s="1" t="s">
        <v>10488</v>
      </c>
      <c r="F8661" t="s">
        <v>19979</v>
      </c>
      <c r="G8661">
        <v>1497</v>
      </c>
    </row>
    <row r="8662" spans="1:7" x14ac:dyDescent="0.25">
      <c r="A8662" t="s">
        <v>7</v>
      </c>
      <c r="B8662" s="2">
        <v>45494.797881944447</v>
      </c>
      <c r="C8662" t="s">
        <v>1308</v>
      </c>
      <c r="D8662" s="1" t="s">
        <v>10489</v>
      </c>
      <c r="E8662" s="1" t="s">
        <v>10490</v>
      </c>
      <c r="F8662" t="s">
        <v>19980</v>
      </c>
      <c r="G8662">
        <v>1398</v>
      </c>
    </row>
    <row r="8663" spans="1:7" x14ac:dyDescent="0.25">
      <c r="A8663" t="s">
        <v>7</v>
      </c>
      <c r="B8663" s="2">
        <v>45494.799270833333</v>
      </c>
      <c r="C8663" t="s">
        <v>31</v>
      </c>
      <c r="D8663" s="1" t="s">
        <v>10491</v>
      </c>
      <c r="E8663" s="1" t="s">
        <v>10492</v>
      </c>
      <c r="F8663" t="s">
        <v>19981</v>
      </c>
      <c r="G8663">
        <v>902</v>
      </c>
    </row>
    <row r="8664" spans="1:7" x14ac:dyDescent="0.25">
      <c r="A8664" t="s">
        <v>7</v>
      </c>
      <c r="B8664" s="2">
        <v>45494.800659722219</v>
      </c>
      <c r="C8664" t="s">
        <v>799</v>
      </c>
      <c r="D8664" s="1" t="s">
        <v>4645</v>
      </c>
      <c r="E8664" s="1" t="s">
        <v>10493</v>
      </c>
      <c r="F8664" t="s">
        <v>19982</v>
      </c>
      <c r="G8664">
        <v>1123</v>
      </c>
    </row>
    <row r="8665" spans="1:7" x14ac:dyDescent="0.25">
      <c r="A8665" t="s">
        <v>7</v>
      </c>
      <c r="B8665" s="2">
        <v>45494.802048611113</v>
      </c>
      <c r="C8665" t="s">
        <v>40</v>
      </c>
      <c r="D8665" s="1" t="s">
        <v>10494</v>
      </c>
      <c r="E8665" s="1" t="s">
        <v>10495</v>
      </c>
      <c r="F8665" t="s">
        <v>19983</v>
      </c>
      <c r="G8665">
        <v>1039</v>
      </c>
    </row>
    <row r="8666" spans="1:7" x14ac:dyDescent="0.25">
      <c r="A8666" t="s">
        <v>7</v>
      </c>
      <c r="B8666" s="2">
        <v>45494.803437499999</v>
      </c>
      <c r="C8666" t="s">
        <v>40</v>
      </c>
      <c r="D8666" s="1" t="s">
        <v>10496</v>
      </c>
      <c r="E8666" s="1" t="s">
        <v>10497</v>
      </c>
      <c r="F8666" t="s">
        <v>19984</v>
      </c>
      <c r="G8666">
        <v>1235</v>
      </c>
    </row>
    <row r="8667" spans="1:7" x14ac:dyDescent="0.25">
      <c r="A8667" t="s">
        <v>7</v>
      </c>
      <c r="B8667" s="2">
        <v>45494.804826388892</v>
      </c>
      <c r="C8667" t="s">
        <v>600</v>
      </c>
      <c r="D8667" s="1" t="s">
        <v>10498</v>
      </c>
      <c r="E8667" s="1" t="s">
        <v>10499</v>
      </c>
      <c r="F8667" t="s">
        <v>19985</v>
      </c>
      <c r="G8667">
        <v>1045</v>
      </c>
    </row>
    <row r="8668" spans="1:7" x14ac:dyDescent="0.25">
      <c r="A8668" t="s">
        <v>7</v>
      </c>
      <c r="B8668" s="2">
        <v>45494.806215277778</v>
      </c>
      <c r="C8668" t="s">
        <v>326</v>
      </c>
      <c r="D8668" s="1" t="s">
        <v>10500</v>
      </c>
      <c r="E8668" s="1" t="s">
        <v>10501</v>
      </c>
      <c r="F8668" t="s">
        <v>19986</v>
      </c>
      <c r="G8668">
        <v>1309</v>
      </c>
    </row>
    <row r="8669" spans="1:7" x14ac:dyDescent="0.25">
      <c r="A8669" t="s">
        <v>7</v>
      </c>
      <c r="B8669" s="2">
        <v>45494.807604166665</v>
      </c>
      <c r="C8669" t="s">
        <v>664</v>
      </c>
      <c r="D8669" s="1" t="s">
        <v>10502</v>
      </c>
      <c r="E8669" s="1" t="s">
        <v>10503</v>
      </c>
      <c r="F8669" t="s">
        <v>19987</v>
      </c>
      <c r="G8669">
        <v>790</v>
      </c>
    </row>
    <row r="8670" spans="1:7" x14ac:dyDescent="0.25">
      <c r="A8670" t="s">
        <v>7</v>
      </c>
      <c r="B8670" s="2">
        <v>45494.808993055558</v>
      </c>
      <c r="C8670" t="s">
        <v>19</v>
      </c>
      <c r="D8670" s="1" t="s">
        <v>10504</v>
      </c>
      <c r="E8670" s="1" t="s">
        <v>10505</v>
      </c>
      <c r="F8670" t="s">
        <v>19988</v>
      </c>
      <c r="G8670">
        <v>539</v>
      </c>
    </row>
    <row r="8671" spans="1:7" x14ac:dyDescent="0.25">
      <c r="A8671" t="s">
        <v>7</v>
      </c>
      <c r="B8671" s="2">
        <v>45494.810381944444</v>
      </c>
      <c r="C8671" t="s">
        <v>664</v>
      </c>
      <c r="D8671" s="1" t="s">
        <v>10506</v>
      </c>
      <c r="E8671" s="1" t="s">
        <v>10507</v>
      </c>
      <c r="F8671" t="s">
        <v>19989</v>
      </c>
      <c r="G8671">
        <v>1557</v>
      </c>
    </row>
    <row r="8672" spans="1:7" x14ac:dyDescent="0.25">
      <c r="A8672" t="s">
        <v>7</v>
      </c>
      <c r="B8672" s="2">
        <v>45494.810520833336</v>
      </c>
      <c r="C8672" t="s">
        <v>165</v>
      </c>
      <c r="D8672" s="1" t="s">
        <v>10508</v>
      </c>
      <c r="E8672" s="1" t="s">
        <v>10509</v>
      </c>
      <c r="F8672" t="s">
        <v>19990</v>
      </c>
      <c r="G8672">
        <v>1000</v>
      </c>
    </row>
    <row r="8673" spans="1:7" x14ac:dyDescent="0.25">
      <c r="A8673" t="s">
        <v>7</v>
      </c>
      <c r="B8673" s="2">
        <v>45494.811261574076</v>
      </c>
      <c r="C8673" t="s">
        <v>25</v>
      </c>
      <c r="D8673" s="1" t="s">
        <v>10510</v>
      </c>
      <c r="E8673" s="1" t="s">
        <v>10511</v>
      </c>
      <c r="F8673" t="s">
        <v>19991</v>
      </c>
      <c r="G8673">
        <v>1561</v>
      </c>
    </row>
    <row r="8674" spans="1:7" x14ac:dyDescent="0.25">
      <c r="A8674" t="s">
        <v>7</v>
      </c>
      <c r="B8674" s="2">
        <v>45494.811342592591</v>
      </c>
      <c r="C8674" t="s">
        <v>814</v>
      </c>
      <c r="D8674" s="1" t="s">
        <v>10512</v>
      </c>
      <c r="E8674" s="1" t="s">
        <v>10513</v>
      </c>
      <c r="F8674" t="s">
        <v>19992</v>
      </c>
      <c r="G8674">
        <v>1023</v>
      </c>
    </row>
    <row r="8675" spans="1:7" x14ac:dyDescent="0.25">
      <c r="A8675" t="s">
        <v>7</v>
      </c>
      <c r="B8675" s="2">
        <v>45494.812708333331</v>
      </c>
      <c r="C8675" t="s">
        <v>19</v>
      </c>
      <c r="D8675" s="1" t="s">
        <v>10514</v>
      </c>
      <c r="E8675" s="1" t="s">
        <v>10515</v>
      </c>
      <c r="F8675" t="s">
        <v>19993</v>
      </c>
      <c r="G8675">
        <v>561</v>
      </c>
    </row>
    <row r="8676" spans="1:7" x14ac:dyDescent="0.25">
      <c r="A8676" t="s">
        <v>7</v>
      </c>
      <c r="B8676" s="2">
        <v>45494.814108796294</v>
      </c>
      <c r="C8676" t="s">
        <v>19</v>
      </c>
      <c r="D8676" s="1" t="s">
        <v>10516</v>
      </c>
      <c r="E8676" s="1" t="s">
        <v>10517</v>
      </c>
      <c r="F8676" t="s">
        <v>19994</v>
      </c>
      <c r="G8676">
        <v>553</v>
      </c>
    </row>
    <row r="8677" spans="1:7" x14ac:dyDescent="0.25">
      <c r="A8677" t="s">
        <v>7</v>
      </c>
      <c r="B8677" s="2">
        <v>45494.81523148148</v>
      </c>
      <c r="C8677" t="s">
        <v>19</v>
      </c>
      <c r="D8677" s="1" t="s">
        <v>10516</v>
      </c>
      <c r="E8677" s="1" t="s">
        <v>10517</v>
      </c>
      <c r="F8677" t="s">
        <v>19994</v>
      </c>
      <c r="G8677">
        <v>0</v>
      </c>
    </row>
    <row r="8678" spans="1:7" x14ac:dyDescent="0.25">
      <c r="A8678" t="s">
        <v>7</v>
      </c>
      <c r="B8678" s="2">
        <v>45494.81523148148</v>
      </c>
      <c r="C8678" t="s">
        <v>19</v>
      </c>
      <c r="D8678" s="1" t="s">
        <v>10516</v>
      </c>
      <c r="E8678" s="1" t="s">
        <v>10517</v>
      </c>
      <c r="F8678" t="s">
        <v>19994</v>
      </c>
      <c r="G8678">
        <v>0</v>
      </c>
    </row>
    <row r="8679" spans="1:7" x14ac:dyDescent="0.25">
      <c r="A8679" t="s">
        <v>7</v>
      </c>
      <c r="B8679" s="2">
        <v>45494.81523148148</v>
      </c>
      <c r="D8679" s="1" t="s">
        <v>10516</v>
      </c>
      <c r="E8679" s="1" t="s">
        <v>10517</v>
      </c>
      <c r="F8679" t="s">
        <v>19994</v>
      </c>
    </row>
    <row r="8680" spans="1:7" x14ac:dyDescent="0.25">
      <c r="A8680" t="s">
        <v>7</v>
      </c>
      <c r="B8680" s="2">
        <v>45494.818692129629</v>
      </c>
      <c r="C8680" t="s">
        <v>19</v>
      </c>
      <c r="D8680" s="1" t="s">
        <v>10516</v>
      </c>
      <c r="E8680" s="1" t="s">
        <v>10517</v>
      </c>
      <c r="F8680" t="s">
        <v>19994</v>
      </c>
      <c r="G8680">
        <v>0</v>
      </c>
    </row>
    <row r="8681" spans="1:7" x14ac:dyDescent="0.25">
      <c r="A8681" t="s">
        <v>7</v>
      </c>
      <c r="B8681" s="2">
        <v>45494.818703703706</v>
      </c>
      <c r="C8681" t="s">
        <v>19</v>
      </c>
      <c r="D8681" s="1" t="s">
        <v>10516</v>
      </c>
      <c r="E8681" s="1" t="s">
        <v>10517</v>
      </c>
      <c r="F8681" t="s">
        <v>19994</v>
      </c>
      <c r="G8681">
        <v>0</v>
      </c>
    </row>
    <row r="8682" spans="1:7" x14ac:dyDescent="0.25">
      <c r="A8682" t="s">
        <v>7</v>
      </c>
      <c r="B8682" s="2">
        <v>45494.818958333337</v>
      </c>
      <c r="C8682" t="s">
        <v>19</v>
      </c>
      <c r="D8682" s="1" t="s">
        <v>10516</v>
      </c>
      <c r="E8682" s="1" t="s">
        <v>10517</v>
      </c>
      <c r="F8682" t="s">
        <v>19994</v>
      </c>
      <c r="G8682">
        <v>0</v>
      </c>
    </row>
    <row r="8683" spans="1:7" x14ac:dyDescent="0.25">
      <c r="A8683" t="s">
        <v>7</v>
      </c>
      <c r="B8683" s="2">
        <v>45494.822164351855</v>
      </c>
      <c r="C8683" t="s">
        <v>19</v>
      </c>
      <c r="D8683" s="1" t="s">
        <v>10516</v>
      </c>
      <c r="E8683" s="1" t="s">
        <v>10517</v>
      </c>
      <c r="F8683" t="s">
        <v>19994</v>
      </c>
      <c r="G8683">
        <v>0</v>
      </c>
    </row>
    <row r="8684" spans="1:7" x14ac:dyDescent="0.25">
      <c r="A8684" t="s">
        <v>7</v>
      </c>
      <c r="B8684" s="2">
        <v>45494.829108796293</v>
      </c>
      <c r="C8684" t="s">
        <v>19</v>
      </c>
      <c r="D8684" s="1" t="s">
        <v>10516</v>
      </c>
      <c r="E8684" s="1" t="s">
        <v>10517</v>
      </c>
      <c r="F8684" t="s">
        <v>19994</v>
      </c>
      <c r="G8684">
        <v>0</v>
      </c>
    </row>
    <row r="8685" spans="1:7" x14ac:dyDescent="0.25">
      <c r="A8685" t="s">
        <v>7</v>
      </c>
      <c r="B8685" s="2">
        <v>45494.836053240739</v>
      </c>
      <c r="C8685" t="s">
        <v>19</v>
      </c>
      <c r="D8685" s="1" t="s">
        <v>10518</v>
      </c>
      <c r="E8685" s="1" t="s">
        <v>10519</v>
      </c>
      <c r="F8685" t="s">
        <v>19995</v>
      </c>
      <c r="G8685">
        <v>0</v>
      </c>
    </row>
    <row r="8686" spans="1:7" x14ac:dyDescent="0.25">
      <c r="A8686" t="s">
        <v>7</v>
      </c>
      <c r="B8686" s="2">
        <v>45494.842986111114</v>
      </c>
      <c r="C8686" t="s">
        <v>19</v>
      </c>
      <c r="D8686" s="1" t="s">
        <v>10518</v>
      </c>
      <c r="E8686" s="1" t="s">
        <v>10519</v>
      </c>
      <c r="F8686" t="s">
        <v>19995</v>
      </c>
      <c r="G8686">
        <v>0</v>
      </c>
    </row>
    <row r="8687" spans="1:7" x14ac:dyDescent="0.25">
      <c r="A8687" t="s">
        <v>7</v>
      </c>
      <c r="B8687" s="2">
        <v>45494.849942129629</v>
      </c>
      <c r="C8687" t="s">
        <v>19</v>
      </c>
      <c r="D8687" s="1" t="s">
        <v>10518</v>
      </c>
      <c r="E8687" s="1" t="s">
        <v>10519</v>
      </c>
      <c r="F8687" t="s">
        <v>19995</v>
      </c>
      <c r="G8687">
        <v>0</v>
      </c>
    </row>
    <row r="8688" spans="1:7" x14ac:dyDescent="0.25">
      <c r="A8688" t="s">
        <v>7</v>
      </c>
      <c r="B8688" s="2">
        <v>45494.856886574074</v>
      </c>
      <c r="C8688" t="s">
        <v>19</v>
      </c>
      <c r="D8688" s="1" t="s">
        <v>10518</v>
      </c>
      <c r="E8688" s="1" t="s">
        <v>10519</v>
      </c>
      <c r="F8688" t="s">
        <v>19995</v>
      </c>
      <c r="G8688">
        <v>0</v>
      </c>
    </row>
    <row r="8689" spans="1:7" x14ac:dyDescent="0.25">
      <c r="A8689" t="s">
        <v>7</v>
      </c>
      <c r="B8689" s="2">
        <v>45494.898553240739</v>
      </c>
      <c r="C8689" t="s">
        <v>19</v>
      </c>
      <c r="D8689" s="1" t="s">
        <v>10518</v>
      </c>
      <c r="E8689" s="1" t="s">
        <v>10519</v>
      </c>
      <c r="F8689" t="s">
        <v>19995</v>
      </c>
      <c r="G8689">
        <v>0</v>
      </c>
    </row>
    <row r="8690" spans="1:7" x14ac:dyDescent="0.25">
      <c r="A8690" t="s">
        <v>7</v>
      </c>
      <c r="B8690" s="2">
        <v>45494.94021990741</v>
      </c>
      <c r="C8690" t="s">
        <v>19</v>
      </c>
      <c r="D8690" s="1" t="s">
        <v>10518</v>
      </c>
      <c r="E8690" s="1" t="s">
        <v>10519</v>
      </c>
      <c r="F8690" t="s">
        <v>19995</v>
      </c>
      <c r="G8690">
        <v>0</v>
      </c>
    </row>
    <row r="8691" spans="1:7" x14ac:dyDescent="0.25">
      <c r="A8691" t="s">
        <v>7</v>
      </c>
      <c r="B8691" s="2">
        <v>45494.981886574074</v>
      </c>
      <c r="C8691" t="s">
        <v>19</v>
      </c>
      <c r="D8691" s="1" t="s">
        <v>10518</v>
      </c>
      <c r="E8691" s="1" t="s">
        <v>10519</v>
      </c>
      <c r="F8691" t="s">
        <v>19995</v>
      </c>
      <c r="G8691">
        <v>0</v>
      </c>
    </row>
    <row r="8692" spans="1:7" x14ac:dyDescent="0.25">
      <c r="A8692" t="s">
        <v>7</v>
      </c>
      <c r="B8692" s="2">
        <v>45495.023541666669</v>
      </c>
      <c r="C8692" t="s">
        <v>19</v>
      </c>
      <c r="D8692" s="1" t="s">
        <v>10520</v>
      </c>
      <c r="E8692" s="1" t="s">
        <v>10521</v>
      </c>
      <c r="F8692" t="s">
        <v>19996</v>
      </c>
      <c r="G8692">
        <v>0</v>
      </c>
    </row>
    <row r="8693" spans="1:7" x14ac:dyDescent="0.25">
      <c r="A8693" t="s">
        <v>7</v>
      </c>
      <c r="B8693" s="2">
        <v>45495.065208333333</v>
      </c>
      <c r="C8693" t="s">
        <v>19</v>
      </c>
      <c r="D8693" s="1" t="s">
        <v>10520</v>
      </c>
      <c r="E8693" s="1" t="s">
        <v>10521</v>
      </c>
      <c r="F8693" t="s">
        <v>19996</v>
      </c>
      <c r="G8693">
        <v>0</v>
      </c>
    </row>
    <row r="8694" spans="1:7" x14ac:dyDescent="0.25">
      <c r="A8694" t="s">
        <v>7</v>
      </c>
      <c r="B8694" s="2">
        <v>45495.106874999998</v>
      </c>
      <c r="C8694" t="s">
        <v>19</v>
      </c>
      <c r="D8694" s="1" t="s">
        <v>10520</v>
      </c>
      <c r="E8694" s="1" t="s">
        <v>10521</v>
      </c>
      <c r="F8694" t="s">
        <v>19996</v>
      </c>
      <c r="G8694">
        <v>0</v>
      </c>
    </row>
    <row r="8695" spans="1:7" x14ac:dyDescent="0.25">
      <c r="A8695" t="s">
        <v>7</v>
      </c>
      <c r="B8695" s="2">
        <v>45495.148541666669</v>
      </c>
      <c r="C8695" t="s">
        <v>19</v>
      </c>
      <c r="D8695" s="1" t="s">
        <v>10510</v>
      </c>
      <c r="E8695" s="1" t="s">
        <v>10517</v>
      </c>
      <c r="F8695" t="s">
        <v>19997</v>
      </c>
      <c r="G8695">
        <v>0</v>
      </c>
    </row>
    <row r="8696" spans="1:7" x14ac:dyDescent="0.25">
      <c r="A8696" t="s">
        <v>7</v>
      </c>
      <c r="B8696" s="2">
        <v>45495.190208333333</v>
      </c>
      <c r="C8696" t="s">
        <v>19</v>
      </c>
      <c r="D8696" s="1" t="s">
        <v>10510</v>
      </c>
      <c r="E8696" s="1" t="s">
        <v>10517</v>
      </c>
      <c r="F8696" t="s">
        <v>19997</v>
      </c>
      <c r="G8696">
        <v>0</v>
      </c>
    </row>
    <row r="8697" spans="1:7" x14ac:dyDescent="0.25">
      <c r="A8697" t="s">
        <v>7</v>
      </c>
      <c r="B8697" s="2">
        <v>45495.231874999998</v>
      </c>
      <c r="C8697" t="s">
        <v>19</v>
      </c>
      <c r="D8697" s="1" t="s">
        <v>10514</v>
      </c>
      <c r="E8697" s="1" t="s">
        <v>10521</v>
      </c>
      <c r="F8697" t="s">
        <v>19998</v>
      </c>
      <c r="G8697">
        <v>0</v>
      </c>
    </row>
    <row r="8698" spans="1:7" x14ac:dyDescent="0.25">
      <c r="A8698" t="s">
        <v>7</v>
      </c>
      <c r="B8698" s="2">
        <v>45495.273530092592</v>
      </c>
      <c r="C8698" t="s">
        <v>19</v>
      </c>
      <c r="D8698" s="1" t="s">
        <v>10514</v>
      </c>
      <c r="E8698" s="1" t="s">
        <v>10521</v>
      </c>
      <c r="F8698" t="s">
        <v>19998</v>
      </c>
      <c r="G8698">
        <v>0</v>
      </c>
    </row>
    <row r="8699" spans="1:7" x14ac:dyDescent="0.25">
      <c r="A8699" t="s">
        <v>7</v>
      </c>
      <c r="B8699" s="2">
        <v>45495.315208333333</v>
      </c>
      <c r="C8699" t="s">
        <v>19</v>
      </c>
      <c r="D8699" s="1" t="s">
        <v>10514</v>
      </c>
      <c r="E8699" s="1" t="s">
        <v>10521</v>
      </c>
      <c r="F8699" t="s">
        <v>19998</v>
      </c>
      <c r="G8699">
        <v>0</v>
      </c>
    </row>
    <row r="8700" spans="1:7" x14ac:dyDescent="0.25">
      <c r="A8700" t="s">
        <v>7</v>
      </c>
      <c r="B8700" s="2">
        <v>45495.324050925927</v>
      </c>
      <c r="C8700" t="s">
        <v>19</v>
      </c>
      <c r="D8700" s="1" t="s">
        <v>10516</v>
      </c>
      <c r="E8700" s="1" t="s">
        <v>10522</v>
      </c>
      <c r="F8700" t="s">
        <v>19999</v>
      </c>
      <c r="G8700">
        <v>0</v>
      </c>
    </row>
    <row r="8701" spans="1:7" x14ac:dyDescent="0.25">
      <c r="A8701" t="s">
        <v>7</v>
      </c>
      <c r="B8701" s="2">
        <v>45495.324050925927</v>
      </c>
      <c r="C8701" t="s">
        <v>19</v>
      </c>
      <c r="D8701" s="1" t="s">
        <v>10516</v>
      </c>
      <c r="E8701" s="1" t="s">
        <v>10522</v>
      </c>
      <c r="F8701" t="s">
        <v>19999</v>
      </c>
      <c r="G8701">
        <v>0</v>
      </c>
    </row>
    <row r="8702" spans="1:7" x14ac:dyDescent="0.25">
      <c r="A8702" t="s">
        <v>7</v>
      </c>
      <c r="B8702" s="2">
        <v>45495.324050925927</v>
      </c>
      <c r="C8702" t="s">
        <v>19</v>
      </c>
      <c r="D8702" s="1" t="s">
        <v>10516</v>
      </c>
      <c r="E8702" s="1" t="s">
        <v>10522</v>
      </c>
      <c r="F8702" t="s">
        <v>19999</v>
      </c>
      <c r="G8702">
        <v>0</v>
      </c>
    </row>
    <row r="8703" spans="1:7" x14ac:dyDescent="0.25">
      <c r="A8703" t="s">
        <v>7</v>
      </c>
      <c r="B8703" s="2">
        <v>45495.324050925927</v>
      </c>
      <c r="D8703" s="1" t="s">
        <v>10516</v>
      </c>
      <c r="E8703" s="1" t="s">
        <v>10517</v>
      </c>
      <c r="F8703" t="s">
        <v>19994</v>
      </c>
    </row>
    <row r="8704" spans="1:7" x14ac:dyDescent="0.25">
      <c r="A8704" t="s">
        <v>7</v>
      </c>
      <c r="B8704" s="2">
        <v>45495.324282407404</v>
      </c>
      <c r="C8704" t="s">
        <v>19</v>
      </c>
      <c r="D8704" s="1" t="s">
        <v>10514</v>
      </c>
      <c r="E8704" s="1" t="s">
        <v>10522</v>
      </c>
      <c r="F8704" t="s">
        <v>20000</v>
      </c>
      <c r="G8704">
        <v>0</v>
      </c>
    </row>
    <row r="8705" spans="1:7" x14ac:dyDescent="0.25">
      <c r="A8705" t="s">
        <v>7</v>
      </c>
      <c r="B8705" s="2">
        <v>45495.324293981481</v>
      </c>
      <c r="C8705" t="s">
        <v>19</v>
      </c>
      <c r="D8705" s="1" t="s">
        <v>10514</v>
      </c>
      <c r="E8705" s="1" t="s">
        <v>10522</v>
      </c>
      <c r="F8705" t="s">
        <v>20000</v>
      </c>
      <c r="G8705">
        <v>0</v>
      </c>
    </row>
    <row r="8706" spans="1:7" x14ac:dyDescent="0.25">
      <c r="A8706" t="s">
        <v>7</v>
      </c>
      <c r="B8706" s="2">
        <v>45495.324293981481</v>
      </c>
      <c r="C8706" t="s">
        <v>19</v>
      </c>
      <c r="D8706" s="1" t="s">
        <v>10514</v>
      </c>
      <c r="E8706" s="1" t="s">
        <v>10522</v>
      </c>
      <c r="F8706" t="s">
        <v>20000</v>
      </c>
      <c r="G8706">
        <v>0</v>
      </c>
    </row>
    <row r="8707" spans="1:7" x14ac:dyDescent="0.25">
      <c r="A8707" t="s">
        <v>7</v>
      </c>
      <c r="B8707" s="2">
        <v>45495.325439814813</v>
      </c>
      <c r="C8707" t="s">
        <v>19</v>
      </c>
      <c r="D8707" s="1" t="s">
        <v>10514</v>
      </c>
      <c r="E8707" s="1" t="s">
        <v>10523</v>
      </c>
      <c r="F8707" t="s">
        <v>20001</v>
      </c>
      <c r="G8707">
        <v>547</v>
      </c>
    </row>
    <row r="8708" spans="1:7" x14ac:dyDescent="0.25">
      <c r="A8708" t="s">
        <v>7</v>
      </c>
      <c r="B8708" s="2">
        <v>45495.326145833336</v>
      </c>
      <c r="C8708" t="s">
        <v>19</v>
      </c>
      <c r="D8708" s="1" t="s">
        <v>10514</v>
      </c>
      <c r="E8708" s="1" t="s">
        <v>10523</v>
      </c>
      <c r="F8708" t="s">
        <v>20001</v>
      </c>
      <c r="G8708">
        <v>1296</v>
      </c>
    </row>
    <row r="8709" spans="1:7" x14ac:dyDescent="0.25">
      <c r="A8709" t="s">
        <v>7</v>
      </c>
      <c r="B8709" s="2">
        <v>45495.327175925922</v>
      </c>
      <c r="D8709" s="1" t="s">
        <v>10514</v>
      </c>
      <c r="E8709" s="1" t="s">
        <v>10523</v>
      </c>
      <c r="F8709" t="s">
        <v>20001</v>
      </c>
    </row>
    <row r="8710" spans="1:7" x14ac:dyDescent="0.25">
      <c r="A8710" t="s">
        <v>7</v>
      </c>
      <c r="B8710" s="2">
        <v>45495.327835648146</v>
      </c>
      <c r="C8710" t="s">
        <v>19</v>
      </c>
      <c r="D8710" s="1" t="s">
        <v>10514</v>
      </c>
      <c r="E8710" s="1" t="s">
        <v>10523</v>
      </c>
      <c r="F8710" t="s">
        <v>20001</v>
      </c>
      <c r="G8710">
        <v>894</v>
      </c>
    </row>
    <row r="8711" spans="1:7" x14ac:dyDescent="0.25">
      <c r="A8711" t="s">
        <v>7</v>
      </c>
      <c r="B8711" s="2">
        <v>45495.329224537039</v>
      </c>
      <c r="C8711" t="s">
        <v>19</v>
      </c>
      <c r="D8711" s="1" t="s">
        <v>10514</v>
      </c>
      <c r="E8711" s="1" t="s">
        <v>10523</v>
      </c>
      <c r="F8711" t="s">
        <v>20001</v>
      </c>
      <c r="G8711">
        <v>901</v>
      </c>
    </row>
    <row r="8712" spans="1:7" x14ac:dyDescent="0.25">
      <c r="A8712" t="s">
        <v>7</v>
      </c>
      <c r="B8712" s="2">
        <v>45495.329571759263</v>
      </c>
      <c r="C8712" t="s">
        <v>19</v>
      </c>
      <c r="D8712" s="1" t="s">
        <v>10514</v>
      </c>
      <c r="E8712" s="1" t="s">
        <v>10523</v>
      </c>
      <c r="F8712" t="s">
        <v>20001</v>
      </c>
      <c r="G8712">
        <v>898</v>
      </c>
    </row>
    <row r="8713" spans="1:7" x14ac:dyDescent="0.25">
      <c r="A8713" t="s">
        <v>7</v>
      </c>
      <c r="B8713" s="2">
        <v>45495.330613425926</v>
      </c>
      <c r="C8713" t="s">
        <v>19</v>
      </c>
      <c r="D8713" s="1" t="s">
        <v>10514</v>
      </c>
      <c r="E8713" s="1" t="s">
        <v>10523</v>
      </c>
      <c r="F8713" t="s">
        <v>20001</v>
      </c>
      <c r="G8713">
        <v>900</v>
      </c>
    </row>
    <row r="8714" spans="1:7" x14ac:dyDescent="0.25">
      <c r="A8714" t="s">
        <v>7</v>
      </c>
      <c r="B8714" s="2">
        <v>45495.332013888888</v>
      </c>
      <c r="C8714" t="s">
        <v>19</v>
      </c>
      <c r="D8714" s="1" t="s">
        <v>10514</v>
      </c>
      <c r="E8714" s="1" t="s">
        <v>10523</v>
      </c>
      <c r="F8714" t="s">
        <v>20001</v>
      </c>
      <c r="G8714">
        <v>904</v>
      </c>
    </row>
    <row r="8715" spans="1:7" x14ac:dyDescent="0.25">
      <c r="A8715" t="s">
        <v>7</v>
      </c>
      <c r="B8715" s="2">
        <v>45495.333391203705</v>
      </c>
      <c r="C8715" t="s">
        <v>19</v>
      </c>
      <c r="D8715" s="1" t="s">
        <v>10514</v>
      </c>
      <c r="E8715" s="1" t="s">
        <v>10523</v>
      </c>
      <c r="F8715" t="s">
        <v>20001</v>
      </c>
      <c r="G8715">
        <v>899</v>
      </c>
    </row>
    <row r="8716" spans="1:7" x14ac:dyDescent="0.25">
      <c r="A8716" t="s">
        <v>7</v>
      </c>
      <c r="B8716" s="2">
        <v>45495.334791666668</v>
      </c>
      <c r="C8716" t="s">
        <v>19</v>
      </c>
      <c r="D8716" s="1" t="s">
        <v>10514</v>
      </c>
      <c r="E8716" s="1" t="s">
        <v>10523</v>
      </c>
      <c r="F8716" t="s">
        <v>20001</v>
      </c>
      <c r="G8716">
        <v>894</v>
      </c>
    </row>
    <row r="8717" spans="1:7" x14ac:dyDescent="0.25">
      <c r="A8717" t="s">
        <v>7</v>
      </c>
      <c r="B8717" s="2">
        <v>45495.335694444446</v>
      </c>
      <c r="C8717" t="s">
        <v>651</v>
      </c>
      <c r="D8717" s="1" t="s">
        <v>10514</v>
      </c>
      <c r="E8717" s="1" t="s">
        <v>10524</v>
      </c>
      <c r="F8717" t="s">
        <v>20002</v>
      </c>
      <c r="G8717">
        <v>492</v>
      </c>
    </row>
    <row r="8718" spans="1:7" x14ac:dyDescent="0.25">
      <c r="A8718" t="s">
        <v>7</v>
      </c>
      <c r="B8718" s="2">
        <v>45495.335694444446</v>
      </c>
      <c r="C8718" t="s">
        <v>651</v>
      </c>
      <c r="D8718" s="1" t="s">
        <v>10514</v>
      </c>
      <c r="E8718" s="1" t="s">
        <v>10524</v>
      </c>
      <c r="F8718" t="s">
        <v>20002</v>
      </c>
      <c r="G8718">
        <v>492</v>
      </c>
    </row>
    <row r="8719" spans="1:7" x14ac:dyDescent="0.25">
      <c r="A8719" t="s">
        <v>7</v>
      </c>
      <c r="B8719" s="2">
        <v>45495.336180555554</v>
      </c>
      <c r="C8719" t="s">
        <v>19</v>
      </c>
      <c r="D8719" s="1" t="s">
        <v>10525</v>
      </c>
      <c r="E8719" s="1" t="s">
        <v>10526</v>
      </c>
      <c r="F8719" t="s">
        <v>20003</v>
      </c>
      <c r="G8719">
        <v>548</v>
      </c>
    </row>
    <row r="8720" spans="1:7" x14ac:dyDescent="0.25">
      <c r="A8720" t="s">
        <v>7</v>
      </c>
      <c r="B8720" s="2">
        <v>45495.336273148147</v>
      </c>
      <c r="C8720" t="s">
        <v>1456</v>
      </c>
      <c r="D8720" s="1" t="s">
        <v>10527</v>
      </c>
      <c r="E8720" s="1" t="s">
        <v>10528</v>
      </c>
      <c r="F8720" t="s">
        <v>20004</v>
      </c>
      <c r="G8720">
        <v>1335</v>
      </c>
    </row>
    <row r="8721" spans="1:7" x14ac:dyDescent="0.25">
      <c r="A8721" t="s">
        <v>7</v>
      </c>
      <c r="B8721" s="2">
        <v>45495.336354166669</v>
      </c>
      <c r="D8721" s="1" t="s">
        <v>10514</v>
      </c>
      <c r="E8721" s="1" t="s">
        <v>10523</v>
      </c>
      <c r="F8721" t="s">
        <v>20001</v>
      </c>
    </row>
    <row r="8722" spans="1:7" x14ac:dyDescent="0.25">
      <c r="A8722" t="s">
        <v>7</v>
      </c>
      <c r="B8722" s="2">
        <v>45495.336423611108</v>
      </c>
      <c r="C8722" t="s">
        <v>631</v>
      </c>
      <c r="D8722" s="1" t="s">
        <v>10512</v>
      </c>
      <c r="E8722" s="1" t="s">
        <v>10529</v>
      </c>
      <c r="F8722" t="s">
        <v>20005</v>
      </c>
      <c r="G8722">
        <v>1220</v>
      </c>
    </row>
    <row r="8723" spans="1:7" x14ac:dyDescent="0.25">
      <c r="A8723" t="s">
        <v>7</v>
      </c>
      <c r="B8723" s="2">
        <v>45495.337557870371</v>
      </c>
      <c r="C8723" t="s">
        <v>171</v>
      </c>
      <c r="D8723" s="1" t="s">
        <v>10530</v>
      </c>
      <c r="E8723" s="1" t="s">
        <v>10531</v>
      </c>
      <c r="F8723" t="s">
        <v>20006</v>
      </c>
      <c r="G8723">
        <v>1403</v>
      </c>
    </row>
    <row r="8724" spans="1:7" x14ac:dyDescent="0.25">
      <c r="A8724" t="s">
        <v>7</v>
      </c>
      <c r="B8724" s="2">
        <v>45495.337858796294</v>
      </c>
      <c r="C8724" t="s">
        <v>2403</v>
      </c>
      <c r="D8724" s="1" t="s">
        <v>10532</v>
      </c>
      <c r="E8724" s="1" t="s">
        <v>10533</v>
      </c>
      <c r="F8724" t="s">
        <v>20007</v>
      </c>
    </row>
    <row r="8725" spans="1:7" x14ac:dyDescent="0.25">
      <c r="A8725" t="s">
        <v>7</v>
      </c>
      <c r="B8725" s="2">
        <v>45495.337905092594</v>
      </c>
      <c r="C8725" t="s">
        <v>10534</v>
      </c>
      <c r="D8725" s="1" t="s">
        <v>10535</v>
      </c>
      <c r="E8725" s="1" t="s">
        <v>10536</v>
      </c>
      <c r="F8725" t="s">
        <v>20008</v>
      </c>
    </row>
    <row r="8726" spans="1:7" x14ac:dyDescent="0.25">
      <c r="A8726" t="s">
        <v>7</v>
      </c>
      <c r="B8726" s="2">
        <v>45495.338495370372</v>
      </c>
      <c r="C8726" t="s">
        <v>115</v>
      </c>
      <c r="D8726" s="1" t="s">
        <v>10537</v>
      </c>
      <c r="E8726" s="1" t="s">
        <v>10538</v>
      </c>
      <c r="F8726" t="s">
        <v>20009</v>
      </c>
      <c r="G8726">
        <v>1368</v>
      </c>
    </row>
    <row r="8727" spans="1:7" x14ac:dyDescent="0.25">
      <c r="A8727" t="s">
        <v>7</v>
      </c>
      <c r="B8727" s="2">
        <v>45495.340196759258</v>
      </c>
      <c r="C8727" t="s">
        <v>13</v>
      </c>
      <c r="D8727" s="1" t="s">
        <v>10539</v>
      </c>
      <c r="E8727" s="1" t="s">
        <v>10540</v>
      </c>
      <c r="F8727" t="s">
        <v>20010</v>
      </c>
      <c r="G8727">
        <v>1290</v>
      </c>
    </row>
    <row r="8728" spans="1:7" x14ac:dyDescent="0.25">
      <c r="A8728" t="s">
        <v>7</v>
      </c>
      <c r="B8728" s="2">
        <v>45495.341562499998</v>
      </c>
      <c r="C8728" t="s">
        <v>174</v>
      </c>
      <c r="D8728" s="1" t="s">
        <v>10541</v>
      </c>
      <c r="E8728" s="1" t="s">
        <v>10542</v>
      </c>
      <c r="F8728" t="s">
        <v>20011</v>
      </c>
      <c r="G8728">
        <v>1190</v>
      </c>
    </row>
    <row r="8729" spans="1:7" x14ac:dyDescent="0.25">
      <c r="A8729" t="s">
        <v>7</v>
      </c>
      <c r="B8729" s="2">
        <v>45495.34170138889</v>
      </c>
      <c r="C8729" t="s">
        <v>392</v>
      </c>
      <c r="D8729" s="1" t="s">
        <v>10543</v>
      </c>
      <c r="E8729" s="1" t="s">
        <v>10544</v>
      </c>
      <c r="F8729" t="s">
        <v>20012</v>
      </c>
      <c r="G8729">
        <v>1215</v>
      </c>
    </row>
    <row r="8730" spans="1:7" x14ac:dyDescent="0.25">
      <c r="A8730" t="s">
        <v>7</v>
      </c>
      <c r="B8730" s="2">
        <v>45495.342847222222</v>
      </c>
      <c r="C8730" t="s">
        <v>43</v>
      </c>
      <c r="D8730" s="1" t="s">
        <v>10545</v>
      </c>
      <c r="E8730" s="1" t="s">
        <v>10546</v>
      </c>
      <c r="F8730" t="s">
        <v>20013</v>
      </c>
      <c r="G8730">
        <v>1215</v>
      </c>
    </row>
    <row r="8731" spans="1:7" x14ac:dyDescent="0.25">
      <c r="A8731" t="s">
        <v>7</v>
      </c>
      <c r="B8731" s="2">
        <v>45495.344236111108</v>
      </c>
      <c r="C8731" t="s">
        <v>112</v>
      </c>
      <c r="D8731" s="1" t="s">
        <v>10547</v>
      </c>
      <c r="E8731" s="1" t="s">
        <v>10548</v>
      </c>
      <c r="F8731" t="s">
        <v>20014</v>
      </c>
      <c r="G8731">
        <v>1465</v>
      </c>
    </row>
    <row r="8732" spans="1:7" x14ac:dyDescent="0.25">
      <c r="A8732" t="s">
        <v>7</v>
      </c>
      <c r="B8732" s="2">
        <v>45495.345625000002</v>
      </c>
      <c r="C8732" t="s">
        <v>19</v>
      </c>
      <c r="D8732" s="1" t="s">
        <v>10549</v>
      </c>
      <c r="E8732" s="1" t="s">
        <v>10550</v>
      </c>
      <c r="F8732" t="s">
        <v>20015</v>
      </c>
      <c r="G8732">
        <v>595</v>
      </c>
    </row>
    <row r="8733" spans="1:7" x14ac:dyDescent="0.25">
      <c r="A8733" t="s">
        <v>7</v>
      </c>
      <c r="B8733" s="2">
        <v>45495.347002314818</v>
      </c>
      <c r="C8733" t="s">
        <v>19</v>
      </c>
      <c r="D8733" s="1" t="s">
        <v>10551</v>
      </c>
      <c r="E8733" s="1" t="s">
        <v>10550</v>
      </c>
      <c r="F8733" t="s">
        <v>20016</v>
      </c>
      <c r="G8733">
        <v>601</v>
      </c>
    </row>
    <row r="8734" spans="1:7" x14ac:dyDescent="0.25">
      <c r="A8734" t="s">
        <v>7</v>
      </c>
      <c r="B8734" s="2">
        <v>45495.347928240742</v>
      </c>
      <c r="C8734" t="s">
        <v>19</v>
      </c>
      <c r="D8734" s="1" t="s">
        <v>10551</v>
      </c>
      <c r="E8734" s="1" t="s">
        <v>10550</v>
      </c>
      <c r="F8734" t="s">
        <v>20016</v>
      </c>
      <c r="G8734">
        <v>605</v>
      </c>
    </row>
    <row r="8735" spans="1:7" x14ac:dyDescent="0.25">
      <c r="A8735" t="s">
        <v>7</v>
      </c>
      <c r="B8735" s="2">
        <v>45495.348391203705</v>
      </c>
      <c r="C8735" t="s">
        <v>19</v>
      </c>
      <c r="D8735" s="1" t="s">
        <v>10551</v>
      </c>
      <c r="E8735" s="1" t="s">
        <v>10550</v>
      </c>
      <c r="F8735" t="s">
        <v>20016</v>
      </c>
      <c r="G8735">
        <v>603</v>
      </c>
    </row>
    <row r="8736" spans="1:7" x14ac:dyDescent="0.25">
      <c r="A8736" t="s">
        <v>7</v>
      </c>
      <c r="B8736" s="2">
        <v>45495.349780092591</v>
      </c>
      <c r="C8736" t="s">
        <v>19</v>
      </c>
      <c r="D8736" s="1" t="s">
        <v>10551</v>
      </c>
      <c r="E8736" s="1" t="s">
        <v>10550</v>
      </c>
      <c r="F8736" t="s">
        <v>20016</v>
      </c>
      <c r="G8736">
        <v>605</v>
      </c>
    </row>
    <row r="8737" spans="1:7" x14ac:dyDescent="0.25">
      <c r="A8737" t="s">
        <v>7</v>
      </c>
      <c r="B8737" s="2">
        <v>45495.351168981484</v>
      </c>
      <c r="C8737" t="s">
        <v>19</v>
      </c>
      <c r="D8737" s="1" t="s">
        <v>10551</v>
      </c>
      <c r="E8737" s="1" t="s">
        <v>10550</v>
      </c>
      <c r="F8737" t="s">
        <v>20016</v>
      </c>
      <c r="G8737">
        <v>590</v>
      </c>
    </row>
    <row r="8738" spans="1:7" x14ac:dyDescent="0.25">
      <c r="A8738" t="s">
        <v>7</v>
      </c>
      <c r="B8738" s="2">
        <v>45495.35255787037</v>
      </c>
      <c r="C8738" t="s">
        <v>19</v>
      </c>
      <c r="D8738" s="1" t="s">
        <v>10551</v>
      </c>
      <c r="E8738" s="1" t="s">
        <v>10550</v>
      </c>
      <c r="F8738" t="s">
        <v>20016</v>
      </c>
      <c r="G8738">
        <v>597</v>
      </c>
    </row>
    <row r="8739" spans="1:7" x14ac:dyDescent="0.25">
      <c r="A8739" t="s">
        <v>7</v>
      </c>
      <c r="B8739" s="2">
        <v>45495.353946759256</v>
      </c>
      <c r="C8739" t="s">
        <v>19</v>
      </c>
      <c r="D8739" s="1" t="s">
        <v>10551</v>
      </c>
      <c r="E8739" s="1" t="s">
        <v>10550</v>
      </c>
      <c r="F8739" t="s">
        <v>20016</v>
      </c>
      <c r="G8739">
        <v>596</v>
      </c>
    </row>
    <row r="8740" spans="1:7" x14ac:dyDescent="0.25">
      <c r="A8740" t="s">
        <v>7</v>
      </c>
      <c r="B8740" s="2">
        <v>45495.35396990741</v>
      </c>
      <c r="C8740" t="s">
        <v>19</v>
      </c>
      <c r="D8740" s="1" t="s">
        <v>10551</v>
      </c>
      <c r="E8740" s="1" t="s">
        <v>10550</v>
      </c>
      <c r="F8740" t="s">
        <v>20016</v>
      </c>
      <c r="G8740">
        <v>596</v>
      </c>
    </row>
    <row r="8741" spans="1:7" x14ac:dyDescent="0.25">
      <c r="A8741" t="s">
        <v>7</v>
      </c>
      <c r="B8741" s="2">
        <v>45495.35396990741</v>
      </c>
      <c r="C8741" t="s">
        <v>19</v>
      </c>
      <c r="D8741" s="1" t="s">
        <v>10551</v>
      </c>
      <c r="E8741" s="1" t="s">
        <v>10550</v>
      </c>
      <c r="F8741" t="s">
        <v>20016</v>
      </c>
      <c r="G8741">
        <v>596</v>
      </c>
    </row>
    <row r="8742" spans="1:7" x14ac:dyDescent="0.25">
      <c r="A8742" t="s">
        <v>7</v>
      </c>
      <c r="B8742" s="2">
        <v>45495.35533564815</v>
      </c>
      <c r="C8742" t="s">
        <v>19</v>
      </c>
      <c r="D8742" s="1" t="s">
        <v>10551</v>
      </c>
      <c r="E8742" s="1" t="s">
        <v>10550</v>
      </c>
      <c r="F8742" t="s">
        <v>20016</v>
      </c>
      <c r="G8742">
        <v>609</v>
      </c>
    </row>
    <row r="8743" spans="1:7" x14ac:dyDescent="0.25">
      <c r="A8743" t="s">
        <v>7</v>
      </c>
      <c r="B8743" s="2">
        <v>45495.356724537036</v>
      </c>
      <c r="C8743" t="s">
        <v>19</v>
      </c>
      <c r="D8743" s="1" t="s">
        <v>10551</v>
      </c>
      <c r="E8743" s="1" t="s">
        <v>10550</v>
      </c>
      <c r="F8743" t="s">
        <v>20016</v>
      </c>
      <c r="G8743">
        <v>603</v>
      </c>
    </row>
    <row r="8744" spans="1:7" x14ac:dyDescent="0.25">
      <c r="A8744" t="s">
        <v>7</v>
      </c>
      <c r="B8744" s="2">
        <v>45495.358113425929</v>
      </c>
      <c r="C8744" t="s">
        <v>19</v>
      </c>
      <c r="D8744" s="1" t="s">
        <v>10551</v>
      </c>
      <c r="E8744" s="1" t="s">
        <v>10550</v>
      </c>
      <c r="F8744" t="s">
        <v>20016</v>
      </c>
      <c r="G8744">
        <v>599</v>
      </c>
    </row>
    <row r="8745" spans="1:7" x14ac:dyDescent="0.25">
      <c r="A8745" t="s">
        <v>7</v>
      </c>
      <c r="B8745" s="2">
        <v>45495.359513888892</v>
      </c>
      <c r="C8745" t="s">
        <v>19</v>
      </c>
      <c r="D8745" s="1" t="s">
        <v>10551</v>
      </c>
      <c r="E8745" s="1" t="s">
        <v>10550</v>
      </c>
      <c r="F8745" t="s">
        <v>20016</v>
      </c>
      <c r="G8745">
        <v>600</v>
      </c>
    </row>
    <row r="8746" spans="1:7" x14ac:dyDescent="0.25">
      <c r="A8746" t="s">
        <v>7</v>
      </c>
      <c r="B8746" s="2">
        <v>45495.360902777778</v>
      </c>
      <c r="C8746" t="s">
        <v>19</v>
      </c>
      <c r="D8746" s="1" t="s">
        <v>10551</v>
      </c>
      <c r="E8746" s="1" t="s">
        <v>10550</v>
      </c>
      <c r="F8746" t="s">
        <v>20016</v>
      </c>
      <c r="G8746">
        <v>606</v>
      </c>
    </row>
    <row r="8747" spans="1:7" x14ac:dyDescent="0.25">
      <c r="A8747" t="s">
        <v>7</v>
      </c>
      <c r="B8747" s="2">
        <v>45495.360925925925</v>
      </c>
      <c r="C8747" t="s">
        <v>19</v>
      </c>
      <c r="D8747" s="1" t="s">
        <v>10551</v>
      </c>
      <c r="E8747" s="1" t="s">
        <v>10550</v>
      </c>
      <c r="F8747" t="s">
        <v>20016</v>
      </c>
      <c r="G8747">
        <v>606</v>
      </c>
    </row>
    <row r="8748" spans="1:7" x14ac:dyDescent="0.25">
      <c r="A8748" t="s">
        <v>7</v>
      </c>
      <c r="B8748" s="2">
        <v>45495.362280092595</v>
      </c>
      <c r="C8748" t="s">
        <v>19</v>
      </c>
      <c r="D8748" s="1" t="s">
        <v>10551</v>
      </c>
      <c r="E8748" s="1" t="s">
        <v>10550</v>
      </c>
      <c r="F8748" t="s">
        <v>20016</v>
      </c>
      <c r="G8748">
        <v>597</v>
      </c>
    </row>
    <row r="8749" spans="1:7" x14ac:dyDescent="0.25">
      <c r="A8749" t="s">
        <v>7</v>
      </c>
      <c r="B8749" s="2">
        <v>45495.363668981481</v>
      </c>
      <c r="C8749" t="s">
        <v>19</v>
      </c>
      <c r="D8749" s="1" t="s">
        <v>10551</v>
      </c>
      <c r="E8749" s="1" t="s">
        <v>10550</v>
      </c>
      <c r="F8749" t="s">
        <v>20016</v>
      </c>
      <c r="G8749">
        <v>604</v>
      </c>
    </row>
    <row r="8750" spans="1:7" x14ac:dyDescent="0.25">
      <c r="A8750" t="s">
        <v>7</v>
      </c>
      <c r="B8750" s="2">
        <v>45495.365057870367</v>
      </c>
      <c r="C8750" t="s">
        <v>19</v>
      </c>
      <c r="D8750" s="1" t="s">
        <v>10551</v>
      </c>
      <c r="E8750" s="1" t="s">
        <v>10550</v>
      </c>
      <c r="F8750" t="s">
        <v>20016</v>
      </c>
      <c r="G8750">
        <v>603</v>
      </c>
    </row>
    <row r="8751" spans="1:7" x14ac:dyDescent="0.25">
      <c r="A8751" t="s">
        <v>7</v>
      </c>
      <c r="B8751" s="2">
        <v>45495.366446759261</v>
      </c>
      <c r="C8751" t="s">
        <v>162</v>
      </c>
      <c r="D8751" s="1" t="s">
        <v>10551</v>
      </c>
      <c r="E8751" s="1" t="s">
        <v>10550</v>
      </c>
      <c r="F8751" t="s">
        <v>20016</v>
      </c>
      <c r="G8751">
        <v>1250</v>
      </c>
    </row>
    <row r="8752" spans="1:7" x14ac:dyDescent="0.25">
      <c r="A8752" t="s">
        <v>7</v>
      </c>
      <c r="B8752" s="2">
        <v>45495.36650462963</v>
      </c>
      <c r="C8752" t="s">
        <v>648</v>
      </c>
      <c r="D8752" s="1" t="s">
        <v>10552</v>
      </c>
      <c r="E8752" s="1" t="s">
        <v>10553</v>
      </c>
      <c r="F8752" t="s">
        <v>20017</v>
      </c>
      <c r="G8752">
        <v>1766</v>
      </c>
    </row>
    <row r="8753" spans="1:7" x14ac:dyDescent="0.25">
      <c r="A8753" t="s">
        <v>7</v>
      </c>
      <c r="B8753" s="2">
        <v>45495.367835648147</v>
      </c>
      <c r="C8753" t="s">
        <v>171</v>
      </c>
      <c r="D8753" s="1" t="s">
        <v>10554</v>
      </c>
      <c r="E8753" s="1" t="s">
        <v>10555</v>
      </c>
      <c r="F8753" t="s">
        <v>20018</v>
      </c>
      <c r="G8753">
        <v>1205</v>
      </c>
    </row>
    <row r="8754" spans="1:7" x14ac:dyDescent="0.25">
      <c r="A8754" t="s">
        <v>7</v>
      </c>
      <c r="B8754" s="2">
        <v>45495.36922453704</v>
      </c>
      <c r="C8754" t="s">
        <v>43</v>
      </c>
      <c r="D8754" s="1" t="s">
        <v>4691</v>
      </c>
      <c r="E8754" s="1" t="s">
        <v>10556</v>
      </c>
      <c r="F8754" t="s">
        <v>20019</v>
      </c>
      <c r="G8754">
        <v>1513</v>
      </c>
    </row>
    <row r="8755" spans="1:7" x14ac:dyDescent="0.25">
      <c r="A8755" t="s">
        <v>7</v>
      </c>
      <c r="B8755" s="2">
        <v>45495.369270833333</v>
      </c>
      <c r="C8755" t="s">
        <v>43</v>
      </c>
      <c r="D8755" s="1" t="s">
        <v>10557</v>
      </c>
      <c r="E8755" s="1" t="s">
        <v>10558</v>
      </c>
      <c r="F8755" t="s">
        <v>20020</v>
      </c>
      <c r="G8755">
        <v>1513</v>
      </c>
    </row>
    <row r="8756" spans="1:7" x14ac:dyDescent="0.25">
      <c r="A8756" t="s">
        <v>7</v>
      </c>
      <c r="B8756" s="2">
        <v>45495.370636574073</v>
      </c>
      <c r="C8756" t="s">
        <v>43</v>
      </c>
      <c r="D8756" s="1" t="s">
        <v>10559</v>
      </c>
      <c r="E8756" s="1" t="s">
        <v>10560</v>
      </c>
      <c r="F8756" t="s">
        <v>20021</v>
      </c>
      <c r="G8756">
        <v>1528</v>
      </c>
    </row>
    <row r="8757" spans="1:7" x14ac:dyDescent="0.25">
      <c r="A8757" t="s">
        <v>7</v>
      </c>
      <c r="B8757" s="2">
        <v>45495.372025462966</v>
      </c>
      <c r="C8757" t="s">
        <v>31</v>
      </c>
      <c r="D8757" s="1" t="s">
        <v>10561</v>
      </c>
      <c r="E8757" s="1" t="s">
        <v>10562</v>
      </c>
      <c r="F8757" t="s">
        <v>20022</v>
      </c>
      <c r="G8757">
        <v>557</v>
      </c>
    </row>
    <row r="8758" spans="1:7" x14ac:dyDescent="0.25">
      <c r="A8758" t="s">
        <v>7</v>
      </c>
      <c r="B8758" s="2">
        <v>45495.372974537036</v>
      </c>
      <c r="C8758" t="s">
        <v>25</v>
      </c>
      <c r="D8758" s="1" t="s">
        <v>10563</v>
      </c>
      <c r="E8758" s="1" t="s">
        <v>10564</v>
      </c>
      <c r="F8758" t="s">
        <v>20023</v>
      </c>
    </row>
    <row r="8759" spans="1:7" x14ac:dyDescent="0.25">
      <c r="A8759" t="s">
        <v>7</v>
      </c>
      <c r="B8759" s="2">
        <v>45495.373113425929</v>
      </c>
      <c r="C8759" t="s">
        <v>1308</v>
      </c>
      <c r="D8759" s="1" t="s">
        <v>10565</v>
      </c>
      <c r="E8759" s="1" t="s">
        <v>10566</v>
      </c>
      <c r="F8759" t="s">
        <v>20024</v>
      </c>
      <c r="G8759">
        <v>935</v>
      </c>
    </row>
    <row r="8760" spans="1:7" x14ac:dyDescent="0.25">
      <c r="A8760" t="s">
        <v>7</v>
      </c>
      <c r="B8760" s="2">
        <v>45495.373310185183</v>
      </c>
      <c r="C8760" t="s">
        <v>31</v>
      </c>
      <c r="D8760" s="1" t="s">
        <v>10567</v>
      </c>
      <c r="E8760" s="1" t="s">
        <v>10568</v>
      </c>
      <c r="F8760" t="s">
        <v>20025</v>
      </c>
      <c r="G8760">
        <v>1260</v>
      </c>
    </row>
    <row r="8761" spans="1:7" x14ac:dyDescent="0.25">
      <c r="A8761" t="s">
        <v>7</v>
      </c>
      <c r="B8761" s="2">
        <v>45495.3746875</v>
      </c>
      <c r="C8761" t="s">
        <v>330</v>
      </c>
      <c r="D8761" s="1" t="s">
        <v>10569</v>
      </c>
      <c r="E8761" s="1" t="s">
        <v>10570</v>
      </c>
      <c r="F8761" t="s">
        <v>20026</v>
      </c>
      <c r="G8761">
        <v>1373</v>
      </c>
    </row>
    <row r="8762" spans="1:7" x14ac:dyDescent="0.25">
      <c r="A8762" t="s">
        <v>7</v>
      </c>
      <c r="B8762" s="2">
        <v>45495.376076388886</v>
      </c>
      <c r="C8762" t="s">
        <v>874</v>
      </c>
      <c r="D8762" s="1" t="s">
        <v>10571</v>
      </c>
      <c r="E8762" s="1" t="s">
        <v>10572</v>
      </c>
      <c r="F8762" t="s">
        <v>20027</v>
      </c>
      <c r="G8762">
        <v>1763</v>
      </c>
    </row>
    <row r="8763" spans="1:7" x14ac:dyDescent="0.25">
      <c r="A8763" t="s">
        <v>7</v>
      </c>
      <c r="B8763" s="2">
        <v>45495.377476851849</v>
      </c>
      <c r="C8763" t="s">
        <v>112</v>
      </c>
      <c r="D8763" s="1" t="s">
        <v>10573</v>
      </c>
      <c r="E8763" s="1" t="s">
        <v>10574</v>
      </c>
      <c r="F8763" t="s">
        <v>20028</v>
      </c>
      <c r="G8763">
        <v>1480</v>
      </c>
    </row>
    <row r="8764" spans="1:7" x14ac:dyDescent="0.25">
      <c r="A8764" t="s">
        <v>7</v>
      </c>
      <c r="B8764" s="2">
        <v>45495.377997685187</v>
      </c>
      <c r="C8764" t="s">
        <v>171</v>
      </c>
      <c r="D8764" s="1" t="s">
        <v>10575</v>
      </c>
      <c r="E8764" s="1" t="s">
        <v>10576</v>
      </c>
      <c r="F8764" t="s">
        <v>20029</v>
      </c>
      <c r="G8764">
        <v>1626</v>
      </c>
    </row>
    <row r="8765" spans="1:7" x14ac:dyDescent="0.25">
      <c r="A8765" t="s">
        <v>7</v>
      </c>
      <c r="B8765" s="2">
        <v>45495.379386574074</v>
      </c>
      <c r="C8765" t="s">
        <v>799</v>
      </c>
      <c r="D8765" s="1" t="s">
        <v>10577</v>
      </c>
      <c r="E8765" s="1" t="s">
        <v>10578</v>
      </c>
      <c r="F8765" t="s">
        <v>20030</v>
      </c>
      <c r="G8765">
        <v>1567</v>
      </c>
    </row>
    <row r="8766" spans="1:7" x14ac:dyDescent="0.25">
      <c r="A8766" t="s">
        <v>7</v>
      </c>
      <c r="B8766" s="2">
        <v>45495.38076388889</v>
      </c>
      <c r="C8766" t="s">
        <v>395</v>
      </c>
      <c r="D8766" s="1" t="s">
        <v>10579</v>
      </c>
      <c r="E8766" s="1" t="s">
        <v>10580</v>
      </c>
      <c r="F8766" t="s">
        <v>20031</v>
      </c>
      <c r="G8766">
        <v>1470</v>
      </c>
    </row>
    <row r="8767" spans="1:7" x14ac:dyDescent="0.25">
      <c r="A8767" t="s">
        <v>7</v>
      </c>
      <c r="B8767" s="2">
        <v>45495.382152777776</v>
      </c>
      <c r="C8767" t="s">
        <v>395</v>
      </c>
      <c r="D8767" s="1" t="s">
        <v>10581</v>
      </c>
      <c r="E8767" s="1" t="s">
        <v>10582</v>
      </c>
      <c r="F8767" t="s">
        <v>20032</v>
      </c>
      <c r="G8767">
        <v>1405</v>
      </c>
    </row>
    <row r="8768" spans="1:7" x14ac:dyDescent="0.25">
      <c r="A8768" t="s">
        <v>7</v>
      </c>
      <c r="B8768" s="2">
        <v>45495.38354166667</v>
      </c>
      <c r="C8768" t="s">
        <v>799</v>
      </c>
      <c r="D8768" s="1" t="s">
        <v>10583</v>
      </c>
      <c r="E8768" s="1" t="s">
        <v>10584</v>
      </c>
      <c r="F8768" t="s">
        <v>20033</v>
      </c>
      <c r="G8768">
        <v>1335</v>
      </c>
    </row>
    <row r="8769" spans="1:7" x14ac:dyDescent="0.25">
      <c r="A8769" t="s">
        <v>7</v>
      </c>
      <c r="B8769" s="2">
        <v>45495.384930555556</v>
      </c>
      <c r="C8769" t="s">
        <v>395</v>
      </c>
      <c r="D8769" s="1" t="s">
        <v>10585</v>
      </c>
      <c r="E8769" s="1" t="s">
        <v>10586</v>
      </c>
      <c r="F8769" t="s">
        <v>20034</v>
      </c>
      <c r="G8769">
        <v>1377</v>
      </c>
    </row>
    <row r="8770" spans="1:7" x14ac:dyDescent="0.25">
      <c r="A8770" t="s">
        <v>7</v>
      </c>
      <c r="B8770" s="2">
        <v>45495.386319444442</v>
      </c>
      <c r="C8770" t="s">
        <v>329</v>
      </c>
      <c r="D8770" s="1" t="s">
        <v>10587</v>
      </c>
      <c r="E8770" s="1" t="s">
        <v>10588</v>
      </c>
      <c r="F8770" t="s">
        <v>20035</v>
      </c>
      <c r="G8770">
        <v>1473</v>
      </c>
    </row>
    <row r="8771" spans="1:7" x14ac:dyDescent="0.25">
      <c r="A8771" t="s">
        <v>7</v>
      </c>
      <c r="B8771" s="2">
        <v>45495.387708333335</v>
      </c>
      <c r="C8771" t="s">
        <v>165</v>
      </c>
      <c r="D8771" s="1" t="s">
        <v>10589</v>
      </c>
      <c r="E8771" s="1" t="s">
        <v>10590</v>
      </c>
      <c r="F8771" t="s">
        <v>20036</v>
      </c>
      <c r="G8771">
        <v>544</v>
      </c>
    </row>
    <row r="8772" spans="1:7" x14ac:dyDescent="0.25">
      <c r="A8772" t="s">
        <v>7</v>
      </c>
      <c r="B8772" s="2">
        <v>45495.389097222222</v>
      </c>
      <c r="C8772" t="s">
        <v>900</v>
      </c>
      <c r="D8772" s="1" t="s">
        <v>10591</v>
      </c>
      <c r="E8772" s="1" t="s">
        <v>10592</v>
      </c>
      <c r="F8772" t="s">
        <v>20037</v>
      </c>
      <c r="G8772">
        <v>1146</v>
      </c>
    </row>
    <row r="8773" spans="1:7" x14ac:dyDescent="0.25">
      <c r="A8773" t="s">
        <v>7</v>
      </c>
      <c r="B8773" s="2">
        <v>45495.390486111108</v>
      </c>
      <c r="C8773" t="s">
        <v>19</v>
      </c>
      <c r="D8773" s="1" t="s">
        <v>10593</v>
      </c>
      <c r="E8773" s="1" t="s">
        <v>10594</v>
      </c>
      <c r="F8773" t="s">
        <v>20038</v>
      </c>
      <c r="G8773">
        <v>548</v>
      </c>
    </row>
    <row r="8774" spans="1:7" x14ac:dyDescent="0.25">
      <c r="A8774" t="s">
        <v>7</v>
      </c>
      <c r="B8774" s="2">
        <v>45495.391875000001</v>
      </c>
      <c r="C8774" t="s">
        <v>19</v>
      </c>
      <c r="D8774" s="1" t="s">
        <v>10593</v>
      </c>
      <c r="E8774" s="1" t="s">
        <v>10594</v>
      </c>
      <c r="F8774" t="s">
        <v>20038</v>
      </c>
      <c r="G8774">
        <v>543</v>
      </c>
    </row>
    <row r="8775" spans="1:7" x14ac:dyDescent="0.25">
      <c r="A8775" t="s">
        <v>7</v>
      </c>
      <c r="B8775" s="2">
        <v>45495.392337962963</v>
      </c>
      <c r="C8775" t="s">
        <v>19</v>
      </c>
      <c r="D8775" s="1" t="s">
        <v>10593</v>
      </c>
      <c r="E8775" s="1" t="s">
        <v>10594</v>
      </c>
      <c r="F8775" t="s">
        <v>20038</v>
      </c>
      <c r="G8775">
        <v>0</v>
      </c>
    </row>
    <row r="8776" spans="1:7" x14ac:dyDescent="0.25">
      <c r="A8776" t="s">
        <v>7</v>
      </c>
      <c r="B8776" s="2">
        <v>45495.392384259256</v>
      </c>
      <c r="D8776" s="1" t="s">
        <v>10593</v>
      </c>
      <c r="E8776" s="1" t="s">
        <v>10594</v>
      </c>
      <c r="F8776" t="s">
        <v>20038</v>
      </c>
    </row>
    <row r="8777" spans="1:7" x14ac:dyDescent="0.25">
      <c r="A8777" t="s">
        <v>7</v>
      </c>
      <c r="B8777" s="2">
        <v>45495.393275462964</v>
      </c>
      <c r="C8777" t="s">
        <v>19</v>
      </c>
      <c r="D8777" s="1" t="s">
        <v>10593</v>
      </c>
      <c r="E8777" s="1" t="s">
        <v>10594</v>
      </c>
      <c r="F8777" t="s">
        <v>20038</v>
      </c>
      <c r="G8777">
        <v>0</v>
      </c>
    </row>
    <row r="8778" spans="1:7" x14ac:dyDescent="0.25">
      <c r="A8778" t="s">
        <v>7</v>
      </c>
      <c r="B8778" s="2">
        <v>45495.394652777781</v>
      </c>
      <c r="C8778" t="s">
        <v>19</v>
      </c>
      <c r="D8778" s="1" t="s">
        <v>10593</v>
      </c>
      <c r="E8778" s="1" t="s">
        <v>10594</v>
      </c>
      <c r="F8778" t="s">
        <v>20038</v>
      </c>
      <c r="G8778">
        <v>0</v>
      </c>
    </row>
    <row r="8779" spans="1:7" x14ac:dyDescent="0.25">
      <c r="A8779" t="s">
        <v>7</v>
      </c>
      <c r="B8779" s="2">
        <v>45495.395497685182</v>
      </c>
      <c r="C8779" t="s">
        <v>19</v>
      </c>
      <c r="D8779" s="1" t="s">
        <v>10593</v>
      </c>
      <c r="E8779" s="1" t="s">
        <v>10594</v>
      </c>
      <c r="F8779" t="s">
        <v>20038</v>
      </c>
      <c r="G8779">
        <v>0</v>
      </c>
    </row>
    <row r="8780" spans="1:7" x14ac:dyDescent="0.25">
      <c r="A8780" t="s">
        <v>7</v>
      </c>
      <c r="B8780" s="2">
        <v>45495.396041666667</v>
      </c>
      <c r="C8780" t="s">
        <v>19</v>
      </c>
      <c r="D8780" s="1" t="s">
        <v>10593</v>
      </c>
      <c r="E8780" s="1" t="s">
        <v>10594</v>
      </c>
      <c r="F8780" t="s">
        <v>20038</v>
      </c>
      <c r="G8780">
        <v>0</v>
      </c>
    </row>
    <row r="8781" spans="1:7" x14ac:dyDescent="0.25">
      <c r="A8781" t="s">
        <v>7</v>
      </c>
      <c r="B8781" s="2">
        <v>45495.397430555553</v>
      </c>
      <c r="C8781" t="s">
        <v>19</v>
      </c>
      <c r="D8781" s="1" t="s">
        <v>10593</v>
      </c>
      <c r="E8781" s="1" t="s">
        <v>10594</v>
      </c>
      <c r="F8781" t="s">
        <v>20038</v>
      </c>
      <c r="G8781">
        <v>0</v>
      </c>
    </row>
    <row r="8782" spans="1:7" x14ac:dyDescent="0.25">
      <c r="A8782" t="s">
        <v>7</v>
      </c>
      <c r="B8782" s="2">
        <v>45495.398819444446</v>
      </c>
      <c r="C8782" t="s">
        <v>19</v>
      </c>
      <c r="D8782" s="1" t="s">
        <v>10593</v>
      </c>
      <c r="E8782" s="1" t="s">
        <v>10594</v>
      </c>
      <c r="F8782" t="s">
        <v>20038</v>
      </c>
      <c r="G8782">
        <v>0</v>
      </c>
    </row>
    <row r="8783" spans="1:7" x14ac:dyDescent="0.25">
      <c r="A8783" t="s">
        <v>7</v>
      </c>
      <c r="B8783" s="2">
        <v>45495.400208333333</v>
      </c>
      <c r="C8783" t="s">
        <v>19</v>
      </c>
      <c r="D8783" s="1" t="s">
        <v>10593</v>
      </c>
      <c r="E8783" s="1" t="s">
        <v>10594</v>
      </c>
      <c r="F8783" t="s">
        <v>20038</v>
      </c>
      <c r="G8783">
        <v>0</v>
      </c>
    </row>
    <row r="8784" spans="1:7" x14ac:dyDescent="0.25">
      <c r="A8784" t="s">
        <v>7</v>
      </c>
      <c r="B8784" s="2">
        <v>45495.401597222219</v>
      </c>
      <c r="C8784" t="s">
        <v>19</v>
      </c>
      <c r="D8784" s="1" t="s">
        <v>10593</v>
      </c>
      <c r="E8784" s="1" t="s">
        <v>10594</v>
      </c>
      <c r="F8784" t="s">
        <v>20038</v>
      </c>
      <c r="G8784">
        <v>0</v>
      </c>
    </row>
    <row r="8785" spans="1:7" x14ac:dyDescent="0.25">
      <c r="A8785" t="s">
        <v>7</v>
      </c>
      <c r="B8785" s="2">
        <v>45495.402997685182</v>
      </c>
      <c r="C8785" t="s">
        <v>19</v>
      </c>
      <c r="D8785" s="1" t="s">
        <v>10593</v>
      </c>
      <c r="E8785" s="1" t="s">
        <v>10594</v>
      </c>
      <c r="F8785" t="s">
        <v>20038</v>
      </c>
      <c r="G8785">
        <v>0</v>
      </c>
    </row>
    <row r="8786" spans="1:7" x14ac:dyDescent="0.25">
      <c r="A8786" t="s">
        <v>7</v>
      </c>
      <c r="B8786" s="2">
        <v>45495.404386574075</v>
      </c>
      <c r="C8786" t="s">
        <v>19</v>
      </c>
      <c r="D8786" s="1" t="s">
        <v>10593</v>
      </c>
      <c r="E8786" s="1" t="s">
        <v>10594</v>
      </c>
      <c r="F8786" t="s">
        <v>20038</v>
      </c>
      <c r="G8786">
        <v>0</v>
      </c>
    </row>
    <row r="8787" spans="1:7" x14ac:dyDescent="0.25">
      <c r="A8787" t="s">
        <v>7</v>
      </c>
      <c r="B8787" s="2">
        <v>45495.405763888892</v>
      </c>
      <c r="C8787" t="s">
        <v>19</v>
      </c>
      <c r="D8787" s="1" t="s">
        <v>10593</v>
      </c>
      <c r="E8787" s="1" t="s">
        <v>10594</v>
      </c>
      <c r="F8787" t="s">
        <v>20038</v>
      </c>
      <c r="G8787">
        <v>0</v>
      </c>
    </row>
    <row r="8788" spans="1:7" x14ac:dyDescent="0.25">
      <c r="A8788" t="s">
        <v>7</v>
      </c>
      <c r="B8788" s="2">
        <v>45495.407152777778</v>
      </c>
      <c r="C8788" t="s">
        <v>19</v>
      </c>
      <c r="D8788" s="1" t="s">
        <v>10593</v>
      </c>
      <c r="E8788" s="1" t="s">
        <v>10594</v>
      </c>
      <c r="F8788" t="s">
        <v>20038</v>
      </c>
      <c r="G8788">
        <v>0</v>
      </c>
    </row>
    <row r="8789" spans="1:7" x14ac:dyDescent="0.25">
      <c r="A8789" t="s">
        <v>7</v>
      </c>
      <c r="B8789" s="2">
        <v>45495.408541666664</v>
      </c>
      <c r="C8789" t="s">
        <v>19</v>
      </c>
      <c r="D8789" s="1" t="s">
        <v>10593</v>
      </c>
      <c r="E8789" s="1" t="s">
        <v>10594</v>
      </c>
      <c r="F8789" t="s">
        <v>20038</v>
      </c>
      <c r="G8789">
        <v>0</v>
      </c>
    </row>
    <row r="8790" spans="1:7" x14ac:dyDescent="0.25">
      <c r="A8790" t="s">
        <v>7</v>
      </c>
      <c r="B8790" s="2">
        <v>45495.409930555557</v>
      </c>
      <c r="C8790" t="s">
        <v>19</v>
      </c>
      <c r="D8790" s="1" t="s">
        <v>10593</v>
      </c>
      <c r="E8790" s="1" t="s">
        <v>10594</v>
      </c>
      <c r="F8790" t="s">
        <v>20038</v>
      </c>
      <c r="G8790">
        <v>0</v>
      </c>
    </row>
    <row r="8791" spans="1:7" x14ac:dyDescent="0.25">
      <c r="A8791" t="s">
        <v>7</v>
      </c>
      <c r="B8791" s="2">
        <v>45495.411319444444</v>
      </c>
      <c r="C8791" t="s">
        <v>19</v>
      </c>
      <c r="D8791" s="1" t="s">
        <v>10593</v>
      </c>
      <c r="E8791" s="1" t="s">
        <v>10594</v>
      </c>
      <c r="F8791" t="s">
        <v>20038</v>
      </c>
      <c r="G8791">
        <v>0</v>
      </c>
    </row>
    <row r="8792" spans="1:7" x14ac:dyDescent="0.25">
      <c r="A8792" t="s">
        <v>7</v>
      </c>
      <c r="B8792" s="2">
        <v>45495.412719907406</v>
      </c>
      <c r="C8792" t="s">
        <v>19</v>
      </c>
      <c r="D8792" s="1" t="s">
        <v>10593</v>
      </c>
      <c r="E8792" s="1" t="s">
        <v>10594</v>
      </c>
      <c r="F8792" t="s">
        <v>20038</v>
      </c>
      <c r="G8792">
        <v>0</v>
      </c>
    </row>
    <row r="8793" spans="1:7" x14ac:dyDescent="0.25">
      <c r="A8793" t="s">
        <v>7</v>
      </c>
      <c r="B8793" s="2">
        <v>45495.414120370369</v>
      </c>
      <c r="C8793" t="s">
        <v>19</v>
      </c>
      <c r="D8793" s="1" t="s">
        <v>10593</v>
      </c>
      <c r="E8793" s="1" t="s">
        <v>10594</v>
      </c>
      <c r="F8793" t="s">
        <v>20038</v>
      </c>
      <c r="G8793">
        <v>0</v>
      </c>
    </row>
    <row r="8794" spans="1:7" x14ac:dyDescent="0.25">
      <c r="A8794" t="s">
        <v>7</v>
      </c>
      <c r="B8794" s="2">
        <v>45495.415509259263</v>
      </c>
      <c r="C8794" t="s">
        <v>19</v>
      </c>
      <c r="D8794" s="1" t="s">
        <v>10593</v>
      </c>
      <c r="E8794" s="1" t="s">
        <v>10594</v>
      </c>
      <c r="F8794" t="s">
        <v>20038</v>
      </c>
      <c r="G8794">
        <v>0</v>
      </c>
    </row>
    <row r="8795" spans="1:7" x14ac:dyDescent="0.25">
      <c r="A8795" t="s">
        <v>7</v>
      </c>
      <c r="B8795" s="2">
        <v>45495.416898148149</v>
      </c>
      <c r="C8795" t="s">
        <v>19</v>
      </c>
      <c r="D8795" s="1" t="s">
        <v>10593</v>
      </c>
      <c r="E8795" s="1" t="s">
        <v>10594</v>
      </c>
      <c r="F8795" t="s">
        <v>20038</v>
      </c>
      <c r="G8795">
        <v>0</v>
      </c>
    </row>
    <row r="8796" spans="1:7" x14ac:dyDescent="0.25">
      <c r="A8796" t="s">
        <v>7</v>
      </c>
      <c r="B8796" s="2">
        <v>45495.418287037035</v>
      </c>
      <c r="C8796" t="s">
        <v>19</v>
      </c>
      <c r="D8796" s="1" t="s">
        <v>10595</v>
      </c>
      <c r="E8796" s="1" t="s">
        <v>10596</v>
      </c>
      <c r="F8796" t="s">
        <v>20039</v>
      </c>
      <c r="G8796">
        <v>0</v>
      </c>
    </row>
    <row r="8797" spans="1:7" x14ac:dyDescent="0.25">
      <c r="A8797" t="s">
        <v>7</v>
      </c>
      <c r="B8797" s="2">
        <v>45495.419675925928</v>
      </c>
      <c r="C8797" t="s">
        <v>19</v>
      </c>
      <c r="D8797" s="1" t="s">
        <v>10595</v>
      </c>
      <c r="E8797" s="1" t="s">
        <v>10594</v>
      </c>
      <c r="F8797" t="s">
        <v>20040</v>
      </c>
      <c r="G8797">
        <v>546</v>
      </c>
    </row>
    <row r="8798" spans="1:7" x14ac:dyDescent="0.25">
      <c r="A8798" t="s">
        <v>7</v>
      </c>
      <c r="B8798" s="2">
        <v>45495.420891203707</v>
      </c>
      <c r="D8798" s="1" t="s">
        <v>10593</v>
      </c>
      <c r="E8798" s="1" t="s">
        <v>10594</v>
      </c>
      <c r="F8798" t="s">
        <v>20038</v>
      </c>
    </row>
    <row r="8799" spans="1:7" x14ac:dyDescent="0.25">
      <c r="A8799" t="s">
        <v>7</v>
      </c>
      <c r="B8799" s="2">
        <v>45495.420902777776</v>
      </c>
      <c r="C8799" t="s">
        <v>25</v>
      </c>
      <c r="D8799" s="1" t="s">
        <v>10597</v>
      </c>
      <c r="E8799" s="1" t="s">
        <v>10598</v>
      </c>
      <c r="F8799" t="s">
        <v>20041</v>
      </c>
      <c r="G8799">
        <v>1167</v>
      </c>
    </row>
    <row r="8800" spans="1:7" x14ac:dyDescent="0.25">
      <c r="A8800" t="s">
        <v>7</v>
      </c>
      <c r="B8800" s="2">
        <v>45495.421064814815</v>
      </c>
      <c r="C8800" t="s">
        <v>25</v>
      </c>
      <c r="D8800" s="1" t="s">
        <v>10599</v>
      </c>
      <c r="E8800" s="1" t="s">
        <v>10600</v>
      </c>
      <c r="F8800" t="s">
        <v>20042</v>
      </c>
      <c r="G8800">
        <v>1125</v>
      </c>
    </row>
    <row r="8801" spans="1:7" x14ac:dyDescent="0.25">
      <c r="A8801" t="s">
        <v>7</v>
      </c>
      <c r="B8801" s="2">
        <v>45495.42114583333</v>
      </c>
      <c r="C8801" t="s">
        <v>154</v>
      </c>
      <c r="D8801" s="1" t="s">
        <v>10601</v>
      </c>
      <c r="E8801" s="1" t="s">
        <v>10602</v>
      </c>
      <c r="F8801" t="s">
        <v>20043</v>
      </c>
      <c r="G8801">
        <v>1419</v>
      </c>
    </row>
    <row r="8802" spans="1:7" x14ac:dyDescent="0.25">
      <c r="A8802" t="s">
        <v>7</v>
      </c>
      <c r="B8802" s="2">
        <v>45495.422442129631</v>
      </c>
      <c r="C8802" t="s">
        <v>174</v>
      </c>
      <c r="D8802" s="1" t="s">
        <v>10603</v>
      </c>
      <c r="E8802" s="1" t="s">
        <v>10604</v>
      </c>
      <c r="F8802" t="s">
        <v>20044</v>
      </c>
      <c r="G8802">
        <v>1668</v>
      </c>
    </row>
    <row r="8803" spans="1:7" x14ac:dyDescent="0.25">
      <c r="A8803" t="s">
        <v>7</v>
      </c>
      <c r="B8803" s="2">
        <v>45495.422673611109</v>
      </c>
      <c r="C8803" t="s">
        <v>329</v>
      </c>
      <c r="D8803" s="1" t="s">
        <v>10605</v>
      </c>
      <c r="E8803" s="1" t="s">
        <v>4738</v>
      </c>
      <c r="F8803" t="s">
        <v>20045</v>
      </c>
      <c r="G8803">
        <v>1489</v>
      </c>
    </row>
    <row r="8804" spans="1:7" x14ac:dyDescent="0.25">
      <c r="A8804" t="s">
        <v>7</v>
      </c>
      <c r="B8804" s="2">
        <v>45495.423217592594</v>
      </c>
      <c r="C8804" t="s">
        <v>43</v>
      </c>
      <c r="D8804" s="1" t="s">
        <v>10606</v>
      </c>
      <c r="E8804" s="1" t="s">
        <v>10607</v>
      </c>
      <c r="F8804" t="s">
        <v>20046</v>
      </c>
      <c r="G8804">
        <v>1492</v>
      </c>
    </row>
    <row r="8805" spans="1:7" x14ac:dyDescent="0.25">
      <c r="A8805" t="s">
        <v>7</v>
      </c>
      <c r="B8805" s="2">
        <v>45495.424861111111</v>
      </c>
      <c r="C8805" t="s">
        <v>323</v>
      </c>
      <c r="D8805" s="1" t="s">
        <v>4743</v>
      </c>
      <c r="E8805" s="1" t="s">
        <v>10608</v>
      </c>
      <c r="F8805" t="s">
        <v>20047</v>
      </c>
      <c r="G8805">
        <v>1601</v>
      </c>
    </row>
    <row r="8806" spans="1:7" x14ac:dyDescent="0.25">
      <c r="A8806" t="s">
        <v>7</v>
      </c>
      <c r="B8806" s="2">
        <v>45495.425428240742</v>
      </c>
      <c r="C8806" t="s">
        <v>46</v>
      </c>
      <c r="D8806" s="1" t="s">
        <v>10609</v>
      </c>
      <c r="E8806" s="1" t="s">
        <v>10610</v>
      </c>
      <c r="F8806" t="s">
        <v>20048</v>
      </c>
      <c r="G8806">
        <v>1446</v>
      </c>
    </row>
    <row r="8807" spans="1:7" x14ac:dyDescent="0.25">
      <c r="A8807" t="s">
        <v>7</v>
      </c>
      <c r="B8807" s="2">
        <v>45495.425798611112</v>
      </c>
      <c r="C8807" t="s">
        <v>46</v>
      </c>
      <c r="D8807" s="1" t="s">
        <v>10611</v>
      </c>
      <c r="E8807" s="1" t="s">
        <v>10612</v>
      </c>
      <c r="F8807" t="s">
        <v>20049</v>
      </c>
      <c r="G8807">
        <v>1433</v>
      </c>
    </row>
    <row r="8808" spans="1:7" x14ac:dyDescent="0.25">
      <c r="A8808" t="s">
        <v>7</v>
      </c>
      <c r="B8808" s="2">
        <v>45495.426458333335</v>
      </c>
      <c r="C8808" t="s">
        <v>326</v>
      </c>
      <c r="D8808" s="1" t="s">
        <v>10613</v>
      </c>
      <c r="E8808" s="1" t="s">
        <v>10614</v>
      </c>
      <c r="F8808" t="s">
        <v>20050</v>
      </c>
      <c r="G8808">
        <v>1482</v>
      </c>
    </row>
    <row r="8809" spans="1:7" x14ac:dyDescent="0.25">
      <c r="A8809" t="s">
        <v>7</v>
      </c>
      <c r="B8809" s="2">
        <v>45495.426574074074</v>
      </c>
      <c r="C8809" t="s">
        <v>43</v>
      </c>
      <c r="D8809" s="1" t="s">
        <v>10615</v>
      </c>
      <c r="E8809" s="1" t="s">
        <v>10616</v>
      </c>
      <c r="F8809" t="s">
        <v>20051</v>
      </c>
      <c r="G8809">
        <v>1561</v>
      </c>
    </row>
    <row r="8810" spans="1:7" x14ac:dyDescent="0.25">
      <c r="A8810" t="s">
        <v>7</v>
      </c>
      <c r="B8810" s="2">
        <v>45495.427569444444</v>
      </c>
      <c r="C8810" t="s">
        <v>799</v>
      </c>
      <c r="D8810" s="1" t="s">
        <v>10617</v>
      </c>
      <c r="E8810" s="1" t="s">
        <v>10618</v>
      </c>
      <c r="F8810" t="s">
        <v>20052</v>
      </c>
      <c r="G8810">
        <v>1567</v>
      </c>
    </row>
    <row r="8811" spans="1:7" x14ac:dyDescent="0.25">
      <c r="A8811" t="s">
        <v>7</v>
      </c>
      <c r="B8811" s="2">
        <v>45495.427685185183</v>
      </c>
      <c r="C8811" t="s">
        <v>43</v>
      </c>
      <c r="D8811" s="1" t="s">
        <v>4753</v>
      </c>
      <c r="E8811" s="1" t="s">
        <v>10619</v>
      </c>
      <c r="F8811" t="s">
        <v>20053</v>
      </c>
      <c r="G8811">
        <v>1501</v>
      </c>
    </row>
    <row r="8812" spans="1:7" x14ac:dyDescent="0.25">
      <c r="A8812" t="s">
        <v>7</v>
      </c>
      <c r="B8812" s="2">
        <v>45495.428391203706</v>
      </c>
      <c r="C8812" t="s">
        <v>43</v>
      </c>
      <c r="D8812" s="1" t="s">
        <v>10620</v>
      </c>
      <c r="E8812" s="1" t="s">
        <v>10621</v>
      </c>
      <c r="F8812" t="s">
        <v>20054</v>
      </c>
      <c r="G8812">
        <v>1563</v>
      </c>
    </row>
    <row r="8813" spans="1:7" x14ac:dyDescent="0.25">
      <c r="A8813" t="s">
        <v>7</v>
      </c>
      <c r="B8813" s="2">
        <v>45495.428912037038</v>
      </c>
      <c r="C8813" t="s">
        <v>326</v>
      </c>
      <c r="D8813" s="1" t="s">
        <v>10622</v>
      </c>
      <c r="E8813" s="1" t="s">
        <v>10623</v>
      </c>
      <c r="F8813" t="s">
        <v>20055</v>
      </c>
      <c r="G8813">
        <v>1530</v>
      </c>
    </row>
    <row r="8814" spans="1:7" x14ac:dyDescent="0.25">
      <c r="A8814" t="s">
        <v>7</v>
      </c>
      <c r="B8814" s="2">
        <v>45495.429143518515</v>
      </c>
      <c r="C8814" t="s">
        <v>600</v>
      </c>
      <c r="D8814" s="1" t="s">
        <v>10624</v>
      </c>
      <c r="E8814" s="1" t="s">
        <v>10625</v>
      </c>
      <c r="F8814" t="s">
        <v>20056</v>
      </c>
      <c r="G8814">
        <v>1173</v>
      </c>
    </row>
    <row r="8815" spans="1:7" x14ac:dyDescent="0.25">
      <c r="A8815" t="s">
        <v>7</v>
      </c>
      <c r="B8815" s="2">
        <v>45495.429722222223</v>
      </c>
      <c r="C8815" t="s">
        <v>831</v>
      </c>
      <c r="D8815" s="1" t="s">
        <v>10626</v>
      </c>
      <c r="E8815" s="1" t="s">
        <v>10627</v>
      </c>
      <c r="F8815" t="s">
        <v>20057</v>
      </c>
      <c r="G8815">
        <v>1578</v>
      </c>
    </row>
    <row r="8816" spans="1:7" x14ac:dyDescent="0.25">
      <c r="A8816" t="s">
        <v>7</v>
      </c>
      <c r="B8816" s="2">
        <v>45495.43109953704</v>
      </c>
      <c r="C8816" t="s">
        <v>395</v>
      </c>
      <c r="D8816" s="1" t="s">
        <v>10628</v>
      </c>
      <c r="E8816" s="1" t="s">
        <v>10629</v>
      </c>
      <c r="F8816" t="s">
        <v>20058</v>
      </c>
      <c r="G8816">
        <v>1740</v>
      </c>
    </row>
    <row r="8817" spans="1:7" x14ac:dyDescent="0.25">
      <c r="A8817" t="s">
        <v>7</v>
      </c>
      <c r="B8817" s="2">
        <v>45495.432488425926</v>
      </c>
      <c r="C8817" t="s">
        <v>631</v>
      </c>
      <c r="D8817" s="1" t="s">
        <v>10630</v>
      </c>
      <c r="E8817" s="1" t="s">
        <v>10631</v>
      </c>
      <c r="F8817" t="s">
        <v>20059</v>
      </c>
      <c r="G8817">
        <v>1468</v>
      </c>
    </row>
    <row r="8818" spans="1:7" x14ac:dyDescent="0.25">
      <c r="A8818" t="s">
        <v>7</v>
      </c>
      <c r="B8818" s="2">
        <v>45495.433634259258</v>
      </c>
      <c r="C8818" t="s">
        <v>628</v>
      </c>
      <c r="D8818" s="1" t="s">
        <v>10632</v>
      </c>
      <c r="E8818" s="1" t="s">
        <v>10633</v>
      </c>
      <c r="F8818" t="s">
        <v>20060</v>
      </c>
      <c r="G8818">
        <v>1631</v>
      </c>
    </row>
    <row r="8819" spans="1:7" x14ac:dyDescent="0.25">
      <c r="A8819" t="s">
        <v>7</v>
      </c>
      <c r="B8819" s="2">
        <v>45495.434999999998</v>
      </c>
      <c r="C8819" t="s">
        <v>597</v>
      </c>
      <c r="D8819" s="1" t="s">
        <v>10634</v>
      </c>
      <c r="E8819" s="1" t="s">
        <v>10635</v>
      </c>
      <c r="F8819" t="s">
        <v>20061</v>
      </c>
      <c r="G8819">
        <v>1409</v>
      </c>
    </row>
    <row r="8820" spans="1:7" x14ac:dyDescent="0.25">
      <c r="A8820" t="s">
        <v>7</v>
      </c>
      <c r="B8820" s="2">
        <v>45495.435162037036</v>
      </c>
      <c r="C8820" t="s">
        <v>34</v>
      </c>
      <c r="D8820" s="1" t="s">
        <v>10636</v>
      </c>
      <c r="E8820" s="1" t="s">
        <v>10637</v>
      </c>
      <c r="F8820" t="s">
        <v>20062</v>
      </c>
      <c r="G8820">
        <v>1268</v>
      </c>
    </row>
    <row r="8821" spans="1:7" x14ac:dyDescent="0.25">
      <c r="A8821" t="s">
        <v>7</v>
      </c>
      <c r="B8821" s="2">
        <v>45495.43546296296</v>
      </c>
      <c r="C8821" t="s">
        <v>600</v>
      </c>
      <c r="D8821" s="1" t="s">
        <v>4772</v>
      </c>
      <c r="E8821" s="1" t="s">
        <v>10638</v>
      </c>
      <c r="F8821" t="s">
        <v>20063</v>
      </c>
      <c r="G8821">
        <v>1509</v>
      </c>
    </row>
    <row r="8822" spans="1:7" x14ac:dyDescent="0.25">
      <c r="A8822" t="s">
        <v>7</v>
      </c>
      <c r="B8822" s="2">
        <v>45495.435532407406</v>
      </c>
      <c r="C8822" t="s">
        <v>900</v>
      </c>
      <c r="D8822" s="1" t="s">
        <v>10639</v>
      </c>
      <c r="E8822" s="1" t="s">
        <v>10640</v>
      </c>
      <c r="F8822" t="s">
        <v>20064</v>
      </c>
      <c r="G8822">
        <v>1662</v>
      </c>
    </row>
    <row r="8823" spans="1:7" x14ac:dyDescent="0.25">
      <c r="A8823" t="s">
        <v>7</v>
      </c>
      <c r="B8823" s="2">
        <v>45495.436909722222</v>
      </c>
      <c r="C8823" t="s">
        <v>46</v>
      </c>
      <c r="D8823" s="1" t="s">
        <v>10641</v>
      </c>
      <c r="E8823" s="1" t="s">
        <v>10642</v>
      </c>
      <c r="F8823" t="s">
        <v>20065</v>
      </c>
      <c r="G8823">
        <v>1491</v>
      </c>
    </row>
    <row r="8824" spans="1:7" x14ac:dyDescent="0.25">
      <c r="A8824" t="s">
        <v>7</v>
      </c>
      <c r="B8824" s="2">
        <v>45495.436956018515</v>
      </c>
      <c r="C8824" t="s">
        <v>46</v>
      </c>
      <c r="D8824" s="1" t="s">
        <v>10643</v>
      </c>
      <c r="E8824" s="1" t="s">
        <v>10644</v>
      </c>
      <c r="F8824" t="s">
        <v>20066</v>
      </c>
      <c r="G8824">
        <v>1491</v>
      </c>
    </row>
    <row r="8825" spans="1:7" x14ac:dyDescent="0.25">
      <c r="A8825" t="s">
        <v>7</v>
      </c>
      <c r="B8825" s="2">
        <v>45495.438333333332</v>
      </c>
      <c r="C8825" t="s">
        <v>320</v>
      </c>
      <c r="D8825" s="1" t="s">
        <v>10645</v>
      </c>
      <c r="E8825" s="1" t="s">
        <v>10646</v>
      </c>
      <c r="F8825" t="s">
        <v>20067</v>
      </c>
      <c r="G8825">
        <v>1399</v>
      </c>
    </row>
    <row r="8826" spans="1:7" x14ac:dyDescent="0.25">
      <c r="A8826" t="s">
        <v>7</v>
      </c>
      <c r="B8826" s="2">
        <v>45495.439444444448</v>
      </c>
      <c r="C8826" t="s">
        <v>37</v>
      </c>
      <c r="D8826" s="1" t="s">
        <v>10647</v>
      </c>
      <c r="E8826" s="1" t="s">
        <v>10648</v>
      </c>
      <c r="F8826" t="s">
        <v>20068</v>
      </c>
      <c r="G8826">
        <v>1411</v>
      </c>
    </row>
    <row r="8827" spans="1:7" x14ac:dyDescent="0.25">
      <c r="A8827" t="s">
        <v>7</v>
      </c>
      <c r="B8827" s="2">
        <v>45495.440162037034</v>
      </c>
      <c r="C8827" t="s">
        <v>594</v>
      </c>
      <c r="D8827" s="1" t="s">
        <v>10649</v>
      </c>
      <c r="E8827" s="1" t="s">
        <v>10650</v>
      </c>
      <c r="F8827" t="s">
        <v>20069</v>
      </c>
      <c r="G8827">
        <v>1197</v>
      </c>
    </row>
    <row r="8828" spans="1:7" x14ac:dyDescent="0.25">
      <c r="A8828" t="s">
        <v>7</v>
      </c>
      <c r="B8828" s="2">
        <v>45495.44023148148</v>
      </c>
      <c r="C8828" t="s">
        <v>594</v>
      </c>
      <c r="D8828" s="1" t="s">
        <v>10651</v>
      </c>
      <c r="E8828" s="1" t="s">
        <v>10652</v>
      </c>
      <c r="F8828" t="s">
        <v>20070</v>
      </c>
      <c r="G8828">
        <v>1217</v>
      </c>
    </row>
    <row r="8829" spans="1:7" x14ac:dyDescent="0.25">
      <c r="A8829" t="s">
        <v>7</v>
      </c>
      <c r="B8829" s="2">
        <v>45495.440509259257</v>
      </c>
      <c r="C8829" t="s">
        <v>1308</v>
      </c>
      <c r="D8829" s="1" t="s">
        <v>10653</v>
      </c>
      <c r="E8829" s="1" t="s">
        <v>10652</v>
      </c>
      <c r="F8829" t="s">
        <v>20071</v>
      </c>
      <c r="G8829">
        <v>548</v>
      </c>
    </row>
    <row r="8830" spans="1:7" x14ac:dyDescent="0.25">
      <c r="A8830" t="s">
        <v>7</v>
      </c>
      <c r="B8830" s="2">
        <v>45495.440995370373</v>
      </c>
      <c r="C8830" t="s">
        <v>831</v>
      </c>
      <c r="D8830" s="1" t="s">
        <v>10654</v>
      </c>
      <c r="E8830" s="1" t="s">
        <v>10655</v>
      </c>
      <c r="F8830" t="s">
        <v>20072</v>
      </c>
      <c r="G8830">
        <v>1612</v>
      </c>
    </row>
    <row r="8831" spans="1:7" x14ac:dyDescent="0.25">
      <c r="A8831" t="s">
        <v>7</v>
      </c>
      <c r="B8831" s="2">
        <v>45495.441157407404</v>
      </c>
      <c r="C8831" t="s">
        <v>597</v>
      </c>
      <c r="D8831" s="1" t="s">
        <v>4790</v>
      </c>
      <c r="E8831" s="1" t="s">
        <v>10656</v>
      </c>
      <c r="F8831" t="s">
        <v>20073</v>
      </c>
      <c r="G8831">
        <v>1417</v>
      </c>
    </row>
    <row r="8832" spans="1:7" x14ac:dyDescent="0.25">
      <c r="A8832" t="s">
        <v>7</v>
      </c>
      <c r="B8832" s="2">
        <v>45495.44122685185</v>
      </c>
      <c r="C8832" t="s">
        <v>34</v>
      </c>
      <c r="D8832" s="1" t="s">
        <v>10657</v>
      </c>
      <c r="E8832" s="1" t="s">
        <v>10658</v>
      </c>
      <c r="F8832" t="s">
        <v>20074</v>
      </c>
      <c r="G8832">
        <v>1379</v>
      </c>
    </row>
    <row r="8833" spans="1:7" x14ac:dyDescent="0.25">
      <c r="A8833" t="s">
        <v>7</v>
      </c>
      <c r="B8833" s="2">
        <v>45495.441342592596</v>
      </c>
      <c r="C8833" t="s">
        <v>34</v>
      </c>
      <c r="D8833" s="1" t="s">
        <v>10659</v>
      </c>
      <c r="E8833" s="1" t="s">
        <v>4795</v>
      </c>
      <c r="F8833" t="s">
        <v>20075</v>
      </c>
      <c r="G8833">
        <v>1313</v>
      </c>
    </row>
    <row r="8834" spans="1:7" x14ac:dyDescent="0.25">
      <c r="A8834" t="s">
        <v>7</v>
      </c>
      <c r="B8834" s="2">
        <v>45495.442384259259</v>
      </c>
      <c r="C8834" t="s">
        <v>1063</v>
      </c>
      <c r="D8834" s="1" t="s">
        <v>10660</v>
      </c>
      <c r="E8834" s="1" t="s">
        <v>10661</v>
      </c>
      <c r="F8834" t="s">
        <v>20076</v>
      </c>
      <c r="G8834">
        <v>1469</v>
      </c>
    </row>
    <row r="8835" spans="1:7" x14ac:dyDescent="0.25">
      <c r="A8835" t="s">
        <v>7</v>
      </c>
      <c r="B8835" s="2">
        <v>45495.443460648145</v>
      </c>
      <c r="C8835" t="s">
        <v>320</v>
      </c>
      <c r="D8835" s="1" t="s">
        <v>10662</v>
      </c>
      <c r="E8835" s="1" t="s">
        <v>10663</v>
      </c>
      <c r="F8835" t="s">
        <v>20077</v>
      </c>
      <c r="G8835">
        <v>1630</v>
      </c>
    </row>
    <row r="8836" spans="1:7" x14ac:dyDescent="0.25">
      <c r="A8836" t="s">
        <v>7</v>
      </c>
      <c r="B8836" s="2">
        <v>45495.443668981483</v>
      </c>
      <c r="C8836" t="s">
        <v>600</v>
      </c>
      <c r="D8836" s="1" t="s">
        <v>10664</v>
      </c>
      <c r="E8836" s="1" t="s">
        <v>10665</v>
      </c>
      <c r="F8836" t="s">
        <v>20078</v>
      </c>
      <c r="G8836">
        <v>1570</v>
      </c>
    </row>
    <row r="8837" spans="1:7" x14ac:dyDescent="0.25">
      <c r="A8837" t="s">
        <v>7</v>
      </c>
      <c r="B8837" s="2">
        <v>45495.443738425929</v>
      </c>
      <c r="C8837" t="s">
        <v>320</v>
      </c>
      <c r="D8837" s="1" t="s">
        <v>10666</v>
      </c>
      <c r="E8837" s="1" t="s">
        <v>10667</v>
      </c>
      <c r="F8837" t="s">
        <v>20079</v>
      </c>
      <c r="G8837">
        <v>1642</v>
      </c>
    </row>
    <row r="8838" spans="1:7" x14ac:dyDescent="0.25">
      <c r="A8838" t="s">
        <v>7</v>
      </c>
      <c r="B8838" s="2">
        <v>45495.444247685184</v>
      </c>
      <c r="C8838" t="s">
        <v>46</v>
      </c>
      <c r="D8838" s="1" t="s">
        <v>10668</v>
      </c>
      <c r="E8838" s="1" t="s">
        <v>10669</v>
      </c>
      <c r="F8838" t="s">
        <v>20080</v>
      </c>
      <c r="G8838">
        <v>1266</v>
      </c>
    </row>
    <row r="8839" spans="1:7" x14ac:dyDescent="0.25">
      <c r="A8839" t="s">
        <v>7</v>
      </c>
      <c r="B8839" s="2">
        <v>45495.444363425922</v>
      </c>
      <c r="C8839" t="s">
        <v>395</v>
      </c>
      <c r="D8839" s="1" t="s">
        <v>10670</v>
      </c>
      <c r="E8839" s="1" t="s">
        <v>10671</v>
      </c>
      <c r="F8839" t="s">
        <v>20081</v>
      </c>
      <c r="G8839">
        <v>1420</v>
      </c>
    </row>
    <row r="8840" spans="1:7" x14ac:dyDescent="0.25">
      <c r="A8840" t="s">
        <v>7</v>
      </c>
      <c r="B8840" s="2">
        <v>45495.445729166669</v>
      </c>
      <c r="C8840" t="s">
        <v>329</v>
      </c>
      <c r="D8840" s="1" t="s">
        <v>10672</v>
      </c>
      <c r="E8840" s="1" t="s">
        <v>10673</v>
      </c>
      <c r="F8840" t="s">
        <v>20082</v>
      </c>
      <c r="G8840">
        <v>1523</v>
      </c>
    </row>
    <row r="8841" spans="1:7" x14ac:dyDescent="0.25">
      <c r="A8841" t="s">
        <v>7</v>
      </c>
      <c r="B8841" s="2">
        <v>45495.446736111109</v>
      </c>
      <c r="C8841" t="s">
        <v>34</v>
      </c>
      <c r="D8841" s="1" t="s">
        <v>10674</v>
      </c>
      <c r="E8841" s="1" t="s">
        <v>10675</v>
      </c>
      <c r="F8841" t="s">
        <v>20083</v>
      </c>
      <c r="G8841">
        <v>1353</v>
      </c>
    </row>
    <row r="8842" spans="1:7" x14ac:dyDescent="0.25">
      <c r="A8842" t="s">
        <v>7</v>
      </c>
      <c r="B8842" s="2">
        <v>45495.448125000003</v>
      </c>
      <c r="C8842" t="s">
        <v>320</v>
      </c>
      <c r="D8842" s="1" t="s">
        <v>10676</v>
      </c>
      <c r="E8842" s="1" t="s">
        <v>10677</v>
      </c>
      <c r="F8842" t="s">
        <v>20084</v>
      </c>
      <c r="G8842">
        <v>1185</v>
      </c>
    </row>
    <row r="8843" spans="1:7" x14ac:dyDescent="0.25">
      <c r="A8843" t="s">
        <v>7</v>
      </c>
      <c r="B8843" s="2">
        <v>45495.449502314812</v>
      </c>
      <c r="C8843" t="s">
        <v>831</v>
      </c>
      <c r="D8843" s="1" t="s">
        <v>10678</v>
      </c>
      <c r="E8843" s="1" t="s">
        <v>10679</v>
      </c>
      <c r="F8843" t="s">
        <v>20085</v>
      </c>
      <c r="G8843">
        <v>1129</v>
      </c>
    </row>
    <row r="8844" spans="1:7" x14ac:dyDescent="0.25">
      <c r="A8844" t="s">
        <v>7</v>
      </c>
      <c r="B8844" s="2">
        <v>45495.450856481482</v>
      </c>
      <c r="C8844" t="s">
        <v>40</v>
      </c>
      <c r="D8844" s="1" t="s">
        <v>10680</v>
      </c>
      <c r="E8844" s="1" t="s">
        <v>10681</v>
      </c>
      <c r="F8844" t="s">
        <v>20086</v>
      </c>
      <c r="G8844">
        <v>1217</v>
      </c>
    </row>
    <row r="8845" spans="1:7" x14ac:dyDescent="0.25">
      <c r="A8845" t="s">
        <v>7</v>
      </c>
      <c r="B8845" s="2">
        <v>45495.451493055552</v>
      </c>
      <c r="C8845" t="s">
        <v>1063</v>
      </c>
      <c r="D8845" s="1" t="s">
        <v>10682</v>
      </c>
      <c r="E8845" s="1" t="s">
        <v>10683</v>
      </c>
      <c r="F8845" t="s">
        <v>20087</v>
      </c>
      <c r="G8845">
        <v>1025</v>
      </c>
    </row>
    <row r="8846" spans="1:7" x14ac:dyDescent="0.25">
      <c r="A8846" t="s">
        <v>7</v>
      </c>
      <c r="B8846" s="2">
        <v>45495.451562499999</v>
      </c>
      <c r="C8846" t="s">
        <v>900</v>
      </c>
      <c r="D8846" s="1" t="s">
        <v>10684</v>
      </c>
      <c r="E8846" s="1" t="s">
        <v>4205</v>
      </c>
      <c r="F8846" t="s">
        <v>20088</v>
      </c>
      <c r="G8846">
        <v>1193</v>
      </c>
    </row>
    <row r="8847" spans="1:7" x14ac:dyDescent="0.25">
      <c r="A8847" t="s">
        <v>7</v>
      </c>
      <c r="B8847" s="2">
        <v>45495.451666666668</v>
      </c>
      <c r="C8847" t="s">
        <v>594</v>
      </c>
      <c r="D8847" s="1" t="s">
        <v>10685</v>
      </c>
      <c r="E8847" s="1" t="s">
        <v>10686</v>
      </c>
      <c r="F8847" t="s">
        <v>20089</v>
      </c>
      <c r="G8847">
        <v>889</v>
      </c>
    </row>
    <row r="8848" spans="1:7" x14ac:dyDescent="0.25">
      <c r="A8848" t="s">
        <v>7</v>
      </c>
      <c r="B8848" s="2">
        <v>45495.451886574076</v>
      </c>
      <c r="C8848" t="s">
        <v>37</v>
      </c>
      <c r="D8848" s="1" t="s">
        <v>10687</v>
      </c>
      <c r="E8848" s="1" t="s">
        <v>10688</v>
      </c>
      <c r="F8848" t="s">
        <v>20090</v>
      </c>
      <c r="G8848">
        <v>982</v>
      </c>
    </row>
    <row r="8849" spans="1:7" x14ac:dyDescent="0.25">
      <c r="A8849" t="s">
        <v>7</v>
      </c>
      <c r="B8849" s="2">
        <v>45495.452025462961</v>
      </c>
      <c r="C8849" t="s">
        <v>600</v>
      </c>
      <c r="D8849" s="1" t="s">
        <v>10689</v>
      </c>
      <c r="E8849" s="1" t="s">
        <v>10690</v>
      </c>
      <c r="F8849" t="s">
        <v>20091</v>
      </c>
      <c r="G8849">
        <v>1029</v>
      </c>
    </row>
    <row r="8850" spans="1:7" x14ac:dyDescent="0.25">
      <c r="A8850" t="s">
        <v>7</v>
      </c>
      <c r="B8850" s="2">
        <v>45495.452164351853</v>
      </c>
      <c r="C8850" t="s">
        <v>333</v>
      </c>
      <c r="D8850" s="1" t="s">
        <v>10691</v>
      </c>
      <c r="E8850" s="1" t="s">
        <v>10692</v>
      </c>
      <c r="F8850" t="s">
        <v>20092</v>
      </c>
      <c r="G8850">
        <v>859</v>
      </c>
    </row>
    <row r="8851" spans="1:7" x14ac:dyDescent="0.25">
      <c r="A8851" t="s">
        <v>7</v>
      </c>
      <c r="B8851" s="2">
        <v>45495.452233796299</v>
      </c>
      <c r="C8851" t="s">
        <v>34</v>
      </c>
      <c r="D8851" s="1" t="s">
        <v>10693</v>
      </c>
      <c r="E8851" s="1" t="s">
        <v>10694</v>
      </c>
      <c r="F8851" t="s">
        <v>20093</v>
      </c>
      <c r="G8851">
        <v>1368</v>
      </c>
    </row>
    <row r="8852" spans="1:7" x14ac:dyDescent="0.25">
      <c r="A8852" t="s">
        <v>7</v>
      </c>
      <c r="B8852" s="2">
        <v>45495.452372685184</v>
      </c>
      <c r="C8852" t="s">
        <v>600</v>
      </c>
      <c r="D8852" s="1" t="s">
        <v>10695</v>
      </c>
      <c r="E8852" s="1" t="s">
        <v>10696</v>
      </c>
      <c r="F8852" t="s">
        <v>20094</v>
      </c>
      <c r="G8852">
        <v>1339</v>
      </c>
    </row>
    <row r="8853" spans="1:7" x14ac:dyDescent="0.25">
      <c r="A8853" t="s">
        <v>7</v>
      </c>
      <c r="B8853" s="2">
        <v>45495.452824074076</v>
      </c>
      <c r="C8853" t="s">
        <v>600</v>
      </c>
      <c r="D8853" s="1" t="s">
        <v>10697</v>
      </c>
      <c r="E8853" s="1" t="s">
        <v>10698</v>
      </c>
      <c r="F8853" t="s">
        <v>20095</v>
      </c>
      <c r="G8853">
        <v>1308</v>
      </c>
    </row>
    <row r="8854" spans="1:7" x14ac:dyDescent="0.25">
      <c r="A8854" t="s">
        <v>7</v>
      </c>
      <c r="B8854" s="2">
        <v>45495.453148148146</v>
      </c>
      <c r="C8854" t="s">
        <v>597</v>
      </c>
      <c r="D8854" s="1" t="s">
        <v>10699</v>
      </c>
      <c r="E8854" s="1" t="s">
        <v>10700</v>
      </c>
      <c r="F8854" t="s">
        <v>20096</v>
      </c>
      <c r="G8854">
        <v>1188</v>
      </c>
    </row>
    <row r="8855" spans="1:7" x14ac:dyDescent="0.25">
      <c r="A8855" t="s">
        <v>7</v>
      </c>
      <c r="B8855" s="2">
        <v>45495.453356481485</v>
      </c>
      <c r="C8855" t="s">
        <v>600</v>
      </c>
      <c r="D8855" s="1" t="s">
        <v>10701</v>
      </c>
      <c r="E8855" s="1" t="s">
        <v>4833</v>
      </c>
      <c r="F8855" t="s">
        <v>20097</v>
      </c>
      <c r="G8855">
        <v>1541</v>
      </c>
    </row>
    <row r="8856" spans="1:7" x14ac:dyDescent="0.25">
      <c r="A8856" t="s">
        <v>7</v>
      </c>
      <c r="B8856" s="2">
        <v>45495.453703703701</v>
      </c>
      <c r="C8856" t="s">
        <v>743</v>
      </c>
      <c r="D8856" s="1" t="s">
        <v>10702</v>
      </c>
      <c r="E8856" s="1" t="s">
        <v>10703</v>
      </c>
      <c r="F8856" t="s">
        <v>20098</v>
      </c>
      <c r="G8856">
        <v>1016</v>
      </c>
    </row>
    <row r="8857" spans="1:7" x14ac:dyDescent="0.25">
      <c r="A8857" t="s">
        <v>7</v>
      </c>
      <c r="B8857" s="2">
        <v>45495.453773148147</v>
      </c>
      <c r="C8857" t="s">
        <v>631</v>
      </c>
      <c r="D8857" s="1" t="s">
        <v>10704</v>
      </c>
      <c r="E8857" s="1" t="s">
        <v>10705</v>
      </c>
      <c r="F8857" t="s">
        <v>20099</v>
      </c>
      <c r="G8857">
        <v>1137</v>
      </c>
    </row>
    <row r="8858" spans="1:7" x14ac:dyDescent="0.25">
      <c r="A8858" t="s">
        <v>7</v>
      </c>
      <c r="B8858" s="2">
        <v>45495.453935185185</v>
      </c>
      <c r="C8858" t="s">
        <v>1063</v>
      </c>
      <c r="D8858" s="1" t="s">
        <v>10706</v>
      </c>
      <c r="E8858" s="1" t="s">
        <v>10686</v>
      </c>
      <c r="F8858" t="s">
        <v>20100</v>
      </c>
      <c r="G8858">
        <v>1473</v>
      </c>
    </row>
    <row r="8859" spans="1:7" x14ac:dyDescent="0.25">
      <c r="A8859" t="s">
        <v>7</v>
      </c>
      <c r="B8859" s="2">
        <v>45495.454050925924</v>
      </c>
      <c r="C8859" t="s">
        <v>333</v>
      </c>
      <c r="D8859" s="1" t="s">
        <v>10707</v>
      </c>
      <c r="E8859" s="1" t="s">
        <v>4205</v>
      </c>
      <c r="F8859" t="s">
        <v>20101</v>
      </c>
      <c r="G8859">
        <v>1299</v>
      </c>
    </row>
    <row r="8860" spans="1:7" x14ac:dyDescent="0.25">
      <c r="A8860" t="s">
        <v>7</v>
      </c>
      <c r="B8860" s="2">
        <v>45495.454456018517</v>
      </c>
      <c r="C8860" t="s">
        <v>34</v>
      </c>
      <c r="D8860" s="1" t="s">
        <v>10708</v>
      </c>
      <c r="E8860" s="1" t="s">
        <v>10709</v>
      </c>
      <c r="F8860" t="s">
        <v>20102</v>
      </c>
      <c r="G8860">
        <v>1279</v>
      </c>
    </row>
    <row r="8861" spans="1:7" x14ac:dyDescent="0.25">
      <c r="A8861" t="s">
        <v>7</v>
      </c>
      <c r="B8861" s="2">
        <v>45495.454699074071</v>
      </c>
      <c r="C8861" t="s">
        <v>34</v>
      </c>
      <c r="D8861" s="1" t="s">
        <v>10710</v>
      </c>
      <c r="E8861" s="1" t="s">
        <v>10711</v>
      </c>
      <c r="F8861" t="s">
        <v>20103</v>
      </c>
      <c r="G8861">
        <v>1256</v>
      </c>
    </row>
    <row r="8862" spans="1:7" x14ac:dyDescent="0.25">
      <c r="A8862" t="s">
        <v>7</v>
      </c>
      <c r="B8862" s="2">
        <v>45495.454988425925</v>
      </c>
      <c r="C8862" t="s">
        <v>43</v>
      </c>
      <c r="D8862" s="1" t="s">
        <v>10712</v>
      </c>
      <c r="E8862" s="1" t="s">
        <v>4844</v>
      </c>
      <c r="F8862" t="s">
        <v>20104</v>
      </c>
      <c r="G8862">
        <v>1502</v>
      </c>
    </row>
    <row r="8863" spans="1:7" x14ac:dyDescent="0.25">
      <c r="A8863" t="s">
        <v>7</v>
      </c>
      <c r="B8863" s="2">
        <v>45495.455312500002</v>
      </c>
      <c r="C8863" t="s">
        <v>1063</v>
      </c>
      <c r="D8863" s="1" t="s">
        <v>10713</v>
      </c>
      <c r="E8863" s="1" t="s">
        <v>10714</v>
      </c>
      <c r="F8863" t="s">
        <v>20105</v>
      </c>
      <c r="G8863">
        <v>1271</v>
      </c>
    </row>
    <row r="8864" spans="1:7" x14ac:dyDescent="0.25">
      <c r="A8864" t="s">
        <v>7</v>
      </c>
      <c r="B8864" s="2">
        <v>45495.455381944441</v>
      </c>
      <c r="C8864" t="s">
        <v>34</v>
      </c>
      <c r="D8864" s="1" t="s">
        <v>10715</v>
      </c>
      <c r="E8864" s="1" t="s">
        <v>10716</v>
      </c>
      <c r="F8864" t="s">
        <v>20106</v>
      </c>
      <c r="G8864">
        <v>1128</v>
      </c>
    </row>
    <row r="8865" spans="1:7" x14ac:dyDescent="0.25">
      <c r="A8865" t="s">
        <v>7</v>
      </c>
      <c r="B8865" s="2">
        <v>45495.455613425926</v>
      </c>
      <c r="C8865" t="s">
        <v>333</v>
      </c>
      <c r="D8865" s="1" t="s">
        <v>10717</v>
      </c>
      <c r="E8865" s="1" t="s">
        <v>10718</v>
      </c>
      <c r="F8865" t="s">
        <v>20107</v>
      </c>
      <c r="G8865">
        <v>1099</v>
      </c>
    </row>
    <row r="8866" spans="1:7" x14ac:dyDescent="0.25">
      <c r="A8866" t="s">
        <v>7</v>
      </c>
      <c r="B8866" s="2">
        <v>45495.45579861111</v>
      </c>
      <c r="C8866" t="s">
        <v>594</v>
      </c>
      <c r="D8866" s="1" t="s">
        <v>10717</v>
      </c>
      <c r="E8866" s="1" t="s">
        <v>10719</v>
      </c>
      <c r="F8866" t="s">
        <v>20108</v>
      </c>
      <c r="G8866">
        <v>1244</v>
      </c>
    </row>
    <row r="8867" spans="1:7" x14ac:dyDescent="0.25">
      <c r="A8867" t="s">
        <v>7</v>
      </c>
      <c r="B8867" s="2">
        <v>45495.456400462965</v>
      </c>
      <c r="C8867" t="s">
        <v>631</v>
      </c>
      <c r="D8867" s="1" t="s">
        <v>4850</v>
      </c>
      <c r="E8867" s="1" t="s">
        <v>10720</v>
      </c>
      <c r="F8867" t="s">
        <v>20109</v>
      </c>
      <c r="G8867">
        <v>1569</v>
      </c>
    </row>
    <row r="8868" spans="1:7" x14ac:dyDescent="0.25">
      <c r="A8868" t="s">
        <v>7</v>
      </c>
      <c r="B8868" s="2">
        <v>45495.456701388888</v>
      </c>
      <c r="C8868" t="s">
        <v>1063</v>
      </c>
      <c r="D8868" s="1" t="s">
        <v>10721</v>
      </c>
      <c r="E8868" s="1" t="s">
        <v>10722</v>
      </c>
      <c r="F8868" t="s">
        <v>20110</v>
      </c>
      <c r="G8868">
        <v>1446</v>
      </c>
    </row>
    <row r="8869" spans="1:7" x14ac:dyDescent="0.25">
      <c r="A8869" t="s">
        <v>7</v>
      </c>
      <c r="B8869" s="2">
        <v>45495.456782407404</v>
      </c>
      <c r="C8869" t="s">
        <v>600</v>
      </c>
      <c r="D8869" s="1" t="s">
        <v>4854</v>
      </c>
      <c r="E8869" s="1" t="s">
        <v>10723</v>
      </c>
      <c r="F8869" t="s">
        <v>20111</v>
      </c>
      <c r="G8869">
        <v>1448</v>
      </c>
    </row>
    <row r="8870" spans="1:7" x14ac:dyDescent="0.25">
      <c r="A8870" t="s">
        <v>7</v>
      </c>
      <c r="B8870" s="2">
        <v>45495.457013888888</v>
      </c>
      <c r="C8870" t="s">
        <v>867</v>
      </c>
      <c r="D8870" s="1" t="s">
        <v>10724</v>
      </c>
      <c r="E8870" s="1" t="s">
        <v>10725</v>
      </c>
      <c r="F8870" t="s">
        <v>20112</v>
      </c>
      <c r="G8870">
        <v>1181</v>
      </c>
    </row>
    <row r="8871" spans="1:7" x14ac:dyDescent="0.25">
      <c r="A8871" t="s">
        <v>7</v>
      </c>
      <c r="B8871" s="2">
        <v>45495.457199074073</v>
      </c>
      <c r="C8871" t="s">
        <v>34</v>
      </c>
      <c r="D8871" s="1" t="s">
        <v>10726</v>
      </c>
      <c r="E8871" s="1" t="s">
        <v>10727</v>
      </c>
      <c r="F8871" t="s">
        <v>20113</v>
      </c>
      <c r="G8871">
        <v>1299</v>
      </c>
    </row>
    <row r="8872" spans="1:7" x14ac:dyDescent="0.25">
      <c r="A8872" t="s">
        <v>7</v>
      </c>
      <c r="B8872" s="2">
        <v>45495.457303240742</v>
      </c>
      <c r="C8872" t="s">
        <v>597</v>
      </c>
      <c r="D8872" s="1" t="s">
        <v>10728</v>
      </c>
      <c r="E8872" s="1" t="s">
        <v>4994</v>
      </c>
      <c r="F8872" t="s">
        <v>20114</v>
      </c>
      <c r="G8872">
        <v>1407</v>
      </c>
    </row>
    <row r="8873" spans="1:7" x14ac:dyDescent="0.25">
      <c r="A8873" t="s">
        <v>7</v>
      </c>
      <c r="B8873" s="2">
        <v>45495.457569444443</v>
      </c>
      <c r="C8873" t="s">
        <v>867</v>
      </c>
      <c r="D8873" s="1" t="s">
        <v>4862</v>
      </c>
      <c r="E8873" s="1" t="s">
        <v>10729</v>
      </c>
      <c r="F8873" t="s">
        <v>20115</v>
      </c>
      <c r="G8873">
        <v>1181</v>
      </c>
    </row>
    <row r="8874" spans="1:7" x14ac:dyDescent="0.25">
      <c r="A8874" t="s">
        <v>7</v>
      </c>
      <c r="B8874" s="2">
        <v>45495.457685185182</v>
      </c>
      <c r="C8874" t="s">
        <v>34</v>
      </c>
      <c r="D8874" s="1" t="s">
        <v>10730</v>
      </c>
      <c r="E8874" s="1" t="s">
        <v>10731</v>
      </c>
      <c r="F8874" t="s">
        <v>20116</v>
      </c>
      <c r="G8874">
        <v>1308</v>
      </c>
    </row>
    <row r="8875" spans="1:7" x14ac:dyDescent="0.25">
      <c r="A8875" t="s">
        <v>7</v>
      </c>
      <c r="B8875" s="2">
        <v>45495.459050925929</v>
      </c>
      <c r="C8875" t="s">
        <v>37</v>
      </c>
      <c r="D8875" s="1" t="s">
        <v>10732</v>
      </c>
      <c r="E8875" s="1" t="s">
        <v>10733</v>
      </c>
      <c r="F8875" t="s">
        <v>20117</v>
      </c>
      <c r="G8875">
        <v>1153</v>
      </c>
    </row>
    <row r="8876" spans="1:7" x14ac:dyDescent="0.25">
      <c r="A8876" t="s">
        <v>7</v>
      </c>
      <c r="B8876" s="2">
        <v>45495.459513888891</v>
      </c>
      <c r="C8876" t="s">
        <v>597</v>
      </c>
      <c r="D8876" s="1" t="s">
        <v>10734</v>
      </c>
      <c r="E8876" s="1" t="s">
        <v>4875</v>
      </c>
      <c r="F8876" t="s">
        <v>20118</v>
      </c>
      <c r="G8876">
        <v>1169</v>
      </c>
    </row>
    <row r="8877" spans="1:7" x14ac:dyDescent="0.25">
      <c r="A8877" t="s">
        <v>7</v>
      </c>
      <c r="B8877" s="2">
        <v>45495.459652777776</v>
      </c>
      <c r="C8877" t="s">
        <v>597</v>
      </c>
      <c r="D8877" s="1" t="s">
        <v>10735</v>
      </c>
      <c r="E8877" s="1" t="s">
        <v>10736</v>
      </c>
      <c r="F8877" t="s">
        <v>20119</v>
      </c>
      <c r="G8877">
        <v>1235</v>
      </c>
    </row>
    <row r="8878" spans="1:7" x14ac:dyDescent="0.25">
      <c r="A8878" t="s">
        <v>7</v>
      </c>
      <c r="B8878" s="2">
        <v>45495.461030092592</v>
      </c>
      <c r="C8878" t="s">
        <v>330</v>
      </c>
      <c r="D8878" s="1" t="s">
        <v>10737</v>
      </c>
      <c r="E8878" s="1" t="s">
        <v>10738</v>
      </c>
      <c r="F8878" t="s">
        <v>20120</v>
      </c>
      <c r="G8878">
        <v>1681</v>
      </c>
    </row>
    <row r="8879" spans="1:7" x14ac:dyDescent="0.25">
      <c r="A8879" t="s">
        <v>7</v>
      </c>
      <c r="B8879" s="2">
        <v>45495.461655092593</v>
      </c>
      <c r="C8879" t="s">
        <v>37</v>
      </c>
      <c r="D8879" s="1" t="s">
        <v>10739</v>
      </c>
      <c r="E8879" s="1" t="s">
        <v>10740</v>
      </c>
      <c r="F8879" t="s">
        <v>20121</v>
      </c>
      <c r="G8879">
        <v>1166</v>
      </c>
    </row>
    <row r="8880" spans="1:7" x14ac:dyDescent="0.25">
      <c r="A8880" t="s">
        <v>7</v>
      </c>
      <c r="B8880" s="2">
        <v>45495.461782407408</v>
      </c>
      <c r="C8880" t="s">
        <v>594</v>
      </c>
      <c r="D8880" s="1" t="s">
        <v>10741</v>
      </c>
      <c r="E8880" s="1" t="s">
        <v>10742</v>
      </c>
      <c r="F8880" t="s">
        <v>20122</v>
      </c>
      <c r="G8880">
        <v>1039</v>
      </c>
    </row>
    <row r="8881" spans="1:7" x14ac:dyDescent="0.25">
      <c r="A8881" t="s">
        <v>7</v>
      </c>
      <c r="B8881" s="2">
        <v>45495.462118055555</v>
      </c>
      <c r="C8881" t="s">
        <v>1063</v>
      </c>
      <c r="D8881" s="1" t="s">
        <v>10743</v>
      </c>
      <c r="E8881" s="1" t="s">
        <v>10744</v>
      </c>
      <c r="F8881" t="s">
        <v>20123</v>
      </c>
      <c r="G8881">
        <v>1180</v>
      </c>
    </row>
    <row r="8882" spans="1:7" x14ac:dyDescent="0.25">
      <c r="A8882" t="s">
        <v>7</v>
      </c>
      <c r="B8882" s="2">
        <v>45495.462500000001</v>
      </c>
      <c r="C8882" t="s">
        <v>631</v>
      </c>
      <c r="D8882" s="1" t="s">
        <v>10745</v>
      </c>
      <c r="E8882" s="1" t="s">
        <v>10746</v>
      </c>
      <c r="F8882" t="s">
        <v>20124</v>
      </c>
      <c r="G8882">
        <v>1302</v>
      </c>
    </row>
    <row r="8883" spans="1:7" x14ac:dyDescent="0.25">
      <c r="A8883" t="s">
        <v>7</v>
      </c>
      <c r="B8883" s="2">
        <v>45495.462766203702</v>
      </c>
      <c r="C8883" t="s">
        <v>34</v>
      </c>
      <c r="D8883" s="1" t="s">
        <v>10747</v>
      </c>
      <c r="E8883" s="1" t="s">
        <v>10748</v>
      </c>
      <c r="F8883" t="s">
        <v>20125</v>
      </c>
      <c r="G8883">
        <v>1196</v>
      </c>
    </row>
    <row r="8884" spans="1:7" x14ac:dyDescent="0.25">
      <c r="A8884" t="s">
        <v>7</v>
      </c>
      <c r="B8884" s="2">
        <v>45495.462812500002</v>
      </c>
      <c r="C8884" t="s">
        <v>1063</v>
      </c>
      <c r="D8884" s="1" t="s">
        <v>10747</v>
      </c>
      <c r="E8884" s="1" t="s">
        <v>10749</v>
      </c>
      <c r="F8884" t="s">
        <v>20126</v>
      </c>
      <c r="G8884">
        <v>1253</v>
      </c>
    </row>
    <row r="8885" spans="1:7" x14ac:dyDescent="0.25">
      <c r="A8885" t="s">
        <v>7</v>
      </c>
      <c r="B8885" s="2">
        <v>45495.463043981479</v>
      </c>
      <c r="C8885" t="s">
        <v>333</v>
      </c>
      <c r="D8885" s="1" t="s">
        <v>10750</v>
      </c>
      <c r="E8885" s="1" t="s">
        <v>10751</v>
      </c>
      <c r="F8885" t="s">
        <v>20127</v>
      </c>
      <c r="G8885">
        <v>1068</v>
      </c>
    </row>
    <row r="8886" spans="1:7" x14ac:dyDescent="0.25">
      <c r="A8886" t="s">
        <v>7</v>
      </c>
      <c r="B8886" s="2">
        <v>45495.463240740741</v>
      </c>
      <c r="C8886" t="s">
        <v>600</v>
      </c>
      <c r="D8886" s="1" t="s">
        <v>10752</v>
      </c>
      <c r="E8886" s="1" t="s">
        <v>10753</v>
      </c>
      <c r="F8886" t="s">
        <v>20128</v>
      </c>
      <c r="G8886">
        <v>1283</v>
      </c>
    </row>
    <row r="8887" spans="1:7" x14ac:dyDescent="0.25">
      <c r="A8887" t="s">
        <v>7</v>
      </c>
      <c r="B8887" s="2">
        <v>45495.46361111111</v>
      </c>
      <c r="C8887" t="s">
        <v>1063</v>
      </c>
      <c r="D8887" s="1" t="s">
        <v>10754</v>
      </c>
      <c r="E8887" s="1" t="s">
        <v>10755</v>
      </c>
      <c r="F8887" t="s">
        <v>20129</v>
      </c>
      <c r="G8887">
        <v>1447</v>
      </c>
    </row>
    <row r="8888" spans="1:7" x14ac:dyDescent="0.25">
      <c r="A8888" t="s">
        <v>7</v>
      </c>
      <c r="B8888" s="2">
        <v>45495.46429398148</v>
      </c>
      <c r="C8888" t="s">
        <v>831</v>
      </c>
      <c r="D8888" s="1" t="s">
        <v>10756</v>
      </c>
      <c r="E8888" s="1" t="s">
        <v>10757</v>
      </c>
      <c r="F8888" t="s">
        <v>20130</v>
      </c>
      <c r="G8888">
        <v>1300</v>
      </c>
    </row>
    <row r="8889" spans="1:7" x14ac:dyDescent="0.25">
      <c r="A8889" t="s">
        <v>7</v>
      </c>
      <c r="B8889" s="2">
        <v>45495.465671296297</v>
      </c>
      <c r="C8889" t="s">
        <v>594</v>
      </c>
      <c r="D8889" s="1" t="s">
        <v>10758</v>
      </c>
      <c r="E8889" s="1" t="s">
        <v>10759</v>
      </c>
      <c r="F8889" t="s">
        <v>20131</v>
      </c>
      <c r="G8889">
        <v>1060</v>
      </c>
    </row>
    <row r="8890" spans="1:7" x14ac:dyDescent="0.25">
      <c r="A8890" t="s">
        <v>7</v>
      </c>
      <c r="B8890" s="2">
        <v>45495.465937499997</v>
      </c>
      <c r="C8890" t="s">
        <v>37</v>
      </c>
      <c r="D8890" s="1" t="s">
        <v>10760</v>
      </c>
      <c r="E8890" s="1" t="s">
        <v>10761</v>
      </c>
      <c r="F8890" t="s">
        <v>20132</v>
      </c>
      <c r="G8890">
        <v>1119</v>
      </c>
    </row>
    <row r="8891" spans="1:7" x14ac:dyDescent="0.25">
      <c r="A8891" t="s">
        <v>7</v>
      </c>
      <c r="B8891" s="2">
        <v>45495.466412037036</v>
      </c>
      <c r="C8891" t="s">
        <v>37</v>
      </c>
      <c r="D8891" s="1" t="s">
        <v>10762</v>
      </c>
      <c r="E8891" s="1" t="s">
        <v>10763</v>
      </c>
      <c r="F8891" t="s">
        <v>20133</v>
      </c>
      <c r="G8891">
        <v>1133</v>
      </c>
    </row>
    <row r="8892" spans="1:7" x14ac:dyDescent="0.25">
      <c r="A8892" t="s">
        <v>7</v>
      </c>
      <c r="B8892" s="2">
        <v>45495.467800925922</v>
      </c>
      <c r="C8892" t="s">
        <v>157</v>
      </c>
      <c r="D8892" s="1" t="s">
        <v>10764</v>
      </c>
      <c r="E8892" s="1" t="s">
        <v>10765</v>
      </c>
      <c r="F8892" t="s">
        <v>20134</v>
      </c>
      <c r="G8892">
        <v>846</v>
      </c>
    </row>
    <row r="8893" spans="1:7" x14ac:dyDescent="0.25">
      <c r="A8893" t="s">
        <v>7</v>
      </c>
      <c r="B8893" s="2">
        <v>45495.467870370368</v>
      </c>
      <c r="C8893" t="s">
        <v>874</v>
      </c>
      <c r="D8893" s="1" t="s">
        <v>10766</v>
      </c>
      <c r="E8893" s="1" t="s">
        <v>10767</v>
      </c>
      <c r="F8893" t="s">
        <v>20135</v>
      </c>
      <c r="G8893">
        <v>1070</v>
      </c>
    </row>
    <row r="8894" spans="1:7" x14ac:dyDescent="0.25">
      <c r="A8894" t="s">
        <v>7</v>
      </c>
      <c r="B8894" s="2">
        <v>45495.468101851853</v>
      </c>
      <c r="C8894" t="s">
        <v>333</v>
      </c>
      <c r="D8894" s="1" t="s">
        <v>10768</v>
      </c>
      <c r="E8894" s="1" t="s">
        <v>4833</v>
      </c>
      <c r="F8894" t="s">
        <v>20136</v>
      </c>
      <c r="G8894">
        <v>1224</v>
      </c>
    </row>
    <row r="8895" spans="1:7" x14ac:dyDescent="0.25">
      <c r="A8895" t="s">
        <v>7</v>
      </c>
      <c r="B8895" s="2">
        <v>45495.468171296299</v>
      </c>
      <c r="C8895" t="s">
        <v>867</v>
      </c>
      <c r="D8895" s="1" t="s">
        <v>10769</v>
      </c>
      <c r="E8895" s="1" t="s">
        <v>10770</v>
      </c>
      <c r="F8895" t="s">
        <v>20137</v>
      </c>
      <c r="G8895">
        <v>1182</v>
      </c>
    </row>
    <row r="8896" spans="1:7" x14ac:dyDescent="0.25">
      <c r="A8896" t="s">
        <v>7</v>
      </c>
      <c r="B8896" s="2">
        <v>45495.46837962963</v>
      </c>
      <c r="C8896" t="s">
        <v>867</v>
      </c>
      <c r="D8896" s="1" t="s">
        <v>10771</v>
      </c>
      <c r="E8896" s="1" t="s">
        <v>10772</v>
      </c>
      <c r="F8896" t="s">
        <v>20138</v>
      </c>
      <c r="G8896">
        <v>1143</v>
      </c>
    </row>
    <row r="8897" spans="1:7" x14ac:dyDescent="0.25">
      <c r="A8897" t="s">
        <v>7</v>
      </c>
      <c r="B8897" s="2">
        <v>45495.468449074076</v>
      </c>
      <c r="C8897" t="s">
        <v>874</v>
      </c>
      <c r="D8897" s="1" t="s">
        <v>10773</v>
      </c>
      <c r="E8897" s="1" t="s">
        <v>10774</v>
      </c>
      <c r="F8897" t="s">
        <v>20139</v>
      </c>
      <c r="G8897">
        <v>1067</v>
      </c>
    </row>
    <row r="8898" spans="1:7" x14ac:dyDescent="0.25">
      <c r="A8898" t="s">
        <v>7</v>
      </c>
      <c r="B8898" s="2">
        <v>45495.468761574077</v>
      </c>
      <c r="C8898" t="s">
        <v>631</v>
      </c>
      <c r="D8898" s="1" t="s">
        <v>10775</v>
      </c>
      <c r="E8898" s="1" t="s">
        <v>10776</v>
      </c>
      <c r="F8898" t="s">
        <v>20140</v>
      </c>
      <c r="G8898">
        <v>1048</v>
      </c>
    </row>
    <row r="8899" spans="1:7" x14ac:dyDescent="0.25">
      <c r="A8899" t="s">
        <v>7</v>
      </c>
      <c r="B8899" s="2">
        <v>45495.468831018516</v>
      </c>
      <c r="C8899" t="s">
        <v>631</v>
      </c>
      <c r="D8899" s="1" t="s">
        <v>4907</v>
      </c>
      <c r="E8899" s="1" t="s">
        <v>10777</v>
      </c>
      <c r="F8899" t="s">
        <v>20141</v>
      </c>
      <c r="G8899">
        <v>1159</v>
      </c>
    </row>
    <row r="8900" spans="1:7" x14ac:dyDescent="0.25">
      <c r="A8900" t="s">
        <v>7</v>
      </c>
      <c r="B8900" s="2">
        <v>45495.469386574077</v>
      </c>
      <c r="C8900" t="s">
        <v>631</v>
      </c>
      <c r="D8900" s="1" t="s">
        <v>10778</v>
      </c>
      <c r="E8900" s="1" t="s">
        <v>10779</v>
      </c>
      <c r="F8900" t="s">
        <v>20142</v>
      </c>
      <c r="G8900">
        <v>1063</v>
      </c>
    </row>
    <row r="8901" spans="1:7" x14ac:dyDescent="0.25">
      <c r="A8901" t="s">
        <v>7</v>
      </c>
      <c r="B8901" s="2">
        <v>45495.469456018516</v>
      </c>
      <c r="C8901" t="s">
        <v>743</v>
      </c>
      <c r="D8901" s="1" t="s">
        <v>10780</v>
      </c>
      <c r="E8901" s="1" t="s">
        <v>10781</v>
      </c>
      <c r="F8901" t="s">
        <v>20143</v>
      </c>
      <c r="G8901">
        <v>998</v>
      </c>
    </row>
    <row r="8902" spans="1:7" x14ac:dyDescent="0.25">
      <c r="A8902" t="s">
        <v>7</v>
      </c>
      <c r="B8902" s="2">
        <v>45495.470266203702</v>
      </c>
      <c r="C8902" t="s">
        <v>867</v>
      </c>
      <c r="D8902" s="1" t="s">
        <v>10782</v>
      </c>
      <c r="E8902" s="1" t="s">
        <v>10783</v>
      </c>
      <c r="F8902" t="s">
        <v>20144</v>
      </c>
      <c r="G8902">
        <v>1154</v>
      </c>
    </row>
    <row r="8903" spans="1:7" x14ac:dyDescent="0.25">
      <c r="A8903" t="s">
        <v>7</v>
      </c>
      <c r="B8903" s="2">
        <v>45495.470335648148</v>
      </c>
      <c r="C8903" t="s">
        <v>867</v>
      </c>
      <c r="D8903" s="1" t="s">
        <v>4915</v>
      </c>
      <c r="E8903" s="1" t="s">
        <v>10784</v>
      </c>
      <c r="F8903" t="s">
        <v>20145</v>
      </c>
      <c r="G8903">
        <v>1161</v>
      </c>
    </row>
    <row r="8904" spans="1:7" x14ac:dyDescent="0.25">
      <c r="A8904" t="s">
        <v>7</v>
      </c>
      <c r="B8904" s="2">
        <v>45495.471712962964</v>
      </c>
      <c r="C8904" t="s">
        <v>594</v>
      </c>
      <c r="D8904" s="1" t="s">
        <v>10785</v>
      </c>
      <c r="E8904" s="1" t="s">
        <v>10786</v>
      </c>
      <c r="F8904" t="s">
        <v>20146</v>
      </c>
      <c r="G8904">
        <v>1213</v>
      </c>
    </row>
    <row r="8905" spans="1:7" x14ac:dyDescent="0.25">
      <c r="A8905" t="s">
        <v>7</v>
      </c>
      <c r="B8905" s="2">
        <v>45495.473020833335</v>
      </c>
      <c r="C8905" t="s">
        <v>37</v>
      </c>
      <c r="D8905" s="1" t="s">
        <v>10787</v>
      </c>
      <c r="E8905" s="1" t="s">
        <v>10788</v>
      </c>
      <c r="F8905" t="s">
        <v>20147</v>
      </c>
      <c r="G8905">
        <v>1308</v>
      </c>
    </row>
    <row r="8906" spans="1:7" x14ac:dyDescent="0.25">
      <c r="A8906" t="s">
        <v>7</v>
      </c>
      <c r="B8906" s="2">
        <v>45495.473194444443</v>
      </c>
      <c r="C8906" t="s">
        <v>743</v>
      </c>
      <c r="D8906" s="1" t="s">
        <v>10789</v>
      </c>
      <c r="E8906" s="1" t="s">
        <v>10790</v>
      </c>
      <c r="F8906" t="s">
        <v>20148</v>
      </c>
      <c r="G8906">
        <v>1004</v>
      </c>
    </row>
    <row r="8907" spans="1:7" x14ac:dyDescent="0.25">
      <c r="A8907" t="s">
        <v>7</v>
      </c>
      <c r="B8907" s="2">
        <v>45495.473263888889</v>
      </c>
      <c r="C8907" t="s">
        <v>874</v>
      </c>
      <c r="D8907" s="1" t="s">
        <v>10791</v>
      </c>
      <c r="E8907" s="1" t="s">
        <v>4211</v>
      </c>
      <c r="F8907" t="s">
        <v>20149</v>
      </c>
      <c r="G8907">
        <v>1027</v>
      </c>
    </row>
    <row r="8908" spans="1:7" x14ac:dyDescent="0.25">
      <c r="A8908" t="s">
        <v>7</v>
      </c>
      <c r="B8908" s="2">
        <v>45495.473935185182</v>
      </c>
      <c r="C8908" t="s">
        <v>333</v>
      </c>
      <c r="D8908" s="1" t="s">
        <v>10792</v>
      </c>
      <c r="E8908" s="1" t="s">
        <v>4928</v>
      </c>
      <c r="F8908" t="s">
        <v>20150</v>
      </c>
      <c r="G8908">
        <v>1275</v>
      </c>
    </row>
    <row r="8909" spans="1:7" x14ac:dyDescent="0.25">
      <c r="A8909" t="s">
        <v>7</v>
      </c>
      <c r="B8909" s="2">
        <v>45495.475312499999</v>
      </c>
      <c r="C8909" t="s">
        <v>600</v>
      </c>
      <c r="D8909" s="1" t="s">
        <v>10793</v>
      </c>
      <c r="E8909" s="1" t="s">
        <v>10794</v>
      </c>
      <c r="F8909" t="s">
        <v>20151</v>
      </c>
      <c r="G8909">
        <v>1563</v>
      </c>
    </row>
    <row r="8910" spans="1:7" x14ac:dyDescent="0.25">
      <c r="A8910" t="s">
        <v>7</v>
      </c>
      <c r="B8910" s="2">
        <v>45495.475381944445</v>
      </c>
      <c r="C8910" t="s">
        <v>900</v>
      </c>
      <c r="D8910" s="1" t="s">
        <v>10795</v>
      </c>
      <c r="E8910" s="1" t="s">
        <v>10796</v>
      </c>
      <c r="F8910" t="s">
        <v>20152</v>
      </c>
      <c r="G8910">
        <v>1696</v>
      </c>
    </row>
    <row r="8911" spans="1:7" x14ac:dyDescent="0.25">
      <c r="A8911" t="s">
        <v>7</v>
      </c>
      <c r="B8911" s="2">
        <v>45495.475763888891</v>
      </c>
      <c r="C8911" t="s">
        <v>34</v>
      </c>
      <c r="D8911" s="1" t="s">
        <v>10797</v>
      </c>
      <c r="E8911" s="1" t="s">
        <v>10798</v>
      </c>
      <c r="F8911" t="s">
        <v>20153</v>
      </c>
      <c r="G8911">
        <v>1245</v>
      </c>
    </row>
    <row r="8912" spans="1:7" x14ac:dyDescent="0.25">
      <c r="A8912" t="s">
        <v>7</v>
      </c>
      <c r="B8912" s="2">
        <v>45495.475972222222</v>
      </c>
      <c r="C8912" t="s">
        <v>320</v>
      </c>
      <c r="D8912" s="1" t="s">
        <v>10799</v>
      </c>
      <c r="E8912" s="1" t="s">
        <v>10800</v>
      </c>
      <c r="F8912" t="s">
        <v>20154</v>
      </c>
      <c r="G8912">
        <v>1652</v>
      </c>
    </row>
    <row r="8913" spans="1:7" x14ac:dyDescent="0.25">
      <c r="A8913" t="s">
        <v>7</v>
      </c>
      <c r="B8913" s="2">
        <v>45495.477314814816</v>
      </c>
      <c r="C8913" t="s">
        <v>333</v>
      </c>
      <c r="D8913" s="1" t="s">
        <v>10801</v>
      </c>
      <c r="E8913" s="1" t="s">
        <v>10802</v>
      </c>
      <c r="F8913" t="s">
        <v>20155</v>
      </c>
      <c r="G8913">
        <v>1244</v>
      </c>
    </row>
    <row r="8914" spans="1:7" x14ac:dyDescent="0.25">
      <c r="A8914" t="s">
        <v>7</v>
      </c>
      <c r="B8914" s="2">
        <v>45495.477407407408</v>
      </c>
      <c r="C8914" t="s">
        <v>34</v>
      </c>
      <c r="D8914" s="1" t="s">
        <v>10803</v>
      </c>
      <c r="E8914" s="1" t="s">
        <v>10804</v>
      </c>
      <c r="F8914" t="s">
        <v>20156</v>
      </c>
      <c r="G8914">
        <v>1280</v>
      </c>
    </row>
    <row r="8915" spans="1:7" x14ac:dyDescent="0.25">
      <c r="A8915" t="s">
        <v>7</v>
      </c>
      <c r="B8915" s="2">
        <v>45495.478576388887</v>
      </c>
      <c r="C8915" t="s">
        <v>831</v>
      </c>
      <c r="D8915" s="1" t="s">
        <v>10805</v>
      </c>
      <c r="E8915" s="1" t="s">
        <v>10806</v>
      </c>
      <c r="F8915" t="s">
        <v>20157</v>
      </c>
      <c r="G8915">
        <v>1610</v>
      </c>
    </row>
    <row r="8916" spans="1:7" x14ac:dyDescent="0.25">
      <c r="A8916" t="s">
        <v>7</v>
      </c>
      <c r="B8916" s="2">
        <v>45495.478715277779</v>
      </c>
      <c r="C8916" t="s">
        <v>600</v>
      </c>
      <c r="D8916" s="1" t="s">
        <v>10807</v>
      </c>
      <c r="E8916" s="1" t="s">
        <v>10808</v>
      </c>
      <c r="F8916" t="s">
        <v>20158</v>
      </c>
      <c r="G8916">
        <v>1514</v>
      </c>
    </row>
    <row r="8917" spans="1:7" x14ac:dyDescent="0.25">
      <c r="A8917" t="s">
        <v>7</v>
      </c>
      <c r="B8917" s="2">
        <v>45495.479444444441</v>
      </c>
      <c r="C8917" t="s">
        <v>594</v>
      </c>
      <c r="D8917" s="1" t="s">
        <v>10809</v>
      </c>
      <c r="E8917" s="1" t="s">
        <v>10810</v>
      </c>
      <c r="F8917" t="s">
        <v>20159</v>
      </c>
      <c r="G8917">
        <v>1223</v>
      </c>
    </row>
    <row r="8918" spans="1:7" x14ac:dyDescent="0.25">
      <c r="A8918" t="s">
        <v>7</v>
      </c>
      <c r="B8918" s="2">
        <v>45495.480810185189</v>
      </c>
      <c r="C8918" t="s">
        <v>25</v>
      </c>
      <c r="D8918" s="1" t="s">
        <v>10811</v>
      </c>
      <c r="E8918" s="1" t="s">
        <v>10812</v>
      </c>
      <c r="F8918" t="s">
        <v>20160</v>
      </c>
      <c r="G8918">
        <v>1068</v>
      </c>
    </row>
    <row r="8919" spans="1:7" x14ac:dyDescent="0.25">
      <c r="A8919" t="s">
        <v>7</v>
      </c>
      <c r="B8919" s="2">
        <v>45495.482199074075</v>
      </c>
      <c r="C8919" t="s">
        <v>953</v>
      </c>
      <c r="D8919" s="1" t="s">
        <v>10813</v>
      </c>
      <c r="E8919" s="1" t="s">
        <v>10814</v>
      </c>
      <c r="F8919" t="s">
        <v>20161</v>
      </c>
      <c r="G8919">
        <v>1330</v>
      </c>
    </row>
    <row r="8920" spans="1:7" x14ac:dyDescent="0.25">
      <c r="A8920" t="s">
        <v>7</v>
      </c>
      <c r="B8920" s="2">
        <v>45495.482592592591</v>
      </c>
      <c r="C8920" t="s">
        <v>40</v>
      </c>
      <c r="D8920" s="1" t="s">
        <v>10815</v>
      </c>
      <c r="E8920" s="1" t="s">
        <v>10816</v>
      </c>
      <c r="F8920" t="s">
        <v>20162</v>
      </c>
      <c r="G8920">
        <v>1226</v>
      </c>
    </row>
    <row r="8921" spans="1:7" x14ac:dyDescent="0.25">
      <c r="A8921" t="s">
        <v>7</v>
      </c>
      <c r="B8921" s="2">
        <v>45495.483171296299</v>
      </c>
      <c r="C8921" t="s">
        <v>395</v>
      </c>
      <c r="D8921" s="1" t="s">
        <v>10817</v>
      </c>
      <c r="E8921" s="1" t="s">
        <v>10818</v>
      </c>
      <c r="F8921" t="s">
        <v>20163</v>
      </c>
      <c r="G8921">
        <v>1403</v>
      </c>
    </row>
    <row r="8922" spans="1:7" x14ac:dyDescent="0.25">
      <c r="A8922" t="s">
        <v>7</v>
      </c>
      <c r="B8922" s="2">
        <v>45495.484548611108</v>
      </c>
      <c r="C8922" t="s">
        <v>831</v>
      </c>
      <c r="D8922" s="1" t="s">
        <v>10819</v>
      </c>
      <c r="E8922" s="1" t="s">
        <v>10820</v>
      </c>
      <c r="F8922" t="s">
        <v>20164</v>
      </c>
      <c r="G8922">
        <v>1018</v>
      </c>
    </row>
    <row r="8923" spans="1:7" x14ac:dyDescent="0.25">
      <c r="A8923" t="s">
        <v>7</v>
      </c>
      <c r="B8923" s="2">
        <v>45495.484722222223</v>
      </c>
      <c r="C8923" t="s">
        <v>597</v>
      </c>
      <c r="D8923" s="1" t="s">
        <v>10821</v>
      </c>
      <c r="E8923" s="1" t="s">
        <v>10822</v>
      </c>
      <c r="F8923" t="s">
        <v>20165</v>
      </c>
      <c r="G8923">
        <v>1412</v>
      </c>
    </row>
    <row r="8924" spans="1:7" x14ac:dyDescent="0.25">
      <c r="A8924" t="s">
        <v>7</v>
      </c>
      <c r="B8924" s="2">
        <v>45495.485092592593</v>
      </c>
      <c r="C8924" t="s">
        <v>600</v>
      </c>
      <c r="D8924" s="1" t="s">
        <v>10823</v>
      </c>
      <c r="E8924" s="1" t="s">
        <v>4965</v>
      </c>
      <c r="F8924" t="s">
        <v>20166</v>
      </c>
      <c r="G8924">
        <v>1538</v>
      </c>
    </row>
    <row r="8925" spans="1:7" x14ac:dyDescent="0.25">
      <c r="A8925" t="s">
        <v>7</v>
      </c>
      <c r="B8925" s="2">
        <v>45495.485983796294</v>
      </c>
      <c r="C8925" t="s">
        <v>831</v>
      </c>
      <c r="D8925" s="1" t="s">
        <v>10824</v>
      </c>
      <c r="E8925" s="1" t="s">
        <v>10825</v>
      </c>
      <c r="F8925" t="s">
        <v>20167</v>
      </c>
      <c r="G8925">
        <v>1600</v>
      </c>
    </row>
    <row r="8926" spans="1:7" x14ac:dyDescent="0.25">
      <c r="A8926" t="s">
        <v>7</v>
      </c>
      <c r="B8926" s="2">
        <v>45495.486250000002</v>
      </c>
      <c r="C8926" t="s">
        <v>40</v>
      </c>
      <c r="D8926" s="1" t="s">
        <v>10826</v>
      </c>
      <c r="E8926" s="1" t="s">
        <v>10827</v>
      </c>
      <c r="F8926" t="s">
        <v>20168</v>
      </c>
      <c r="G8926">
        <v>1486</v>
      </c>
    </row>
    <row r="8927" spans="1:7" x14ac:dyDescent="0.25">
      <c r="A8927" t="s">
        <v>7</v>
      </c>
      <c r="B8927" s="2">
        <v>45495.486898148149</v>
      </c>
      <c r="C8927" t="s">
        <v>831</v>
      </c>
      <c r="D8927" s="1" t="s">
        <v>10828</v>
      </c>
      <c r="E8927" s="1" t="s">
        <v>4967</v>
      </c>
      <c r="F8927" t="s">
        <v>20169</v>
      </c>
      <c r="G8927">
        <v>1351</v>
      </c>
    </row>
    <row r="8928" spans="1:7" x14ac:dyDescent="0.25">
      <c r="A8928" t="s">
        <v>7</v>
      </c>
      <c r="B8928" s="2">
        <v>45495.487164351849</v>
      </c>
      <c r="C8928" t="s">
        <v>831</v>
      </c>
      <c r="D8928" s="1" t="s">
        <v>10829</v>
      </c>
      <c r="E8928" s="1" t="s">
        <v>4969</v>
      </c>
      <c r="F8928" t="s">
        <v>20170</v>
      </c>
      <c r="G8928">
        <v>1338</v>
      </c>
    </row>
    <row r="8929" spans="1:7" x14ac:dyDescent="0.25">
      <c r="A8929" t="s">
        <v>7</v>
      </c>
      <c r="B8929" s="2">
        <v>45495.48810185185</v>
      </c>
      <c r="C8929" t="s">
        <v>320</v>
      </c>
      <c r="D8929" s="1" t="s">
        <v>10830</v>
      </c>
      <c r="E8929" s="1" t="s">
        <v>10831</v>
      </c>
      <c r="F8929" t="s">
        <v>20171</v>
      </c>
      <c r="G8929">
        <v>1374</v>
      </c>
    </row>
    <row r="8930" spans="1:7" x14ac:dyDescent="0.25">
      <c r="A8930" t="s">
        <v>7</v>
      </c>
      <c r="B8930" s="2">
        <v>45495.489398148151</v>
      </c>
      <c r="C8930" t="s">
        <v>867</v>
      </c>
      <c r="D8930" s="1" t="s">
        <v>10832</v>
      </c>
      <c r="E8930" s="1" t="s">
        <v>10833</v>
      </c>
      <c r="F8930" t="s">
        <v>20172</v>
      </c>
      <c r="G8930">
        <v>1315</v>
      </c>
    </row>
    <row r="8931" spans="1:7" x14ac:dyDescent="0.25">
      <c r="A8931" t="s">
        <v>7</v>
      </c>
      <c r="B8931" s="2">
        <v>45495.48946759259</v>
      </c>
      <c r="C8931" t="s">
        <v>34</v>
      </c>
      <c r="D8931" s="1" t="s">
        <v>10834</v>
      </c>
      <c r="E8931" s="1" t="s">
        <v>10835</v>
      </c>
      <c r="F8931" t="s">
        <v>20173</v>
      </c>
      <c r="G8931">
        <v>1558</v>
      </c>
    </row>
    <row r="8932" spans="1:7" x14ac:dyDescent="0.25">
      <c r="A8932" t="s">
        <v>7</v>
      </c>
      <c r="B8932" s="2">
        <v>45495.490844907406</v>
      </c>
      <c r="C8932" t="s">
        <v>867</v>
      </c>
      <c r="D8932" s="1" t="s">
        <v>10836</v>
      </c>
      <c r="E8932" s="1" t="s">
        <v>10837</v>
      </c>
      <c r="F8932" t="s">
        <v>20174</v>
      </c>
      <c r="G8932">
        <v>1543</v>
      </c>
    </row>
    <row r="8933" spans="1:7" x14ac:dyDescent="0.25">
      <c r="A8933" t="s">
        <v>7</v>
      </c>
      <c r="B8933" s="2">
        <v>45495.4922337963</v>
      </c>
      <c r="C8933" t="s">
        <v>799</v>
      </c>
      <c r="D8933" s="1" t="s">
        <v>10838</v>
      </c>
      <c r="E8933" s="1" t="s">
        <v>10839</v>
      </c>
      <c r="F8933" t="s">
        <v>20175</v>
      </c>
      <c r="G8933">
        <v>1099</v>
      </c>
    </row>
    <row r="8934" spans="1:7" x14ac:dyDescent="0.25">
      <c r="A8934" t="s">
        <v>7</v>
      </c>
      <c r="B8934" s="2">
        <v>45495.49287037037</v>
      </c>
      <c r="C8934" t="s">
        <v>46</v>
      </c>
      <c r="D8934" s="1" t="s">
        <v>10840</v>
      </c>
      <c r="E8934" s="1" t="s">
        <v>10841</v>
      </c>
      <c r="F8934" t="s">
        <v>20176</v>
      </c>
      <c r="G8934">
        <v>1458</v>
      </c>
    </row>
    <row r="8935" spans="1:7" x14ac:dyDescent="0.25">
      <c r="A8935" t="s">
        <v>7</v>
      </c>
      <c r="B8935" s="2">
        <v>45495.494247685187</v>
      </c>
      <c r="C8935" t="s">
        <v>34</v>
      </c>
      <c r="D8935" s="1" t="s">
        <v>10842</v>
      </c>
      <c r="E8935" s="1" t="s">
        <v>10843</v>
      </c>
      <c r="F8935" t="s">
        <v>20177</v>
      </c>
      <c r="G8935">
        <v>1316</v>
      </c>
    </row>
    <row r="8936" spans="1:7" x14ac:dyDescent="0.25">
      <c r="A8936" t="s">
        <v>7</v>
      </c>
      <c r="B8936" s="2">
        <v>45495.494479166664</v>
      </c>
      <c r="C8936" t="s">
        <v>323</v>
      </c>
      <c r="D8936" s="1" t="s">
        <v>10844</v>
      </c>
      <c r="E8936" s="1" t="s">
        <v>10845</v>
      </c>
      <c r="F8936" t="s">
        <v>20178</v>
      </c>
      <c r="G8936">
        <v>1538</v>
      </c>
    </row>
    <row r="8937" spans="1:7" x14ac:dyDescent="0.25">
      <c r="A8937" t="s">
        <v>7</v>
      </c>
      <c r="B8937" s="2">
        <v>45495.495856481481</v>
      </c>
      <c r="C8937" t="s">
        <v>323</v>
      </c>
      <c r="D8937" s="1" t="s">
        <v>10846</v>
      </c>
      <c r="E8937" s="1" t="s">
        <v>10847</v>
      </c>
      <c r="F8937" t="s">
        <v>20179</v>
      </c>
      <c r="G8937">
        <v>1575</v>
      </c>
    </row>
    <row r="8938" spans="1:7" x14ac:dyDescent="0.25">
      <c r="A8938" t="s">
        <v>7</v>
      </c>
      <c r="B8938" s="2">
        <v>45495.49591435185</v>
      </c>
      <c r="C8938" t="s">
        <v>43</v>
      </c>
      <c r="D8938" s="1" t="s">
        <v>10848</v>
      </c>
      <c r="E8938" s="1" t="s">
        <v>10849</v>
      </c>
      <c r="F8938" t="s">
        <v>20180</v>
      </c>
      <c r="G8938">
        <v>1457</v>
      </c>
    </row>
    <row r="8939" spans="1:7" x14ac:dyDescent="0.25">
      <c r="A8939" t="s">
        <v>7</v>
      </c>
      <c r="B8939" s="2">
        <v>45495.497291666667</v>
      </c>
      <c r="C8939" t="s">
        <v>43</v>
      </c>
      <c r="D8939" s="1" t="s">
        <v>10850</v>
      </c>
      <c r="E8939" s="1" t="s">
        <v>10851</v>
      </c>
      <c r="F8939" t="s">
        <v>20181</v>
      </c>
      <c r="G8939">
        <v>1567</v>
      </c>
    </row>
    <row r="8940" spans="1:7" x14ac:dyDescent="0.25">
      <c r="A8940" t="s">
        <v>7</v>
      </c>
      <c r="B8940" s="2">
        <v>45495.497418981482</v>
      </c>
      <c r="C8940" t="s">
        <v>600</v>
      </c>
      <c r="D8940" s="1" t="s">
        <v>10852</v>
      </c>
      <c r="E8940" s="1" t="s">
        <v>10853</v>
      </c>
      <c r="F8940" t="s">
        <v>20182</v>
      </c>
      <c r="G8940">
        <v>1546</v>
      </c>
    </row>
    <row r="8941" spans="1:7" x14ac:dyDescent="0.25">
      <c r="A8941" t="s">
        <v>7</v>
      </c>
      <c r="B8941" s="2">
        <v>45495.498796296299</v>
      </c>
      <c r="C8941" t="s">
        <v>743</v>
      </c>
      <c r="D8941" s="1" t="s">
        <v>10854</v>
      </c>
      <c r="E8941" s="1" t="s">
        <v>10855</v>
      </c>
      <c r="F8941" t="s">
        <v>20183</v>
      </c>
      <c r="G8941">
        <v>1648</v>
      </c>
    </row>
    <row r="8942" spans="1:7" x14ac:dyDescent="0.25">
      <c r="A8942" t="s">
        <v>7</v>
      </c>
      <c r="B8942" s="2">
        <v>45495.499236111114</v>
      </c>
      <c r="C8942" t="s">
        <v>874</v>
      </c>
      <c r="D8942" s="1" t="s">
        <v>10856</v>
      </c>
      <c r="E8942" s="1" t="s">
        <v>10857</v>
      </c>
      <c r="F8942" t="s">
        <v>20184</v>
      </c>
      <c r="G8942">
        <v>1680</v>
      </c>
    </row>
    <row r="8943" spans="1:7" x14ac:dyDescent="0.25">
      <c r="A8943" t="s">
        <v>7</v>
      </c>
      <c r="B8943" s="2">
        <v>45495.499305555553</v>
      </c>
      <c r="C8943" t="s">
        <v>867</v>
      </c>
      <c r="D8943" s="1" t="s">
        <v>10858</v>
      </c>
      <c r="E8943" s="1" t="s">
        <v>10859</v>
      </c>
      <c r="F8943" t="s">
        <v>20185</v>
      </c>
      <c r="G8943">
        <v>1674</v>
      </c>
    </row>
    <row r="8944" spans="1:7" x14ac:dyDescent="0.25">
      <c r="A8944" t="s">
        <v>7</v>
      </c>
      <c r="B8944" s="2">
        <v>45495.500034722223</v>
      </c>
      <c r="C8944" t="s">
        <v>743</v>
      </c>
      <c r="D8944" s="1" t="s">
        <v>10860</v>
      </c>
      <c r="E8944" s="1" t="s">
        <v>10709</v>
      </c>
      <c r="F8944" t="s">
        <v>20186</v>
      </c>
      <c r="G8944">
        <v>1420</v>
      </c>
    </row>
    <row r="8945" spans="1:7" x14ac:dyDescent="0.25">
      <c r="A8945" t="s">
        <v>7</v>
      </c>
      <c r="B8945" s="2">
        <v>45495.500104166669</v>
      </c>
      <c r="C8945" t="s">
        <v>874</v>
      </c>
      <c r="D8945" s="1" t="s">
        <v>10861</v>
      </c>
      <c r="E8945" s="1" t="s">
        <v>10862</v>
      </c>
      <c r="F8945" t="s">
        <v>20187</v>
      </c>
      <c r="G8945">
        <v>1480</v>
      </c>
    </row>
    <row r="8946" spans="1:7" x14ac:dyDescent="0.25">
      <c r="A8946" t="s">
        <v>7</v>
      </c>
      <c r="B8946" s="2">
        <v>45495.501481481479</v>
      </c>
      <c r="C8946" t="s">
        <v>395</v>
      </c>
      <c r="D8946" s="1" t="s">
        <v>10863</v>
      </c>
      <c r="E8946" s="1" t="s">
        <v>10864</v>
      </c>
      <c r="F8946" t="s">
        <v>20188</v>
      </c>
      <c r="G8946">
        <v>1398</v>
      </c>
    </row>
    <row r="8947" spans="1:7" x14ac:dyDescent="0.25">
      <c r="A8947" t="s">
        <v>7</v>
      </c>
      <c r="B8947" s="2">
        <v>45495.502615740741</v>
      </c>
      <c r="C8947" t="s">
        <v>831</v>
      </c>
      <c r="D8947" s="1" t="s">
        <v>10865</v>
      </c>
      <c r="E8947" s="1" t="s">
        <v>10866</v>
      </c>
      <c r="F8947" t="s">
        <v>20189</v>
      </c>
      <c r="G8947">
        <v>1116</v>
      </c>
    </row>
    <row r="8948" spans="1:7" x14ac:dyDescent="0.25">
      <c r="A8948" t="s">
        <v>7</v>
      </c>
      <c r="B8948" s="2">
        <v>45495.503125000003</v>
      </c>
      <c r="C8948" t="s">
        <v>831</v>
      </c>
      <c r="D8948" s="1" t="s">
        <v>10867</v>
      </c>
      <c r="E8948" s="1" t="s">
        <v>10868</v>
      </c>
      <c r="F8948" t="s">
        <v>20190</v>
      </c>
      <c r="G8948">
        <v>1148</v>
      </c>
    </row>
    <row r="8949" spans="1:7" x14ac:dyDescent="0.25">
      <c r="A8949" t="s">
        <v>7</v>
      </c>
      <c r="B8949" s="2">
        <v>45495.503310185188</v>
      </c>
      <c r="C8949" t="s">
        <v>831</v>
      </c>
      <c r="D8949" s="1" t="s">
        <v>10869</v>
      </c>
      <c r="E8949" s="1" t="s">
        <v>10870</v>
      </c>
      <c r="F8949" t="s">
        <v>20191</v>
      </c>
      <c r="G8949">
        <v>1148</v>
      </c>
    </row>
    <row r="8950" spans="1:7" x14ac:dyDescent="0.25">
      <c r="A8950" t="s">
        <v>7</v>
      </c>
      <c r="B8950" s="2">
        <v>45495.503518518519</v>
      </c>
      <c r="C8950" t="s">
        <v>323</v>
      </c>
      <c r="D8950" s="1" t="s">
        <v>10871</v>
      </c>
      <c r="E8950" s="1" t="s">
        <v>10872</v>
      </c>
      <c r="F8950" t="s">
        <v>20192</v>
      </c>
      <c r="G8950">
        <v>1550</v>
      </c>
    </row>
    <row r="8951" spans="1:7" x14ac:dyDescent="0.25">
      <c r="A8951" t="s">
        <v>7</v>
      </c>
      <c r="B8951" s="2">
        <v>45495.504907407405</v>
      </c>
      <c r="C8951" t="s">
        <v>597</v>
      </c>
      <c r="D8951" s="1" t="s">
        <v>10873</v>
      </c>
      <c r="E8951" s="1" t="s">
        <v>10874</v>
      </c>
      <c r="F8951" t="s">
        <v>20193</v>
      </c>
      <c r="G8951">
        <v>1402</v>
      </c>
    </row>
    <row r="8952" spans="1:7" x14ac:dyDescent="0.25">
      <c r="A8952" t="s">
        <v>7</v>
      </c>
      <c r="B8952" s="2">
        <v>45495.506006944444</v>
      </c>
      <c r="C8952" t="s">
        <v>40</v>
      </c>
      <c r="D8952" s="1" t="s">
        <v>10875</v>
      </c>
      <c r="E8952" s="1" t="s">
        <v>10876</v>
      </c>
      <c r="F8952" t="s">
        <v>20194</v>
      </c>
      <c r="G8952">
        <v>1191</v>
      </c>
    </row>
    <row r="8953" spans="1:7" x14ac:dyDescent="0.25">
      <c r="A8953" t="s">
        <v>7</v>
      </c>
      <c r="B8953" s="2">
        <v>45495.506122685183</v>
      </c>
      <c r="C8953" t="s">
        <v>900</v>
      </c>
      <c r="D8953" s="1" t="s">
        <v>10877</v>
      </c>
      <c r="E8953" s="1" t="s">
        <v>10878</v>
      </c>
      <c r="F8953" t="s">
        <v>20195</v>
      </c>
      <c r="G8953">
        <v>1186</v>
      </c>
    </row>
    <row r="8954" spans="1:7" x14ac:dyDescent="0.25">
      <c r="A8954" t="s">
        <v>7</v>
      </c>
      <c r="B8954" s="2">
        <v>45495.5075</v>
      </c>
      <c r="C8954" t="s">
        <v>320</v>
      </c>
      <c r="D8954" s="1" t="s">
        <v>10879</v>
      </c>
      <c r="E8954" s="1" t="s">
        <v>10880</v>
      </c>
      <c r="F8954" t="s">
        <v>20196</v>
      </c>
      <c r="G8954">
        <v>1404</v>
      </c>
    </row>
    <row r="8955" spans="1:7" x14ac:dyDescent="0.25">
      <c r="A8955" t="s">
        <v>7</v>
      </c>
      <c r="B8955" s="2">
        <v>45495.508888888886</v>
      </c>
      <c r="C8955" t="s">
        <v>664</v>
      </c>
      <c r="D8955" s="1" t="s">
        <v>10881</v>
      </c>
      <c r="E8955" s="1" t="s">
        <v>10882</v>
      </c>
      <c r="F8955" t="s">
        <v>20197</v>
      </c>
      <c r="G8955">
        <v>965</v>
      </c>
    </row>
    <row r="8956" spans="1:7" x14ac:dyDescent="0.25">
      <c r="A8956" t="s">
        <v>7</v>
      </c>
      <c r="B8956" s="2">
        <v>45495.509293981479</v>
      </c>
      <c r="C8956" t="s">
        <v>168</v>
      </c>
      <c r="D8956" s="1" t="s">
        <v>10883</v>
      </c>
      <c r="E8956" s="1" t="s">
        <v>10884</v>
      </c>
      <c r="F8956" t="s">
        <v>20198</v>
      </c>
      <c r="G8956">
        <v>973</v>
      </c>
    </row>
    <row r="8957" spans="1:7" x14ac:dyDescent="0.25">
      <c r="A8957" t="s">
        <v>7</v>
      </c>
      <c r="B8957" s="2">
        <v>45495.509942129633</v>
      </c>
      <c r="C8957" t="s">
        <v>597</v>
      </c>
      <c r="D8957" s="1" t="s">
        <v>10885</v>
      </c>
      <c r="E8957" s="1" t="s">
        <v>10886</v>
      </c>
      <c r="F8957" t="s">
        <v>20199</v>
      </c>
      <c r="G8957">
        <v>1436</v>
      </c>
    </row>
    <row r="8958" spans="1:7" x14ac:dyDescent="0.25">
      <c r="A8958" t="s">
        <v>7</v>
      </c>
      <c r="B8958" s="2">
        <v>45495.510081018518</v>
      </c>
      <c r="C8958" t="s">
        <v>323</v>
      </c>
      <c r="D8958" s="1" t="s">
        <v>10887</v>
      </c>
      <c r="E8958" s="1" t="s">
        <v>10888</v>
      </c>
      <c r="F8958" t="s">
        <v>20200</v>
      </c>
      <c r="G8958">
        <v>1543</v>
      </c>
    </row>
    <row r="8959" spans="1:7" x14ac:dyDescent="0.25">
      <c r="A8959" t="s">
        <v>7</v>
      </c>
      <c r="B8959" s="2">
        <v>45495.51017361111</v>
      </c>
      <c r="C8959" t="s">
        <v>46</v>
      </c>
      <c r="D8959" s="1" t="s">
        <v>10889</v>
      </c>
      <c r="E8959" s="1" t="s">
        <v>10890</v>
      </c>
      <c r="F8959" t="s">
        <v>20201</v>
      </c>
      <c r="G8959">
        <v>1471</v>
      </c>
    </row>
    <row r="8960" spans="1:7" x14ac:dyDescent="0.25">
      <c r="A8960" t="s">
        <v>7</v>
      </c>
      <c r="B8960" s="2">
        <v>45495.510451388887</v>
      </c>
      <c r="C8960" t="s">
        <v>43</v>
      </c>
      <c r="D8960" s="1" t="s">
        <v>10891</v>
      </c>
      <c r="E8960" s="1" t="s">
        <v>10892</v>
      </c>
      <c r="F8960" t="s">
        <v>20202</v>
      </c>
      <c r="G8960">
        <v>1085</v>
      </c>
    </row>
    <row r="8961" spans="1:7" x14ac:dyDescent="0.25">
      <c r="A8961" t="s">
        <v>7</v>
      </c>
      <c r="B8961" s="2">
        <v>45495.510567129626</v>
      </c>
      <c r="C8961" t="s">
        <v>594</v>
      </c>
      <c r="D8961" s="1" t="s">
        <v>10893</v>
      </c>
      <c r="E8961" s="1" t="s">
        <v>10894</v>
      </c>
      <c r="F8961" t="s">
        <v>20203</v>
      </c>
      <c r="G8961">
        <v>1053</v>
      </c>
    </row>
    <row r="8962" spans="1:7" x14ac:dyDescent="0.25">
      <c r="A8962" t="s">
        <v>7</v>
      </c>
      <c r="B8962" s="2">
        <v>45495.511956018519</v>
      </c>
      <c r="C8962" t="s">
        <v>323</v>
      </c>
      <c r="D8962" s="1" t="s">
        <v>10895</v>
      </c>
      <c r="E8962" s="1" t="s">
        <v>10896</v>
      </c>
      <c r="F8962" t="s">
        <v>20204</v>
      </c>
      <c r="G8962">
        <v>1319</v>
      </c>
    </row>
    <row r="8963" spans="1:7" x14ac:dyDescent="0.25">
      <c r="A8963" t="s">
        <v>7</v>
      </c>
      <c r="B8963" s="2">
        <v>45495.513333333336</v>
      </c>
      <c r="C8963" t="s">
        <v>392</v>
      </c>
      <c r="D8963" s="1" t="s">
        <v>10897</v>
      </c>
      <c r="E8963" s="1" t="s">
        <v>10898</v>
      </c>
      <c r="F8963" t="s">
        <v>20205</v>
      </c>
      <c r="G8963">
        <v>1473</v>
      </c>
    </row>
    <row r="8964" spans="1:7" x14ac:dyDescent="0.25">
      <c r="A8964" t="s">
        <v>7</v>
      </c>
      <c r="B8964" s="2">
        <v>45495.514722222222</v>
      </c>
      <c r="C8964" t="s">
        <v>112</v>
      </c>
      <c r="D8964" s="1" t="s">
        <v>10899</v>
      </c>
      <c r="E8964" s="1" t="s">
        <v>10900</v>
      </c>
      <c r="F8964" t="s">
        <v>20206</v>
      </c>
      <c r="G8964">
        <v>1478</v>
      </c>
    </row>
    <row r="8965" spans="1:7" x14ac:dyDescent="0.25">
      <c r="A8965" t="s">
        <v>7</v>
      </c>
      <c r="B8965" s="2">
        <v>45495.516111111108</v>
      </c>
      <c r="C8965" t="s">
        <v>323</v>
      </c>
      <c r="D8965" s="1" t="s">
        <v>10901</v>
      </c>
      <c r="E8965" s="1" t="s">
        <v>9973</v>
      </c>
      <c r="F8965" t="s">
        <v>20207</v>
      </c>
      <c r="G8965">
        <v>1580</v>
      </c>
    </row>
    <row r="8966" spans="1:7" x14ac:dyDescent="0.25">
      <c r="A8966" t="s">
        <v>7</v>
      </c>
      <c r="B8966" s="2">
        <v>45495.517500000002</v>
      </c>
      <c r="C8966" t="s">
        <v>151</v>
      </c>
      <c r="D8966" s="1" t="s">
        <v>10902</v>
      </c>
      <c r="E8966" s="1" t="s">
        <v>10903</v>
      </c>
      <c r="F8966" t="s">
        <v>20208</v>
      </c>
      <c r="G8966">
        <v>1488</v>
      </c>
    </row>
    <row r="8967" spans="1:7" x14ac:dyDescent="0.25">
      <c r="A8967" t="s">
        <v>7</v>
      </c>
      <c r="B8967" s="2">
        <v>45495.518888888888</v>
      </c>
      <c r="C8967" t="s">
        <v>115</v>
      </c>
      <c r="D8967" s="1" t="s">
        <v>10904</v>
      </c>
      <c r="E8967" s="1" t="s">
        <v>10905</v>
      </c>
      <c r="F8967" t="s">
        <v>20209</v>
      </c>
      <c r="G8967">
        <v>1394</v>
      </c>
    </row>
    <row r="8968" spans="1:7" x14ac:dyDescent="0.25">
      <c r="A8968" t="s">
        <v>7</v>
      </c>
      <c r="B8968" s="2">
        <v>45495.520277777781</v>
      </c>
      <c r="C8968" t="s">
        <v>112</v>
      </c>
      <c r="D8968" s="1" t="s">
        <v>10906</v>
      </c>
      <c r="E8968" s="1" t="s">
        <v>10907</v>
      </c>
      <c r="F8968" t="s">
        <v>20210</v>
      </c>
      <c r="G8968">
        <v>1270</v>
      </c>
    </row>
    <row r="8969" spans="1:7" x14ac:dyDescent="0.25">
      <c r="A8969" t="s">
        <v>7</v>
      </c>
      <c r="B8969" s="2">
        <v>45495.521666666667</v>
      </c>
      <c r="C8969" t="s">
        <v>112</v>
      </c>
      <c r="D8969" s="1" t="s">
        <v>10908</v>
      </c>
      <c r="E8969" s="1" t="s">
        <v>10909</v>
      </c>
      <c r="F8969" t="s">
        <v>20211</v>
      </c>
      <c r="G8969">
        <v>1246</v>
      </c>
    </row>
    <row r="8970" spans="1:7" x14ac:dyDescent="0.25">
      <c r="A8970" t="s">
        <v>7</v>
      </c>
      <c r="B8970" s="2">
        <v>45495.523055555554</v>
      </c>
      <c r="C8970" t="s">
        <v>115</v>
      </c>
      <c r="D8970" s="1" t="s">
        <v>10910</v>
      </c>
      <c r="E8970" s="1" t="s">
        <v>10911</v>
      </c>
      <c r="F8970" t="s">
        <v>20212</v>
      </c>
      <c r="G8970">
        <v>1166</v>
      </c>
    </row>
    <row r="8971" spans="1:7" x14ac:dyDescent="0.25">
      <c r="A8971" t="s">
        <v>7</v>
      </c>
      <c r="B8971" s="2">
        <v>45495.524444444447</v>
      </c>
      <c r="C8971" t="s">
        <v>323</v>
      </c>
      <c r="D8971" s="1" t="s">
        <v>10912</v>
      </c>
      <c r="E8971" s="1" t="s">
        <v>10913</v>
      </c>
      <c r="F8971" t="s">
        <v>20213</v>
      </c>
      <c r="G8971">
        <v>948</v>
      </c>
    </row>
    <row r="8972" spans="1:7" x14ac:dyDescent="0.25">
      <c r="A8972" t="s">
        <v>7</v>
      </c>
      <c r="B8972" s="2">
        <v>45495.525833333333</v>
      </c>
      <c r="C8972" t="s">
        <v>330</v>
      </c>
      <c r="D8972" s="1" t="s">
        <v>10914</v>
      </c>
      <c r="E8972" s="1" t="s">
        <v>10915</v>
      </c>
      <c r="F8972" t="s">
        <v>20214</v>
      </c>
      <c r="G8972">
        <v>1086</v>
      </c>
    </row>
    <row r="8973" spans="1:7" x14ac:dyDescent="0.25">
      <c r="A8973" t="s">
        <v>7</v>
      </c>
      <c r="B8973" s="2">
        <v>45495.527222222219</v>
      </c>
      <c r="C8973" t="s">
        <v>112</v>
      </c>
      <c r="D8973" s="1" t="s">
        <v>10916</v>
      </c>
      <c r="E8973" s="1" t="s">
        <v>10917</v>
      </c>
      <c r="F8973" t="s">
        <v>20215</v>
      </c>
      <c r="G8973">
        <v>1245</v>
      </c>
    </row>
    <row r="8974" spans="1:7" x14ac:dyDescent="0.25">
      <c r="A8974" t="s">
        <v>7</v>
      </c>
      <c r="B8974" s="2">
        <v>45495.528611111113</v>
      </c>
      <c r="C8974" t="s">
        <v>609</v>
      </c>
      <c r="D8974" s="1" t="s">
        <v>5057</v>
      </c>
      <c r="E8974" s="1" t="s">
        <v>10918</v>
      </c>
      <c r="F8974" t="s">
        <v>20216</v>
      </c>
      <c r="G8974">
        <v>1314</v>
      </c>
    </row>
    <row r="8975" spans="1:7" x14ac:dyDescent="0.25">
      <c r="A8975" t="s">
        <v>7</v>
      </c>
      <c r="B8975" s="2">
        <v>45495.529039351852</v>
      </c>
      <c r="C8975" t="s">
        <v>25</v>
      </c>
      <c r="D8975" s="1" t="s">
        <v>10919</v>
      </c>
      <c r="E8975" s="1" t="s">
        <v>10920</v>
      </c>
      <c r="F8975" t="s">
        <v>20217</v>
      </c>
    </row>
    <row r="8976" spans="1:7" x14ac:dyDescent="0.25">
      <c r="A8976" t="s">
        <v>7</v>
      </c>
      <c r="B8976" s="2">
        <v>45495.53</v>
      </c>
      <c r="C8976" t="s">
        <v>109</v>
      </c>
      <c r="D8976" s="1" t="s">
        <v>10921</v>
      </c>
      <c r="E8976" s="1" t="s">
        <v>10922</v>
      </c>
      <c r="F8976" t="s">
        <v>20218</v>
      </c>
      <c r="G8976">
        <v>1509</v>
      </c>
    </row>
    <row r="8977" spans="1:7" x14ac:dyDescent="0.25">
      <c r="A8977" t="s">
        <v>7</v>
      </c>
      <c r="B8977" s="2">
        <v>45495.531388888892</v>
      </c>
      <c r="C8977" t="s">
        <v>799</v>
      </c>
      <c r="D8977" s="1" t="s">
        <v>10923</v>
      </c>
      <c r="E8977" s="1" t="s">
        <v>10924</v>
      </c>
      <c r="F8977" t="s">
        <v>20219</v>
      </c>
      <c r="G8977">
        <v>681</v>
      </c>
    </row>
    <row r="8978" spans="1:7" x14ac:dyDescent="0.25">
      <c r="A8978" t="s">
        <v>7</v>
      </c>
      <c r="B8978" s="2">
        <v>45495.532777777778</v>
      </c>
      <c r="C8978" t="s">
        <v>16</v>
      </c>
      <c r="D8978" s="1" t="s">
        <v>10925</v>
      </c>
      <c r="E8978" s="1" t="s">
        <v>10926</v>
      </c>
      <c r="F8978" t="s">
        <v>20220</v>
      </c>
      <c r="G8978">
        <v>1037</v>
      </c>
    </row>
    <row r="8979" spans="1:7" x14ac:dyDescent="0.25">
      <c r="A8979" t="s">
        <v>7</v>
      </c>
      <c r="B8979" s="2">
        <v>45495.534166666665</v>
      </c>
      <c r="C8979" t="s">
        <v>533</v>
      </c>
      <c r="D8979" s="1" t="s">
        <v>10927</v>
      </c>
      <c r="E8979" s="1" t="s">
        <v>10928</v>
      </c>
      <c r="F8979" t="s">
        <v>20221</v>
      </c>
      <c r="G8979">
        <v>1373</v>
      </c>
    </row>
    <row r="8980" spans="1:7" x14ac:dyDescent="0.25">
      <c r="A8980" t="s">
        <v>7</v>
      </c>
      <c r="B8980" s="2">
        <v>45495.535555555558</v>
      </c>
      <c r="C8980" t="s">
        <v>533</v>
      </c>
      <c r="D8980" s="1" t="s">
        <v>10929</v>
      </c>
      <c r="E8980" s="1" t="s">
        <v>10930</v>
      </c>
      <c r="F8980" t="s">
        <v>20222</v>
      </c>
      <c r="G8980">
        <v>1185</v>
      </c>
    </row>
    <row r="8981" spans="1:7" x14ac:dyDescent="0.25">
      <c r="A8981" t="s">
        <v>7</v>
      </c>
      <c r="B8981" s="2">
        <v>45495.536956018521</v>
      </c>
      <c r="C8981" t="s">
        <v>799</v>
      </c>
      <c r="D8981" s="1" t="s">
        <v>10931</v>
      </c>
      <c r="E8981" s="1" t="s">
        <v>10932</v>
      </c>
      <c r="F8981" t="s">
        <v>20223</v>
      </c>
      <c r="G8981">
        <v>1339</v>
      </c>
    </row>
    <row r="8982" spans="1:7" x14ac:dyDescent="0.25">
      <c r="A8982" t="s">
        <v>7</v>
      </c>
      <c r="B8982" s="2">
        <v>45495.538344907407</v>
      </c>
      <c r="C8982" t="s">
        <v>326</v>
      </c>
      <c r="D8982" s="1" t="s">
        <v>10933</v>
      </c>
      <c r="E8982" s="1" t="s">
        <v>10934</v>
      </c>
      <c r="F8982" t="s">
        <v>20224</v>
      </c>
      <c r="G8982">
        <v>1100</v>
      </c>
    </row>
    <row r="8983" spans="1:7" x14ac:dyDescent="0.25">
      <c r="A8983" t="s">
        <v>7</v>
      </c>
      <c r="B8983" s="2">
        <v>45495.539733796293</v>
      </c>
      <c r="C8983" t="s">
        <v>115</v>
      </c>
      <c r="D8983" s="1" t="s">
        <v>10935</v>
      </c>
      <c r="E8983" s="1" t="s">
        <v>10936</v>
      </c>
      <c r="F8983" t="s">
        <v>20225</v>
      </c>
      <c r="G8983">
        <v>1313</v>
      </c>
    </row>
    <row r="8984" spans="1:7" x14ac:dyDescent="0.25">
      <c r="A8984" t="s">
        <v>7</v>
      </c>
      <c r="B8984" s="2">
        <v>45495.541122685187</v>
      </c>
      <c r="C8984" t="s">
        <v>19</v>
      </c>
      <c r="D8984" s="1" t="s">
        <v>10937</v>
      </c>
      <c r="E8984" s="1" t="s">
        <v>10938</v>
      </c>
      <c r="F8984" t="s">
        <v>20226</v>
      </c>
      <c r="G8984">
        <v>550</v>
      </c>
    </row>
    <row r="8985" spans="1:7" x14ac:dyDescent="0.25">
      <c r="A8985" t="s">
        <v>7</v>
      </c>
      <c r="B8985" s="2">
        <v>45495.542511574073</v>
      </c>
      <c r="C8985" t="s">
        <v>56</v>
      </c>
      <c r="D8985" s="1" t="s">
        <v>10939</v>
      </c>
      <c r="E8985" s="1" t="s">
        <v>10940</v>
      </c>
      <c r="F8985" t="s">
        <v>20227</v>
      </c>
      <c r="G8985">
        <v>1360</v>
      </c>
    </row>
    <row r="8986" spans="1:7" x14ac:dyDescent="0.25">
      <c r="A8986" t="s">
        <v>7</v>
      </c>
      <c r="B8986" s="2">
        <v>45495.543900462966</v>
      </c>
      <c r="C8986" t="s">
        <v>392</v>
      </c>
      <c r="D8986" s="1" t="s">
        <v>10941</v>
      </c>
      <c r="E8986" s="1" t="s">
        <v>10942</v>
      </c>
      <c r="F8986" t="s">
        <v>20228</v>
      </c>
      <c r="G8986">
        <v>1056</v>
      </c>
    </row>
    <row r="8987" spans="1:7" x14ac:dyDescent="0.25">
      <c r="A8987" t="s">
        <v>7</v>
      </c>
      <c r="B8987" s="2">
        <v>45495.544664351852</v>
      </c>
      <c r="C8987" t="s">
        <v>1728</v>
      </c>
      <c r="D8987" s="1" t="s">
        <v>10943</v>
      </c>
      <c r="E8987" s="1" t="s">
        <v>10944</v>
      </c>
      <c r="F8987" t="s">
        <v>20229</v>
      </c>
    </row>
    <row r="8988" spans="1:7" x14ac:dyDescent="0.25">
      <c r="A8988" t="s">
        <v>7</v>
      </c>
      <c r="B8988" s="2">
        <v>45495.545289351852</v>
      </c>
      <c r="C8988" t="s">
        <v>151</v>
      </c>
      <c r="D8988" s="1" t="s">
        <v>10945</v>
      </c>
      <c r="E8988" s="1" t="s">
        <v>10946</v>
      </c>
      <c r="F8988" t="s">
        <v>20230</v>
      </c>
      <c r="G8988">
        <v>1518</v>
      </c>
    </row>
    <row r="8989" spans="1:7" x14ac:dyDescent="0.25">
      <c r="A8989" t="s">
        <v>7</v>
      </c>
      <c r="B8989" s="2">
        <v>45495.546678240738</v>
      </c>
      <c r="C8989" t="s">
        <v>831</v>
      </c>
      <c r="D8989" s="1" t="s">
        <v>10947</v>
      </c>
      <c r="E8989" s="1" t="s">
        <v>10948</v>
      </c>
      <c r="F8989" t="s">
        <v>20231</v>
      </c>
      <c r="G8989">
        <v>968</v>
      </c>
    </row>
    <row r="8990" spans="1:7" x14ac:dyDescent="0.25">
      <c r="A8990" t="s">
        <v>7</v>
      </c>
      <c r="B8990" s="2">
        <v>45495.548067129632</v>
      </c>
      <c r="C8990" t="s">
        <v>320</v>
      </c>
      <c r="D8990" s="1" t="s">
        <v>10949</v>
      </c>
      <c r="E8990" s="1" t="s">
        <v>10950</v>
      </c>
      <c r="F8990" t="s">
        <v>20232</v>
      </c>
      <c r="G8990">
        <v>986</v>
      </c>
    </row>
    <row r="8991" spans="1:7" x14ac:dyDescent="0.25">
      <c r="A8991" t="s">
        <v>7</v>
      </c>
      <c r="B8991" s="2">
        <v>45495.549456018518</v>
      </c>
      <c r="C8991" t="s">
        <v>329</v>
      </c>
      <c r="D8991" s="1" t="s">
        <v>10951</v>
      </c>
      <c r="E8991" s="1" t="s">
        <v>10952</v>
      </c>
      <c r="F8991" t="s">
        <v>20233</v>
      </c>
      <c r="G8991">
        <v>1489</v>
      </c>
    </row>
    <row r="8992" spans="1:7" x14ac:dyDescent="0.25">
      <c r="A8992" t="s">
        <v>7</v>
      </c>
      <c r="B8992" s="2">
        <v>45495.550069444442</v>
      </c>
      <c r="C8992" t="s">
        <v>648</v>
      </c>
      <c r="D8992" s="1" t="s">
        <v>10953</v>
      </c>
      <c r="E8992" s="1" t="s">
        <v>10954</v>
      </c>
      <c r="F8992" t="s">
        <v>20234</v>
      </c>
      <c r="G8992">
        <v>1183</v>
      </c>
    </row>
    <row r="8993" spans="1:7" x14ac:dyDescent="0.25">
      <c r="A8993" t="s">
        <v>7</v>
      </c>
      <c r="B8993" s="2">
        <v>45495.551446759258</v>
      </c>
      <c r="C8993" t="s">
        <v>874</v>
      </c>
      <c r="D8993" s="1" t="s">
        <v>10955</v>
      </c>
      <c r="E8993" s="1" t="s">
        <v>10956</v>
      </c>
      <c r="F8993" t="s">
        <v>20235</v>
      </c>
      <c r="G8993">
        <v>1442</v>
      </c>
    </row>
    <row r="8994" spans="1:7" x14ac:dyDescent="0.25">
      <c r="A8994" t="s">
        <v>7</v>
      </c>
      <c r="B8994" s="2">
        <v>45495.552835648145</v>
      </c>
      <c r="C8994" t="s">
        <v>40</v>
      </c>
      <c r="D8994" s="1" t="s">
        <v>10957</v>
      </c>
      <c r="E8994" s="1" t="s">
        <v>10958</v>
      </c>
      <c r="F8994" t="s">
        <v>20236</v>
      </c>
      <c r="G8994">
        <v>1471</v>
      </c>
    </row>
    <row r="8995" spans="1:7" x14ac:dyDescent="0.25">
      <c r="A8995" t="s">
        <v>7</v>
      </c>
      <c r="B8995" s="2">
        <v>45495.554224537038</v>
      </c>
      <c r="C8995" t="s">
        <v>320</v>
      </c>
      <c r="D8995" s="1" t="s">
        <v>10959</v>
      </c>
      <c r="E8995" s="1" t="s">
        <v>10960</v>
      </c>
      <c r="F8995" t="s">
        <v>20237</v>
      </c>
      <c r="G8995">
        <v>1433</v>
      </c>
    </row>
    <row r="8996" spans="1:7" x14ac:dyDescent="0.25">
      <c r="A8996" t="s">
        <v>7</v>
      </c>
      <c r="B8996" s="2">
        <v>45495.555613425924</v>
      </c>
      <c r="C8996" t="s">
        <v>953</v>
      </c>
      <c r="D8996" s="1" t="s">
        <v>10961</v>
      </c>
      <c r="E8996" s="1" t="s">
        <v>10962</v>
      </c>
      <c r="F8996" t="s">
        <v>20238</v>
      </c>
      <c r="G8996">
        <v>1565</v>
      </c>
    </row>
    <row r="8997" spans="1:7" x14ac:dyDescent="0.25">
      <c r="A8997" t="s">
        <v>7</v>
      </c>
      <c r="B8997" s="2">
        <v>45495.557002314818</v>
      </c>
      <c r="C8997" t="s">
        <v>115</v>
      </c>
      <c r="D8997" s="1" t="s">
        <v>10963</v>
      </c>
      <c r="E8997" s="1" t="s">
        <v>10964</v>
      </c>
      <c r="F8997" t="s">
        <v>20239</v>
      </c>
      <c r="G8997">
        <v>1592</v>
      </c>
    </row>
    <row r="8998" spans="1:7" x14ac:dyDescent="0.25">
      <c r="A8998" t="s">
        <v>7</v>
      </c>
      <c r="B8998" s="2">
        <v>45495.558391203704</v>
      </c>
      <c r="C8998" t="s">
        <v>831</v>
      </c>
      <c r="D8998" s="1" t="s">
        <v>10965</v>
      </c>
      <c r="E8998" s="1" t="s">
        <v>10966</v>
      </c>
      <c r="F8998" t="s">
        <v>20240</v>
      </c>
      <c r="G8998">
        <v>1366</v>
      </c>
    </row>
    <row r="8999" spans="1:7" x14ac:dyDescent="0.25">
      <c r="A8999" t="s">
        <v>7</v>
      </c>
      <c r="B8999" s="2">
        <v>45495.55978009259</v>
      </c>
      <c r="C8999" t="s">
        <v>320</v>
      </c>
      <c r="D8999" s="1" t="s">
        <v>10967</v>
      </c>
      <c r="E8999" s="1" t="s">
        <v>10968</v>
      </c>
      <c r="F8999" t="s">
        <v>20241</v>
      </c>
      <c r="G8999">
        <v>1623</v>
      </c>
    </row>
    <row r="9000" spans="1:7" x14ac:dyDescent="0.25">
      <c r="A9000" t="s">
        <v>7</v>
      </c>
      <c r="B9000" s="2">
        <v>45495.559942129628</v>
      </c>
      <c r="C9000" t="s">
        <v>40</v>
      </c>
      <c r="D9000" s="1" t="s">
        <v>10969</v>
      </c>
      <c r="E9000" s="1" t="s">
        <v>10970</v>
      </c>
      <c r="F9000" t="s">
        <v>20242</v>
      </c>
      <c r="G9000">
        <v>1450</v>
      </c>
    </row>
    <row r="9001" spans="1:7" x14ac:dyDescent="0.25">
      <c r="A9001" t="s">
        <v>7</v>
      </c>
      <c r="B9001" s="2">
        <v>45495.560949074075</v>
      </c>
      <c r="C9001" t="s">
        <v>333</v>
      </c>
      <c r="D9001" s="1" t="s">
        <v>10971</v>
      </c>
      <c r="E9001" s="1" t="s">
        <v>10972</v>
      </c>
      <c r="F9001" t="s">
        <v>20243</v>
      </c>
      <c r="G9001">
        <v>1046</v>
      </c>
    </row>
    <row r="9002" spans="1:7" x14ac:dyDescent="0.25">
      <c r="A9002" t="s">
        <v>7</v>
      </c>
      <c r="B9002" s="2">
        <v>45495.561284722222</v>
      </c>
      <c r="C9002" t="s">
        <v>867</v>
      </c>
      <c r="D9002" s="1" t="s">
        <v>10973</v>
      </c>
      <c r="E9002" s="1" t="s">
        <v>10974</v>
      </c>
      <c r="F9002" t="s">
        <v>20244</v>
      </c>
      <c r="G9002">
        <v>1016</v>
      </c>
    </row>
    <row r="9003" spans="1:7" x14ac:dyDescent="0.25">
      <c r="A9003" t="s">
        <v>7</v>
      </c>
      <c r="B9003" s="2">
        <v>45495.56144675926</v>
      </c>
      <c r="C9003" t="s">
        <v>154</v>
      </c>
      <c r="D9003" s="1" t="s">
        <v>10975</v>
      </c>
      <c r="E9003" s="1" t="s">
        <v>10976</v>
      </c>
      <c r="F9003" t="s">
        <v>20245</v>
      </c>
      <c r="G9003">
        <v>802</v>
      </c>
    </row>
    <row r="9004" spans="1:7" x14ac:dyDescent="0.25">
      <c r="A9004" t="s">
        <v>7</v>
      </c>
      <c r="B9004" s="2">
        <v>45495.561539351853</v>
      </c>
      <c r="C9004" t="s">
        <v>594</v>
      </c>
      <c r="D9004" s="1" t="s">
        <v>10977</v>
      </c>
      <c r="E9004" s="1" t="s">
        <v>10978</v>
      </c>
      <c r="F9004" t="s">
        <v>20246</v>
      </c>
      <c r="G9004">
        <v>1059</v>
      </c>
    </row>
    <row r="9005" spans="1:7" x14ac:dyDescent="0.25">
      <c r="A9005" t="s">
        <v>7</v>
      </c>
      <c r="B9005" s="2">
        <v>45495.561840277776</v>
      </c>
      <c r="C9005" t="s">
        <v>157</v>
      </c>
      <c r="D9005" s="1" t="s">
        <v>10979</v>
      </c>
      <c r="E9005" s="1" t="s">
        <v>10980</v>
      </c>
      <c r="F9005" t="s">
        <v>20247</v>
      </c>
      <c r="G9005">
        <v>572</v>
      </c>
    </row>
    <row r="9006" spans="1:7" x14ac:dyDescent="0.25">
      <c r="A9006" t="s">
        <v>7</v>
      </c>
      <c r="B9006" s="2">
        <v>45495.562523148146</v>
      </c>
      <c r="C9006" t="s">
        <v>799</v>
      </c>
      <c r="D9006" s="1" t="s">
        <v>10981</v>
      </c>
      <c r="E9006" s="1" t="s">
        <v>10950</v>
      </c>
      <c r="F9006" t="s">
        <v>20248</v>
      </c>
      <c r="G9006">
        <v>1807</v>
      </c>
    </row>
    <row r="9007" spans="1:7" x14ac:dyDescent="0.25">
      <c r="A9007" t="s">
        <v>7</v>
      </c>
      <c r="B9007" s="2">
        <v>45495.562627314815</v>
      </c>
      <c r="C9007" t="s">
        <v>43</v>
      </c>
      <c r="D9007" s="1" t="s">
        <v>10982</v>
      </c>
      <c r="E9007" s="1" t="s">
        <v>10983</v>
      </c>
      <c r="F9007" t="s">
        <v>20249</v>
      </c>
      <c r="G9007">
        <v>1734</v>
      </c>
    </row>
    <row r="9008" spans="1:7" x14ac:dyDescent="0.25">
      <c r="A9008" t="s">
        <v>7</v>
      </c>
      <c r="B9008" s="2">
        <v>45495.563206018516</v>
      </c>
      <c r="C9008" t="s">
        <v>867</v>
      </c>
      <c r="D9008" s="1" t="s">
        <v>10984</v>
      </c>
      <c r="E9008" s="1" t="s">
        <v>10117</v>
      </c>
      <c r="F9008" t="s">
        <v>20250</v>
      </c>
      <c r="G9008">
        <v>1176</v>
      </c>
    </row>
    <row r="9009" spans="1:7" x14ac:dyDescent="0.25">
      <c r="A9009" t="s">
        <v>7</v>
      </c>
      <c r="B9009" s="2">
        <v>45495.563275462962</v>
      </c>
      <c r="C9009" t="s">
        <v>867</v>
      </c>
      <c r="D9009" s="1" t="s">
        <v>5133</v>
      </c>
      <c r="E9009" s="1" t="s">
        <v>10985</v>
      </c>
      <c r="F9009" t="s">
        <v>20251</v>
      </c>
      <c r="G9009">
        <v>1176</v>
      </c>
    </row>
    <row r="9010" spans="1:7" x14ac:dyDescent="0.25">
      <c r="A9010" t="s">
        <v>7</v>
      </c>
      <c r="B9010" s="2">
        <v>45495.564363425925</v>
      </c>
      <c r="C9010" t="s">
        <v>333</v>
      </c>
      <c r="D9010" s="1" t="s">
        <v>10986</v>
      </c>
      <c r="E9010" s="1" t="s">
        <v>10987</v>
      </c>
      <c r="F9010" t="s">
        <v>20252</v>
      </c>
      <c r="G9010">
        <v>1263</v>
      </c>
    </row>
    <row r="9011" spans="1:7" x14ac:dyDescent="0.25">
      <c r="A9011" t="s">
        <v>7</v>
      </c>
      <c r="B9011" s="2">
        <v>45495.565243055556</v>
      </c>
      <c r="C9011" t="s">
        <v>867</v>
      </c>
      <c r="D9011" s="1" t="s">
        <v>10988</v>
      </c>
      <c r="E9011" s="1" t="s">
        <v>10989</v>
      </c>
      <c r="F9011" t="s">
        <v>20253</v>
      </c>
      <c r="G9011">
        <v>1184</v>
      </c>
    </row>
    <row r="9012" spans="1:7" x14ac:dyDescent="0.25">
      <c r="A9012" t="s">
        <v>7</v>
      </c>
      <c r="B9012" s="2">
        <v>45495.565312500003</v>
      </c>
      <c r="C9012" t="s">
        <v>867</v>
      </c>
      <c r="D9012" s="1" t="s">
        <v>10990</v>
      </c>
      <c r="E9012" s="1" t="s">
        <v>10991</v>
      </c>
      <c r="F9012" t="s">
        <v>20254</v>
      </c>
      <c r="G9012">
        <v>1159</v>
      </c>
    </row>
    <row r="9013" spans="1:7" x14ac:dyDescent="0.25">
      <c r="A9013" t="s">
        <v>7</v>
      </c>
      <c r="B9013" s="2">
        <v>45495.566689814812</v>
      </c>
      <c r="C9013" t="s">
        <v>326</v>
      </c>
      <c r="D9013" s="1" t="s">
        <v>10992</v>
      </c>
      <c r="E9013" s="1" t="s">
        <v>10993</v>
      </c>
      <c r="F9013" t="s">
        <v>20255</v>
      </c>
      <c r="G9013">
        <v>1290</v>
      </c>
    </row>
    <row r="9014" spans="1:7" x14ac:dyDescent="0.25">
      <c r="A9014" t="s">
        <v>7</v>
      </c>
      <c r="B9014" s="2">
        <v>45495.568078703705</v>
      </c>
      <c r="C9014" t="s">
        <v>900</v>
      </c>
      <c r="D9014" s="1" t="s">
        <v>10994</v>
      </c>
      <c r="E9014" s="1" t="s">
        <v>10995</v>
      </c>
      <c r="F9014" t="s">
        <v>20256</v>
      </c>
      <c r="G9014">
        <v>1028</v>
      </c>
    </row>
    <row r="9015" spans="1:7" x14ac:dyDescent="0.25">
      <c r="A9015" t="s">
        <v>7</v>
      </c>
      <c r="B9015" s="2">
        <v>45495.569467592592</v>
      </c>
      <c r="C9015" t="s">
        <v>323</v>
      </c>
      <c r="D9015" s="1" t="s">
        <v>10996</v>
      </c>
      <c r="E9015" s="1" t="s">
        <v>10556</v>
      </c>
      <c r="F9015" t="s">
        <v>20257</v>
      </c>
      <c r="G9015">
        <v>1604</v>
      </c>
    </row>
    <row r="9016" spans="1:7" x14ac:dyDescent="0.25">
      <c r="A9016" t="s">
        <v>7</v>
      </c>
      <c r="B9016" s="2">
        <v>45495.570856481485</v>
      </c>
      <c r="C9016" t="s">
        <v>43</v>
      </c>
      <c r="D9016" s="1" t="s">
        <v>10997</v>
      </c>
      <c r="E9016" s="1" t="s">
        <v>10998</v>
      </c>
      <c r="F9016" t="s">
        <v>20258</v>
      </c>
      <c r="G9016">
        <v>1259</v>
      </c>
    </row>
    <row r="9017" spans="1:7" x14ac:dyDescent="0.25">
      <c r="A9017" t="s">
        <v>7</v>
      </c>
      <c r="B9017" s="2">
        <v>45495.571111111109</v>
      </c>
      <c r="C9017" t="s">
        <v>900</v>
      </c>
      <c r="D9017" s="1" t="s">
        <v>10999</v>
      </c>
      <c r="E9017" s="1" t="s">
        <v>11000</v>
      </c>
      <c r="F9017" t="s">
        <v>20259</v>
      </c>
      <c r="G9017">
        <v>1193</v>
      </c>
    </row>
    <row r="9018" spans="1:7" x14ac:dyDescent="0.25">
      <c r="A9018" t="s">
        <v>7</v>
      </c>
      <c r="B9018" s="2">
        <v>45495.571620370371</v>
      </c>
      <c r="C9018" t="s">
        <v>40</v>
      </c>
      <c r="D9018" s="1" t="s">
        <v>11001</v>
      </c>
      <c r="E9018" s="1" t="s">
        <v>11002</v>
      </c>
      <c r="F9018" t="s">
        <v>20260</v>
      </c>
      <c r="G9018">
        <v>1036</v>
      </c>
    </row>
    <row r="9019" spans="1:7" x14ac:dyDescent="0.25">
      <c r="A9019" t="s">
        <v>7</v>
      </c>
      <c r="B9019" s="2">
        <v>45495.572997685187</v>
      </c>
      <c r="C9019" t="s">
        <v>648</v>
      </c>
      <c r="D9019" s="1" t="s">
        <v>11003</v>
      </c>
      <c r="E9019" s="1" t="s">
        <v>11004</v>
      </c>
      <c r="F9019" t="s">
        <v>20261</v>
      </c>
      <c r="G9019">
        <v>1107</v>
      </c>
    </row>
    <row r="9020" spans="1:7" x14ac:dyDescent="0.25">
      <c r="A9020" t="s">
        <v>7</v>
      </c>
      <c r="B9020" s="2">
        <v>45495.574386574073</v>
      </c>
      <c r="C9020" t="s">
        <v>25</v>
      </c>
      <c r="D9020" s="1" t="s">
        <v>11005</v>
      </c>
      <c r="E9020" s="1" t="s">
        <v>11006</v>
      </c>
      <c r="F9020" t="s">
        <v>20262</v>
      </c>
      <c r="G9020">
        <v>1108</v>
      </c>
    </row>
    <row r="9021" spans="1:7" x14ac:dyDescent="0.25">
      <c r="A9021" t="s">
        <v>7</v>
      </c>
      <c r="B9021" s="2">
        <v>45495.575775462959</v>
      </c>
      <c r="C9021" t="s">
        <v>600</v>
      </c>
      <c r="D9021" s="1" t="s">
        <v>11007</v>
      </c>
      <c r="E9021" s="1" t="s">
        <v>11008</v>
      </c>
      <c r="F9021" t="s">
        <v>20263</v>
      </c>
      <c r="G9021">
        <v>1276</v>
      </c>
    </row>
    <row r="9022" spans="1:7" x14ac:dyDescent="0.25">
      <c r="A9022" t="s">
        <v>7</v>
      </c>
      <c r="B9022" s="2">
        <v>45495.577164351853</v>
      </c>
      <c r="C9022" t="s">
        <v>305</v>
      </c>
      <c r="D9022" s="1" t="s">
        <v>11009</v>
      </c>
      <c r="E9022" s="1" t="s">
        <v>11010</v>
      </c>
      <c r="F9022" t="s">
        <v>20264</v>
      </c>
      <c r="G9022">
        <v>1539</v>
      </c>
    </row>
    <row r="9023" spans="1:7" x14ac:dyDescent="0.25">
      <c r="A9023" t="s">
        <v>7</v>
      </c>
      <c r="B9023" s="2">
        <v>45495.577511574076</v>
      </c>
      <c r="C9023" t="s">
        <v>1488</v>
      </c>
      <c r="D9023" s="1" t="s">
        <v>11011</v>
      </c>
      <c r="E9023" s="1" t="s">
        <v>11012</v>
      </c>
      <c r="F9023" t="s">
        <v>20265</v>
      </c>
    </row>
    <row r="9024" spans="1:7" x14ac:dyDescent="0.25">
      <c r="A9024" t="s">
        <v>7</v>
      </c>
      <c r="B9024" s="2">
        <v>45495.578553240739</v>
      </c>
      <c r="C9024" t="s">
        <v>115</v>
      </c>
      <c r="D9024" s="1" t="s">
        <v>11013</v>
      </c>
      <c r="E9024" s="1" t="s">
        <v>5166</v>
      </c>
      <c r="F9024" t="s">
        <v>20266</v>
      </c>
      <c r="G9024">
        <v>1597</v>
      </c>
    </row>
    <row r="9025" spans="1:7" x14ac:dyDescent="0.25">
      <c r="A9025" t="s">
        <v>7</v>
      </c>
      <c r="B9025" s="2">
        <v>45495.579942129632</v>
      </c>
      <c r="C9025" t="s">
        <v>953</v>
      </c>
      <c r="D9025" s="1" t="s">
        <v>11014</v>
      </c>
      <c r="E9025" s="1" t="s">
        <v>11015</v>
      </c>
      <c r="F9025" t="s">
        <v>20267</v>
      </c>
      <c r="G9025">
        <v>1577</v>
      </c>
    </row>
    <row r="9026" spans="1:7" x14ac:dyDescent="0.25">
      <c r="A9026" t="s">
        <v>7</v>
      </c>
      <c r="B9026" s="2">
        <v>45495.581331018519</v>
      </c>
      <c r="C9026" t="s">
        <v>953</v>
      </c>
      <c r="D9026" s="1" t="s">
        <v>11016</v>
      </c>
      <c r="E9026" s="1" t="s">
        <v>11017</v>
      </c>
      <c r="F9026" t="s">
        <v>20268</v>
      </c>
      <c r="G9026">
        <v>1331</v>
      </c>
    </row>
    <row r="9027" spans="1:7" x14ac:dyDescent="0.25">
      <c r="A9027" t="s">
        <v>7</v>
      </c>
      <c r="B9027" s="2">
        <v>45495.582719907405</v>
      </c>
      <c r="C9027" t="s">
        <v>19</v>
      </c>
      <c r="D9027" s="1" t="s">
        <v>11018</v>
      </c>
      <c r="E9027" s="1" t="s">
        <v>11019</v>
      </c>
      <c r="F9027" t="s">
        <v>20269</v>
      </c>
      <c r="G9027">
        <v>554</v>
      </c>
    </row>
    <row r="9028" spans="1:7" x14ac:dyDescent="0.25">
      <c r="A9028" t="s">
        <v>7</v>
      </c>
      <c r="B9028" s="2">
        <v>45495.584097222221</v>
      </c>
      <c r="C9028" t="s">
        <v>19</v>
      </c>
      <c r="D9028" s="1" t="s">
        <v>11020</v>
      </c>
      <c r="E9028" s="1" t="s">
        <v>11021</v>
      </c>
      <c r="F9028" t="s">
        <v>20270</v>
      </c>
      <c r="G9028">
        <v>603</v>
      </c>
    </row>
    <row r="9029" spans="1:7" x14ac:dyDescent="0.25">
      <c r="A9029" t="s">
        <v>7</v>
      </c>
      <c r="B9029" s="2">
        <v>45495.584849537037</v>
      </c>
      <c r="C9029" t="s">
        <v>19</v>
      </c>
      <c r="D9029" s="1" t="s">
        <v>11020</v>
      </c>
      <c r="E9029" s="1" t="s">
        <v>11022</v>
      </c>
      <c r="F9029" t="s">
        <v>20271</v>
      </c>
      <c r="G9029">
        <v>602</v>
      </c>
    </row>
    <row r="9030" spans="1:7" x14ac:dyDescent="0.25">
      <c r="A9030" t="s">
        <v>7</v>
      </c>
      <c r="B9030" s="2">
        <v>45495.585497685184</v>
      </c>
      <c r="C9030" t="s">
        <v>19</v>
      </c>
      <c r="D9030" s="1" t="s">
        <v>11020</v>
      </c>
      <c r="E9030" s="1" t="s">
        <v>11022</v>
      </c>
      <c r="F9030" t="s">
        <v>20271</v>
      </c>
      <c r="G9030">
        <v>608</v>
      </c>
    </row>
    <row r="9031" spans="1:7" x14ac:dyDescent="0.25">
      <c r="A9031" t="s">
        <v>7</v>
      </c>
      <c r="B9031" s="2">
        <v>45495.586886574078</v>
      </c>
      <c r="C9031" t="s">
        <v>19</v>
      </c>
      <c r="D9031" s="1" t="s">
        <v>11023</v>
      </c>
      <c r="E9031" s="1" t="s">
        <v>11021</v>
      </c>
      <c r="F9031" t="s">
        <v>20272</v>
      </c>
      <c r="G9031">
        <v>600</v>
      </c>
    </row>
    <row r="9032" spans="1:7" x14ac:dyDescent="0.25">
      <c r="A9032" t="s">
        <v>7</v>
      </c>
      <c r="B9032" s="2">
        <v>45495.588263888887</v>
      </c>
      <c r="C9032" t="s">
        <v>19</v>
      </c>
      <c r="D9032" s="1" t="s">
        <v>11023</v>
      </c>
      <c r="E9032" s="1" t="s">
        <v>11021</v>
      </c>
      <c r="F9032" t="s">
        <v>20272</v>
      </c>
      <c r="G9032">
        <v>599</v>
      </c>
    </row>
    <row r="9033" spans="1:7" x14ac:dyDescent="0.25">
      <c r="A9033" t="s">
        <v>7</v>
      </c>
      <c r="B9033" s="2">
        <v>45495.58966435185</v>
      </c>
      <c r="C9033" t="s">
        <v>19</v>
      </c>
      <c r="D9033" s="1" t="s">
        <v>11023</v>
      </c>
      <c r="E9033" s="1" t="s">
        <v>11021</v>
      </c>
      <c r="F9033" t="s">
        <v>20272</v>
      </c>
      <c r="G9033">
        <v>602</v>
      </c>
    </row>
    <row r="9034" spans="1:7" x14ac:dyDescent="0.25">
      <c r="A9034" t="s">
        <v>7</v>
      </c>
      <c r="B9034" s="2">
        <v>45495.591041666667</v>
      </c>
      <c r="C9034" t="s">
        <v>19</v>
      </c>
      <c r="D9034" s="1" t="s">
        <v>11023</v>
      </c>
      <c r="E9034" s="1" t="s">
        <v>11021</v>
      </c>
      <c r="F9034" t="s">
        <v>20272</v>
      </c>
      <c r="G9034">
        <v>594</v>
      </c>
    </row>
    <row r="9035" spans="1:7" x14ac:dyDescent="0.25">
      <c r="A9035" t="s">
        <v>7</v>
      </c>
      <c r="B9035" s="2">
        <v>45495.591481481482</v>
      </c>
      <c r="C9035" t="s">
        <v>19</v>
      </c>
      <c r="D9035" s="1" t="s">
        <v>11023</v>
      </c>
      <c r="E9035" s="1" t="s">
        <v>11021</v>
      </c>
      <c r="F9035" t="s">
        <v>20272</v>
      </c>
      <c r="G9035">
        <v>603</v>
      </c>
    </row>
    <row r="9036" spans="1:7" x14ac:dyDescent="0.25">
      <c r="A9036" t="s">
        <v>7</v>
      </c>
      <c r="B9036" s="2">
        <v>45495.591481481482</v>
      </c>
      <c r="C9036" t="s">
        <v>19</v>
      </c>
      <c r="D9036" s="1" t="s">
        <v>11023</v>
      </c>
      <c r="E9036" s="1" t="s">
        <v>11021</v>
      </c>
      <c r="F9036" t="s">
        <v>20272</v>
      </c>
      <c r="G9036">
        <v>603</v>
      </c>
    </row>
    <row r="9037" spans="1:7" x14ac:dyDescent="0.25">
      <c r="A9037" t="s">
        <v>7</v>
      </c>
      <c r="B9037" s="2">
        <v>45495.592430555553</v>
      </c>
      <c r="C9037" t="s">
        <v>19</v>
      </c>
      <c r="D9037" s="1" t="s">
        <v>11023</v>
      </c>
      <c r="E9037" s="1" t="s">
        <v>11022</v>
      </c>
      <c r="F9037" t="s">
        <v>20273</v>
      </c>
      <c r="G9037">
        <v>594</v>
      </c>
    </row>
    <row r="9038" spans="1:7" x14ac:dyDescent="0.25">
      <c r="A9038" t="s">
        <v>7</v>
      </c>
      <c r="B9038" s="2">
        <v>45495.593831018516</v>
      </c>
      <c r="C9038" t="s">
        <v>19</v>
      </c>
      <c r="D9038" s="1" t="s">
        <v>11023</v>
      </c>
      <c r="E9038" s="1" t="s">
        <v>11022</v>
      </c>
      <c r="F9038" t="s">
        <v>20273</v>
      </c>
      <c r="G9038">
        <v>595</v>
      </c>
    </row>
    <row r="9039" spans="1:7" x14ac:dyDescent="0.25">
      <c r="A9039" t="s">
        <v>7</v>
      </c>
      <c r="B9039" s="2">
        <v>45495.595219907409</v>
      </c>
      <c r="C9039" t="s">
        <v>19</v>
      </c>
      <c r="D9039" s="1" t="s">
        <v>11023</v>
      </c>
      <c r="E9039" s="1" t="s">
        <v>11022</v>
      </c>
      <c r="F9039" t="s">
        <v>20273</v>
      </c>
      <c r="G9039">
        <v>605</v>
      </c>
    </row>
    <row r="9040" spans="1:7" x14ac:dyDescent="0.25">
      <c r="A9040" t="s">
        <v>7</v>
      </c>
      <c r="B9040" s="2">
        <v>45495.596608796295</v>
      </c>
      <c r="C9040" t="s">
        <v>19</v>
      </c>
      <c r="D9040" s="1" t="s">
        <v>11023</v>
      </c>
      <c r="E9040" s="1" t="s">
        <v>11022</v>
      </c>
      <c r="F9040" t="s">
        <v>20273</v>
      </c>
      <c r="G9040">
        <v>567</v>
      </c>
    </row>
    <row r="9041" spans="1:7" x14ac:dyDescent="0.25">
      <c r="A9041" t="s">
        <v>7</v>
      </c>
      <c r="B9041" s="2">
        <v>45495.59679398148</v>
      </c>
      <c r="C9041" t="s">
        <v>1456</v>
      </c>
      <c r="D9041" s="1" t="s">
        <v>11024</v>
      </c>
      <c r="E9041" s="1" t="s">
        <v>11025</v>
      </c>
      <c r="F9041" t="s">
        <v>20274</v>
      </c>
      <c r="G9041">
        <v>1054</v>
      </c>
    </row>
    <row r="9042" spans="1:7" x14ac:dyDescent="0.25">
      <c r="A9042" t="s">
        <v>7</v>
      </c>
      <c r="B9042" s="2">
        <v>45495.597349537034</v>
      </c>
      <c r="C9042" t="s">
        <v>320</v>
      </c>
      <c r="D9042" s="1" t="s">
        <v>11026</v>
      </c>
      <c r="E9042" s="1" t="s">
        <v>11027</v>
      </c>
      <c r="F9042" t="s">
        <v>20275</v>
      </c>
      <c r="G9042">
        <v>1360</v>
      </c>
    </row>
    <row r="9043" spans="1:7" x14ac:dyDescent="0.25">
      <c r="A9043" t="s">
        <v>7</v>
      </c>
      <c r="B9043" s="2">
        <v>45495.597372685188</v>
      </c>
      <c r="C9043" t="s">
        <v>874</v>
      </c>
      <c r="D9043" s="1" t="s">
        <v>11028</v>
      </c>
      <c r="E9043" s="1" t="s">
        <v>11029</v>
      </c>
      <c r="F9043" t="s">
        <v>20276</v>
      </c>
      <c r="G9043">
        <v>885</v>
      </c>
    </row>
    <row r="9044" spans="1:7" x14ac:dyDescent="0.25">
      <c r="A9044" t="s">
        <v>7</v>
      </c>
      <c r="B9044" s="2">
        <v>45495.597986111112</v>
      </c>
      <c r="C9044" t="s">
        <v>37</v>
      </c>
      <c r="D9044" s="1" t="s">
        <v>11030</v>
      </c>
      <c r="E9044" s="1" t="s">
        <v>11031</v>
      </c>
      <c r="F9044" t="s">
        <v>20277</v>
      </c>
      <c r="G9044">
        <v>1717</v>
      </c>
    </row>
    <row r="9045" spans="1:7" x14ac:dyDescent="0.25">
      <c r="A9045" t="s">
        <v>7</v>
      </c>
      <c r="B9045" s="2">
        <v>45495.599386574075</v>
      </c>
      <c r="C9045" t="s">
        <v>1063</v>
      </c>
      <c r="D9045" s="1" t="s">
        <v>11032</v>
      </c>
      <c r="E9045" s="1" t="s">
        <v>11033</v>
      </c>
      <c r="F9045" t="s">
        <v>20278</v>
      </c>
      <c r="G9045">
        <v>1729</v>
      </c>
    </row>
    <row r="9046" spans="1:7" x14ac:dyDescent="0.25">
      <c r="A9046" t="s">
        <v>7</v>
      </c>
      <c r="B9046" s="2">
        <v>45495.600775462961</v>
      </c>
      <c r="C9046" t="s">
        <v>600</v>
      </c>
      <c r="D9046" s="1" t="s">
        <v>11034</v>
      </c>
      <c r="E9046" s="1" t="s">
        <v>11035</v>
      </c>
      <c r="F9046" t="s">
        <v>20279</v>
      </c>
      <c r="G9046">
        <v>1744</v>
      </c>
    </row>
    <row r="9047" spans="1:7" x14ac:dyDescent="0.25">
      <c r="A9047" t="s">
        <v>7</v>
      </c>
      <c r="B9047" s="2">
        <v>45495.602164351854</v>
      </c>
      <c r="C9047" t="s">
        <v>533</v>
      </c>
      <c r="D9047" s="1" t="s">
        <v>11036</v>
      </c>
      <c r="E9047" s="1" t="s">
        <v>11037</v>
      </c>
      <c r="F9047" t="s">
        <v>20280</v>
      </c>
      <c r="G9047">
        <v>1158</v>
      </c>
    </row>
    <row r="9048" spans="1:7" x14ac:dyDescent="0.25">
      <c r="A9048" t="s">
        <v>7</v>
      </c>
      <c r="B9048" s="2">
        <v>45495.60355324074</v>
      </c>
      <c r="C9048" t="s">
        <v>13</v>
      </c>
      <c r="D9048" s="1" t="s">
        <v>11038</v>
      </c>
      <c r="E9048" s="1" t="s">
        <v>11039</v>
      </c>
      <c r="F9048" t="s">
        <v>20281</v>
      </c>
      <c r="G9048">
        <v>1311</v>
      </c>
    </row>
    <row r="9049" spans="1:7" x14ac:dyDescent="0.25">
      <c r="A9049" t="s">
        <v>7</v>
      </c>
      <c r="B9049" s="2">
        <v>45495.604942129627</v>
      </c>
      <c r="C9049" t="s">
        <v>37</v>
      </c>
      <c r="D9049" s="1" t="s">
        <v>11040</v>
      </c>
      <c r="E9049" s="1" t="s">
        <v>11041</v>
      </c>
      <c r="F9049" t="s">
        <v>20282</v>
      </c>
      <c r="G9049">
        <v>1415</v>
      </c>
    </row>
    <row r="9050" spans="1:7" x14ac:dyDescent="0.25">
      <c r="A9050" t="s">
        <v>7</v>
      </c>
      <c r="B9050" s="2">
        <v>45495.60633101852</v>
      </c>
      <c r="C9050" t="s">
        <v>609</v>
      </c>
      <c r="D9050" s="1" t="s">
        <v>11042</v>
      </c>
      <c r="E9050" s="1" t="s">
        <v>11043</v>
      </c>
      <c r="F9050" t="s">
        <v>20283</v>
      </c>
      <c r="G9050">
        <v>1108</v>
      </c>
    </row>
    <row r="9051" spans="1:7" x14ac:dyDescent="0.25">
      <c r="A9051" t="s">
        <v>7</v>
      </c>
      <c r="B9051" s="2">
        <v>45495.607708333337</v>
      </c>
      <c r="C9051" t="s">
        <v>16</v>
      </c>
      <c r="D9051" s="1" t="s">
        <v>11044</v>
      </c>
      <c r="E9051" s="1" t="s">
        <v>11045</v>
      </c>
      <c r="F9051" t="s">
        <v>20284</v>
      </c>
      <c r="G9051">
        <v>1390</v>
      </c>
    </row>
    <row r="9052" spans="1:7" x14ac:dyDescent="0.25">
      <c r="A9052" t="s">
        <v>7</v>
      </c>
      <c r="B9052" s="2">
        <v>45495.609085648146</v>
      </c>
      <c r="C9052" t="s">
        <v>874</v>
      </c>
      <c r="D9052" s="1" t="s">
        <v>11046</v>
      </c>
      <c r="E9052" s="1" t="s">
        <v>11047</v>
      </c>
      <c r="F9052" t="s">
        <v>20285</v>
      </c>
      <c r="G9052">
        <v>1466</v>
      </c>
    </row>
    <row r="9053" spans="1:7" x14ac:dyDescent="0.25">
      <c r="A9053" t="s">
        <v>7</v>
      </c>
      <c r="B9053" s="2">
        <v>45495.609236111108</v>
      </c>
      <c r="C9053" t="s">
        <v>867</v>
      </c>
      <c r="D9053" s="1" t="s">
        <v>11048</v>
      </c>
      <c r="E9053" s="1" t="s">
        <v>11049</v>
      </c>
      <c r="F9053" t="s">
        <v>20286</v>
      </c>
      <c r="G9053">
        <v>1639</v>
      </c>
    </row>
    <row r="9054" spans="1:7" x14ac:dyDescent="0.25">
      <c r="A9054" t="s">
        <v>7</v>
      </c>
      <c r="B9054" s="2">
        <v>45495.610613425924</v>
      </c>
      <c r="C9054" t="s">
        <v>320</v>
      </c>
      <c r="D9054" s="1" t="s">
        <v>11050</v>
      </c>
      <c r="E9054" s="1" t="s">
        <v>11051</v>
      </c>
      <c r="F9054" t="s">
        <v>20287</v>
      </c>
      <c r="G9054">
        <v>1631</v>
      </c>
    </row>
    <row r="9055" spans="1:7" x14ac:dyDescent="0.25">
      <c r="A9055" t="s">
        <v>7</v>
      </c>
      <c r="B9055" s="2">
        <v>45495.612002314818</v>
      </c>
      <c r="C9055" t="s">
        <v>594</v>
      </c>
      <c r="D9055" s="1" t="s">
        <v>11052</v>
      </c>
      <c r="E9055" s="1" t="s">
        <v>11053</v>
      </c>
      <c r="F9055" t="s">
        <v>20288</v>
      </c>
      <c r="G9055">
        <v>1230</v>
      </c>
    </row>
    <row r="9056" spans="1:7" x14ac:dyDescent="0.25">
      <c r="A9056" t="s">
        <v>7</v>
      </c>
      <c r="B9056" s="2">
        <v>45495.613391203704</v>
      </c>
      <c r="C9056" t="s">
        <v>900</v>
      </c>
      <c r="D9056" s="1" t="s">
        <v>11054</v>
      </c>
      <c r="E9056" s="1" t="s">
        <v>11055</v>
      </c>
      <c r="F9056" t="s">
        <v>20289</v>
      </c>
      <c r="G9056">
        <v>1660</v>
      </c>
    </row>
    <row r="9057" spans="1:7" x14ac:dyDescent="0.25">
      <c r="A9057" t="s">
        <v>7</v>
      </c>
      <c r="B9057" s="2">
        <v>45495.61478009259</v>
      </c>
      <c r="C9057" t="s">
        <v>16</v>
      </c>
      <c r="D9057" s="1" t="s">
        <v>11056</v>
      </c>
      <c r="E9057" s="1" t="s">
        <v>11057</v>
      </c>
      <c r="F9057" t="s">
        <v>20290</v>
      </c>
      <c r="G9057">
        <v>1414</v>
      </c>
    </row>
    <row r="9058" spans="1:7" x14ac:dyDescent="0.25">
      <c r="A9058" t="s">
        <v>7</v>
      </c>
      <c r="B9058" s="2">
        <v>45495.616168981483</v>
      </c>
      <c r="C9058" t="s">
        <v>609</v>
      </c>
      <c r="D9058" s="1" t="s">
        <v>11058</v>
      </c>
      <c r="E9058" s="1" t="s">
        <v>5194</v>
      </c>
      <c r="F9058" t="s">
        <v>20291</v>
      </c>
      <c r="G9058">
        <v>1536</v>
      </c>
    </row>
    <row r="9059" spans="1:7" x14ac:dyDescent="0.25">
      <c r="A9059" t="s">
        <v>7</v>
      </c>
      <c r="B9059" s="2">
        <v>45495.61755787037</v>
      </c>
      <c r="C9059" t="s">
        <v>333</v>
      </c>
      <c r="D9059" s="1" t="s">
        <v>11059</v>
      </c>
      <c r="E9059" s="1" t="s">
        <v>11060</v>
      </c>
      <c r="F9059" t="s">
        <v>20292</v>
      </c>
      <c r="G9059">
        <v>1234</v>
      </c>
    </row>
    <row r="9060" spans="1:7" x14ac:dyDescent="0.25">
      <c r="A9060" t="s">
        <v>7</v>
      </c>
      <c r="B9060" s="2">
        <v>45495.618946759256</v>
      </c>
      <c r="C9060" t="s">
        <v>600</v>
      </c>
      <c r="D9060" s="1" t="s">
        <v>11061</v>
      </c>
      <c r="E9060" s="1" t="s">
        <v>11062</v>
      </c>
      <c r="F9060" t="s">
        <v>20293</v>
      </c>
      <c r="G9060">
        <v>1316</v>
      </c>
    </row>
    <row r="9061" spans="1:7" x14ac:dyDescent="0.25">
      <c r="A9061" t="s">
        <v>7</v>
      </c>
      <c r="B9061" s="2">
        <v>45495.620324074072</v>
      </c>
      <c r="C9061" t="s">
        <v>329</v>
      </c>
      <c r="D9061" s="1" t="s">
        <v>11063</v>
      </c>
      <c r="E9061" s="1" t="s">
        <v>11064</v>
      </c>
      <c r="F9061" t="s">
        <v>20294</v>
      </c>
      <c r="G9061">
        <v>1292</v>
      </c>
    </row>
    <row r="9062" spans="1:7" x14ac:dyDescent="0.25">
      <c r="A9062" t="s">
        <v>7</v>
      </c>
      <c r="B9062" s="2">
        <v>45495.621724537035</v>
      </c>
      <c r="C9062" t="s">
        <v>953</v>
      </c>
      <c r="D9062" s="1" t="s">
        <v>11065</v>
      </c>
      <c r="E9062" s="1" t="s">
        <v>11066</v>
      </c>
      <c r="F9062" t="s">
        <v>20295</v>
      </c>
      <c r="G9062">
        <v>1311</v>
      </c>
    </row>
    <row r="9063" spans="1:7" x14ac:dyDescent="0.25">
      <c r="A9063" t="s">
        <v>7</v>
      </c>
      <c r="B9063" s="2">
        <v>45495.623101851852</v>
      </c>
      <c r="C9063" t="s">
        <v>126</v>
      </c>
      <c r="D9063" s="1" t="s">
        <v>11067</v>
      </c>
      <c r="E9063" s="1" t="s">
        <v>11068</v>
      </c>
      <c r="F9063" t="s">
        <v>20296</v>
      </c>
      <c r="G9063">
        <v>1431</v>
      </c>
    </row>
    <row r="9064" spans="1:7" x14ac:dyDescent="0.25">
      <c r="A9064" t="s">
        <v>7</v>
      </c>
      <c r="B9064" s="2">
        <v>45495.624502314815</v>
      </c>
      <c r="C9064" t="s">
        <v>34</v>
      </c>
      <c r="D9064" s="1" t="s">
        <v>11069</v>
      </c>
      <c r="E9064" s="1" t="s">
        <v>11070</v>
      </c>
      <c r="F9064" t="s">
        <v>20297</v>
      </c>
      <c r="G9064">
        <v>1306</v>
      </c>
    </row>
    <row r="9065" spans="1:7" x14ac:dyDescent="0.25">
      <c r="A9065" t="s">
        <v>7</v>
      </c>
      <c r="B9065" s="2">
        <v>45495.624907407408</v>
      </c>
      <c r="C9065" t="s">
        <v>609</v>
      </c>
      <c r="D9065" s="1" t="s">
        <v>11071</v>
      </c>
      <c r="E9065" s="1" t="s">
        <v>11072</v>
      </c>
      <c r="F9065" t="s">
        <v>20298</v>
      </c>
      <c r="G9065">
        <v>1577</v>
      </c>
    </row>
    <row r="9066" spans="1:7" x14ac:dyDescent="0.25">
      <c r="A9066" t="s">
        <v>7</v>
      </c>
      <c r="B9066" s="2">
        <v>45495.626273148147</v>
      </c>
      <c r="C9066" t="s">
        <v>151</v>
      </c>
      <c r="D9066" s="1" t="s">
        <v>11073</v>
      </c>
      <c r="E9066" s="1" t="s">
        <v>11074</v>
      </c>
      <c r="F9066" t="s">
        <v>20299</v>
      </c>
      <c r="G9066">
        <v>1503</v>
      </c>
    </row>
    <row r="9067" spans="1:7" x14ac:dyDescent="0.25">
      <c r="A9067" t="s">
        <v>7</v>
      </c>
      <c r="B9067" s="2">
        <v>45495.62767361111</v>
      </c>
      <c r="C9067" t="s">
        <v>28</v>
      </c>
      <c r="D9067" s="1" t="s">
        <v>11075</v>
      </c>
      <c r="E9067" s="1" t="s">
        <v>11076</v>
      </c>
      <c r="F9067" t="s">
        <v>20300</v>
      </c>
      <c r="G9067">
        <v>553</v>
      </c>
    </row>
    <row r="9068" spans="1:7" x14ac:dyDescent="0.25">
      <c r="A9068" t="s">
        <v>7</v>
      </c>
      <c r="B9068" s="2">
        <v>45495.629062499997</v>
      </c>
      <c r="C9068" t="s">
        <v>831</v>
      </c>
      <c r="D9068" s="1" t="s">
        <v>11077</v>
      </c>
      <c r="E9068" s="1" t="s">
        <v>11078</v>
      </c>
      <c r="F9068" t="s">
        <v>20301</v>
      </c>
      <c r="G9068">
        <v>996</v>
      </c>
    </row>
    <row r="9069" spans="1:7" x14ac:dyDescent="0.25">
      <c r="A9069" t="s">
        <v>7</v>
      </c>
      <c r="B9069" s="2">
        <v>45495.63045138889</v>
      </c>
      <c r="C9069" t="s">
        <v>115</v>
      </c>
      <c r="D9069" s="1" t="s">
        <v>11079</v>
      </c>
      <c r="E9069" s="1" t="s">
        <v>11080</v>
      </c>
      <c r="F9069" t="s">
        <v>20302</v>
      </c>
      <c r="G9069">
        <v>1636</v>
      </c>
    </row>
    <row r="9070" spans="1:7" x14ac:dyDescent="0.25">
      <c r="A9070" t="s">
        <v>7</v>
      </c>
      <c r="B9070" s="2">
        <v>45495.631840277776</v>
      </c>
      <c r="C9070" t="s">
        <v>1456</v>
      </c>
      <c r="D9070" s="1" t="s">
        <v>11081</v>
      </c>
      <c r="E9070" s="1" t="s">
        <v>11082</v>
      </c>
      <c r="F9070" t="s">
        <v>20303</v>
      </c>
      <c r="G9070">
        <v>919</v>
      </c>
    </row>
    <row r="9071" spans="1:7" x14ac:dyDescent="0.25">
      <c r="A9071" t="s">
        <v>7</v>
      </c>
      <c r="B9071" s="2">
        <v>45495.634293981479</v>
      </c>
      <c r="C9071" t="s">
        <v>165</v>
      </c>
      <c r="D9071" s="1" t="s">
        <v>11083</v>
      </c>
      <c r="E9071" s="1" t="s">
        <v>11084</v>
      </c>
      <c r="F9071" t="s">
        <v>20304</v>
      </c>
      <c r="G9071">
        <v>1446</v>
      </c>
    </row>
    <row r="9072" spans="1:7" x14ac:dyDescent="0.25">
      <c r="A9072" t="s">
        <v>7</v>
      </c>
      <c r="B9072" s="2">
        <v>45495.635682870372</v>
      </c>
      <c r="C9072" t="s">
        <v>395</v>
      </c>
      <c r="D9072" s="1" t="s">
        <v>11085</v>
      </c>
      <c r="E9072" s="1" t="s">
        <v>11086</v>
      </c>
      <c r="F9072" t="s">
        <v>20305</v>
      </c>
      <c r="G9072">
        <v>1194</v>
      </c>
    </row>
    <row r="9073" spans="1:7" x14ac:dyDescent="0.25">
      <c r="A9073" t="s">
        <v>7</v>
      </c>
      <c r="B9073" s="2">
        <v>45495.638043981482</v>
      </c>
      <c r="C9073" t="s">
        <v>594</v>
      </c>
      <c r="D9073" s="1" t="s">
        <v>11087</v>
      </c>
      <c r="E9073" s="1" t="s">
        <v>11088</v>
      </c>
      <c r="F9073" t="s">
        <v>20306</v>
      </c>
      <c r="G9073">
        <v>1736</v>
      </c>
    </row>
    <row r="9074" spans="1:7" x14ac:dyDescent="0.25">
      <c r="A9074" t="s">
        <v>7</v>
      </c>
      <c r="B9074" s="2">
        <v>45495.639432870368</v>
      </c>
      <c r="C9074" t="s">
        <v>1063</v>
      </c>
      <c r="D9074" s="1" t="s">
        <v>11089</v>
      </c>
      <c r="E9074" s="1" t="s">
        <v>11090</v>
      </c>
      <c r="F9074" t="s">
        <v>20307</v>
      </c>
      <c r="G9074">
        <v>1501</v>
      </c>
    </row>
    <row r="9075" spans="1:7" x14ac:dyDescent="0.25">
      <c r="A9075" t="s">
        <v>7</v>
      </c>
      <c r="B9075" s="2">
        <v>45495.639780092592</v>
      </c>
      <c r="C9075" t="s">
        <v>1063</v>
      </c>
      <c r="D9075" s="1" t="s">
        <v>11091</v>
      </c>
      <c r="E9075" s="1" t="s">
        <v>11092</v>
      </c>
      <c r="F9075" t="s">
        <v>20308</v>
      </c>
      <c r="G9075">
        <v>1450</v>
      </c>
    </row>
    <row r="9076" spans="1:7" x14ac:dyDescent="0.25">
      <c r="A9076" t="s">
        <v>7</v>
      </c>
      <c r="B9076" s="2">
        <v>45495.64025462963</v>
      </c>
      <c r="C9076" t="s">
        <v>600</v>
      </c>
      <c r="D9076" s="1" t="s">
        <v>11093</v>
      </c>
      <c r="E9076" s="1" t="s">
        <v>11094</v>
      </c>
      <c r="F9076" t="s">
        <v>20309</v>
      </c>
      <c r="G9076">
        <v>1437</v>
      </c>
    </row>
    <row r="9077" spans="1:7" x14ac:dyDescent="0.25">
      <c r="A9077" t="s">
        <v>7</v>
      </c>
      <c r="B9077" s="2">
        <v>45495.641053240739</v>
      </c>
      <c r="C9077" t="s">
        <v>874</v>
      </c>
      <c r="D9077" s="1" t="s">
        <v>11095</v>
      </c>
      <c r="E9077" s="1" t="s">
        <v>11096</v>
      </c>
      <c r="F9077" t="s">
        <v>20310</v>
      </c>
      <c r="G9077">
        <v>996</v>
      </c>
    </row>
    <row r="9078" spans="1:7" x14ac:dyDescent="0.25">
      <c r="A9078" t="s">
        <v>7</v>
      </c>
      <c r="B9078" s="2">
        <v>45495.641712962963</v>
      </c>
      <c r="C9078" t="s">
        <v>743</v>
      </c>
      <c r="D9078" s="1" t="s">
        <v>11097</v>
      </c>
      <c r="E9078" s="1" t="s">
        <v>11098</v>
      </c>
      <c r="F9078" t="s">
        <v>20311</v>
      </c>
      <c r="G9078">
        <v>968</v>
      </c>
    </row>
    <row r="9079" spans="1:7" x14ac:dyDescent="0.25">
      <c r="A9079" t="s">
        <v>7</v>
      </c>
      <c r="B9079" s="2">
        <v>45495.642916666664</v>
      </c>
      <c r="C9079" t="s">
        <v>631</v>
      </c>
      <c r="D9079" s="1" t="s">
        <v>11099</v>
      </c>
      <c r="E9079" s="1" t="s">
        <v>11100</v>
      </c>
      <c r="F9079" t="s">
        <v>20312</v>
      </c>
      <c r="G9079">
        <v>1107</v>
      </c>
    </row>
    <row r="9080" spans="1:7" x14ac:dyDescent="0.25">
      <c r="A9080" t="s">
        <v>7</v>
      </c>
      <c r="B9080" s="2">
        <v>45495.643321759257</v>
      </c>
      <c r="C9080" t="s">
        <v>333</v>
      </c>
      <c r="D9080" s="1" t="s">
        <v>5242</v>
      </c>
      <c r="E9080" s="1" t="s">
        <v>11101</v>
      </c>
      <c r="F9080" t="s">
        <v>20313</v>
      </c>
      <c r="G9080">
        <v>1249</v>
      </c>
    </row>
    <row r="9081" spans="1:7" x14ac:dyDescent="0.25">
      <c r="A9081" t="s">
        <v>7</v>
      </c>
      <c r="B9081" s="2">
        <v>45495.644236111111</v>
      </c>
      <c r="C9081" t="s">
        <v>867</v>
      </c>
      <c r="D9081" s="1" t="s">
        <v>11102</v>
      </c>
      <c r="E9081" s="1" t="s">
        <v>11103</v>
      </c>
      <c r="F9081" t="s">
        <v>20314</v>
      </c>
      <c r="G9081">
        <v>1161</v>
      </c>
    </row>
    <row r="9082" spans="1:7" x14ac:dyDescent="0.25">
      <c r="A9082" t="s">
        <v>7</v>
      </c>
      <c r="B9082" s="2">
        <v>45495.645613425928</v>
      </c>
      <c r="C9082" t="s">
        <v>175</v>
      </c>
      <c r="D9082" s="1" t="s">
        <v>11104</v>
      </c>
      <c r="E9082" s="1" t="s">
        <v>11105</v>
      </c>
      <c r="F9082" t="s">
        <v>20315</v>
      </c>
      <c r="G9082">
        <v>1349</v>
      </c>
    </row>
    <row r="9083" spans="1:7" x14ac:dyDescent="0.25">
      <c r="A9083" t="s">
        <v>7</v>
      </c>
      <c r="B9083" s="2">
        <v>45495.647013888891</v>
      </c>
      <c r="C9083" t="s">
        <v>174</v>
      </c>
      <c r="D9083" s="1" t="s">
        <v>11106</v>
      </c>
      <c r="E9083" s="1" t="s">
        <v>11107</v>
      </c>
      <c r="F9083" t="s">
        <v>20316</v>
      </c>
      <c r="G9083">
        <v>1392</v>
      </c>
    </row>
    <row r="9084" spans="1:7" x14ac:dyDescent="0.25">
      <c r="A9084" t="s">
        <v>7</v>
      </c>
      <c r="B9084" s="2">
        <v>45495.6483912037</v>
      </c>
      <c r="C9084" t="s">
        <v>109</v>
      </c>
      <c r="D9084" s="1" t="s">
        <v>11108</v>
      </c>
      <c r="E9084" s="1" t="s">
        <v>11109</v>
      </c>
      <c r="F9084" t="s">
        <v>20317</v>
      </c>
      <c r="G9084">
        <v>1508</v>
      </c>
    </row>
    <row r="9085" spans="1:7" x14ac:dyDescent="0.25">
      <c r="A9085" t="s">
        <v>7</v>
      </c>
      <c r="B9085" s="2">
        <v>45495.649039351854</v>
      </c>
      <c r="C9085" t="s">
        <v>323</v>
      </c>
      <c r="D9085" s="1" t="s">
        <v>11110</v>
      </c>
      <c r="E9085" s="1" t="s">
        <v>11111</v>
      </c>
      <c r="F9085" t="s">
        <v>20318</v>
      </c>
      <c r="G9085">
        <v>1129</v>
      </c>
    </row>
    <row r="9086" spans="1:7" x14ac:dyDescent="0.25">
      <c r="A9086" t="s">
        <v>7</v>
      </c>
      <c r="B9086" s="2">
        <v>45495.650416666664</v>
      </c>
      <c r="C9086" t="s">
        <v>175</v>
      </c>
      <c r="D9086" s="1" t="s">
        <v>11112</v>
      </c>
      <c r="E9086" s="1" t="s">
        <v>11113</v>
      </c>
      <c r="F9086" t="s">
        <v>20319</v>
      </c>
      <c r="G9086">
        <v>1582</v>
      </c>
    </row>
    <row r="9087" spans="1:7" x14ac:dyDescent="0.25">
      <c r="A9087" t="s">
        <v>7</v>
      </c>
      <c r="B9087" s="2">
        <v>45495.650868055556</v>
      </c>
      <c r="C9087" t="s">
        <v>831</v>
      </c>
      <c r="D9087" s="1" t="s">
        <v>11114</v>
      </c>
      <c r="E9087" s="1" t="s">
        <v>11115</v>
      </c>
      <c r="F9087" t="s">
        <v>20320</v>
      </c>
      <c r="G9087">
        <v>954</v>
      </c>
    </row>
    <row r="9088" spans="1:7" x14ac:dyDescent="0.25">
      <c r="A9088" t="s">
        <v>7</v>
      </c>
      <c r="B9088" s="2">
        <v>45495.651805555557</v>
      </c>
      <c r="C9088" t="s">
        <v>395</v>
      </c>
      <c r="D9088" s="1" t="s">
        <v>11116</v>
      </c>
      <c r="E9088" s="1" t="s">
        <v>11117</v>
      </c>
      <c r="F9088" t="s">
        <v>20321</v>
      </c>
      <c r="G9088">
        <v>1206</v>
      </c>
    </row>
    <row r="9089" spans="1:7" x14ac:dyDescent="0.25">
      <c r="A9089" t="s">
        <v>7</v>
      </c>
      <c r="B9089" s="2">
        <v>45495.652233796296</v>
      </c>
      <c r="C9089" t="s">
        <v>799</v>
      </c>
      <c r="D9089" s="1" t="s">
        <v>11118</v>
      </c>
      <c r="E9089" s="1" t="s">
        <v>11119</v>
      </c>
      <c r="F9089" t="s">
        <v>20322</v>
      </c>
      <c r="G9089">
        <v>1302</v>
      </c>
    </row>
    <row r="9090" spans="1:7" x14ac:dyDescent="0.25">
      <c r="A9090" t="s">
        <v>7</v>
      </c>
      <c r="B9090" s="2">
        <v>45495.652986111112</v>
      </c>
      <c r="C9090" t="s">
        <v>867</v>
      </c>
      <c r="D9090" s="1" t="s">
        <v>11120</v>
      </c>
      <c r="E9090" s="1" t="s">
        <v>11121</v>
      </c>
      <c r="F9090" t="s">
        <v>20323</v>
      </c>
      <c r="G9090">
        <v>1384</v>
      </c>
    </row>
    <row r="9091" spans="1:7" x14ac:dyDescent="0.25">
      <c r="A9091" t="s">
        <v>7</v>
      </c>
      <c r="B9091" s="2">
        <v>45495.654363425929</v>
      </c>
      <c r="C9091" t="s">
        <v>320</v>
      </c>
      <c r="D9091" s="1" t="s">
        <v>11122</v>
      </c>
      <c r="E9091" s="1" t="s">
        <v>11123</v>
      </c>
      <c r="F9091" t="s">
        <v>20324</v>
      </c>
      <c r="G9091">
        <v>1165</v>
      </c>
    </row>
    <row r="9092" spans="1:7" x14ac:dyDescent="0.25">
      <c r="A9092" t="s">
        <v>7</v>
      </c>
      <c r="B9092" s="2">
        <v>45495.655752314815</v>
      </c>
      <c r="C9092" t="s">
        <v>40</v>
      </c>
      <c r="D9092" s="1" t="s">
        <v>11124</v>
      </c>
      <c r="E9092" s="1" t="s">
        <v>11125</v>
      </c>
      <c r="F9092" t="s">
        <v>20325</v>
      </c>
      <c r="G9092">
        <v>1509</v>
      </c>
    </row>
    <row r="9093" spans="1:7" x14ac:dyDescent="0.25">
      <c r="A9093" t="s">
        <v>7</v>
      </c>
      <c r="B9093" s="2">
        <v>45495.656180555554</v>
      </c>
      <c r="C9093" t="s">
        <v>37</v>
      </c>
      <c r="D9093" s="1" t="s">
        <v>5269</v>
      </c>
      <c r="E9093" s="1" t="s">
        <v>11126</v>
      </c>
      <c r="F9093" t="s">
        <v>20326</v>
      </c>
      <c r="G9093">
        <v>1227</v>
      </c>
    </row>
    <row r="9094" spans="1:7" x14ac:dyDescent="0.25">
      <c r="A9094" t="s">
        <v>7</v>
      </c>
      <c r="B9094" s="2">
        <v>45495.65625</v>
      </c>
      <c r="C9094" t="s">
        <v>1063</v>
      </c>
      <c r="D9094" s="1" t="s">
        <v>11127</v>
      </c>
      <c r="E9094" s="1" t="s">
        <v>11128</v>
      </c>
      <c r="F9094" t="s">
        <v>20327</v>
      </c>
      <c r="G9094">
        <v>1181</v>
      </c>
    </row>
    <row r="9095" spans="1:7" x14ac:dyDescent="0.25">
      <c r="A9095" t="s">
        <v>7</v>
      </c>
      <c r="B9095" s="2">
        <v>45495.656736111108</v>
      </c>
      <c r="C9095" t="s">
        <v>594</v>
      </c>
      <c r="D9095" s="1" t="s">
        <v>11129</v>
      </c>
      <c r="E9095" s="1" t="s">
        <v>4575</v>
      </c>
      <c r="F9095" t="s">
        <v>20328</v>
      </c>
      <c r="G9095">
        <v>1063</v>
      </c>
    </row>
    <row r="9096" spans="1:7" x14ac:dyDescent="0.25">
      <c r="A9096" t="s">
        <v>7</v>
      </c>
      <c r="B9096" s="2">
        <v>45495.657337962963</v>
      </c>
      <c r="C9096" t="s">
        <v>333</v>
      </c>
      <c r="D9096" s="1" t="s">
        <v>11130</v>
      </c>
      <c r="E9096" s="1" t="s">
        <v>11131</v>
      </c>
      <c r="F9096" t="s">
        <v>20329</v>
      </c>
      <c r="G9096">
        <v>1066</v>
      </c>
    </row>
    <row r="9097" spans="1:7" x14ac:dyDescent="0.25">
      <c r="A9097" t="s">
        <v>7</v>
      </c>
      <c r="B9097" s="2">
        <v>45495.658356481479</v>
      </c>
      <c r="C9097" t="s">
        <v>867</v>
      </c>
      <c r="D9097" s="1" t="s">
        <v>11132</v>
      </c>
      <c r="E9097" s="1" t="s">
        <v>11133</v>
      </c>
      <c r="F9097" t="s">
        <v>20330</v>
      </c>
      <c r="G9097">
        <v>1176</v>
      </c>
    </row>
    <row r="9098" spans="1:7" x14ac:dyDescent="0.25">
      <c r="A9098" t="s">
        <v>7</v>
      </c>
      <c r="B9098" s="2">
        <v>45495.658680555556</v>
      </c>
      <c r="C9098" t="s">
        <v>594</v>
      </c>
      <c r="D9098" s="1" t="s">
        <v>11134</v>
      </c>
      <c r="E9098" s="1" t="s">
        <v>11135</v>
      </c>
      <c r="F9098" t="s">
        <v>20331</v>
      </c>
      <c r="G9098">
        <v>1188</v>
      </c>
    </row>
    <row r="9099" spans="1:7" x14ac:dyDescent="0.25">
      <c r="A9099" t="s">
        <v>7</v>
      </c>
      <c r="B9099" s="2">
        <v>45495.66134259259</v>
      </c>
      <c r="C9099" t="s">
        <v>1308</v>
      </c>
      <c r="D9099" s="1" t="s">
        <v>11136</v>
      </c>
      <c r="E9099" s="1" t="s">
        <v>11137</v>
      </c>
      <c r="F9099" t="s">
        <v>20332</v>
      </c>
      <c r="G9099">
        <v>1263</v>
      </c>
    </row>
    <row r="9100" spans="1:7" x14ac:dyDescent="0.25">
      <c r="A9100" t="s">
        <v>7</v>
      </c>
      <c r="B9100" s="2">
        <v>45495.662731481483</v>
      </c>
      <c r="C9100" t="s">
        <v>329</v>
      </c>
      <c r="D9100" s="1" t="s">
        <v>11138</v>
      </c>
      <c r="E9100" s="1" t="s">
        <v>11139</v>
      </c>
      <c r="F9100" t="s">
        <v>20333</v>
      </c>
      <c r="G9100">
        <v>1272</v>
      </c>
    </row>
    <row r="9101" spans="1:7" x14ac:dyDescent="0.25">
      <c r="A9101" t="s">
        <v>7</v>
      </c>
      <c r="B9101" s="2">
        <v>45495.663773148146</v>
      </c>
      <c r="C9101" t="s">
        <v>600</v>
      </c>
      <c r="D9101" s="1" t="s">
        <v>11140</v>
      </c>
      <c r="E9101" s="1" t="s">
        <v>11141</v>
      </c>
      <c r="F9101" t="s">
        <v>20334</v>
      </c>
      <c r="G9101">
        <v>949</v>
      </c>
    </row>
    <row r="9102" spans="1:7" x14ac:dyDescent="0.25">
      <c r="A9102" t="s">
        <v>7</v>
      </c>
      <c r="B9102" s="2">
        <v>45495.665150462963</v>
      </c>
      <c r="C9102" t="s">
        <v>628</v>
      </c>
      <c r="D9102" s="1" t="s">
        <v>11142</v>
      </c>
      <c r="E9102" s="1" t="s">
        <v>11143</v>
      </c>
      <c r="F9102" t="s">
        <v>20335</v>
      </c>
      <c r="G9102">
        <v>978</v>
      </c>
    </row>
    <row r="9103" spans="1:7" x14ac:dyDescent="0.25">
      <c r="A9103" t="s">
        <v>7</v>
      </c>
      <c r="B9103" s="2">
        <v>45495.666539351849</v>
      </c>
      <c r="C9103" t="s">
        <v>115</v>
      </c>
      <c r="D9103" s="1" t="s">
        <v>11144</v>
      </c>
      <c r="E9103" s="1" t="s">
        <v>11145</v>
      </c>
      <c r="F9103" t="s">
        <v>20336</v>
      </c>
      <c r="G9103">
        <v>1165</v>
      </c>
    </row>
    <row r="9104" spans="1:7" x14ac:dyDescent="0.25">
      <c r="A9104" t="s">
        <v>7</v>
      </c>
      <c r="B9104" s="2">
        <v>45495.666875000003</v>
      </c>
      <c r="C9104" t="s">
        <v>43</v>
      </c>
      <c r="D9104" s="1" t="s">
        <v>11146</v>
      </c>
      <c r="E9104" s="1" t="s">
        <v>11147</v>
      </c>
      <c r="F9104" t="s">
        <v>20337</v>
      </c>
      <c r="G9104">
        <v>1529</v>
      </c>
    </row>
    <row r="9105" spans="1:7" x14ac:dyDescent="0.25">
      <c r="A9105" t="s">
        <v>7</v>
      </c>
      <c r="B9105" s="2">
        <v>45495.668680555558</v>
      </c>
      <c r="C9105" t="s">
        <v>333</v>
      </c>
      <c r="D9105" s="1" t="s">
        <v>11148</v>
      </c>
      <c r="E9105" s="1" t="s">
        <v>11149</v>
      </c>
      <c r="F9105" t="s">
        <v>20338</v>
      </c>
      <c r="G9105">
        <v>1750</v>
      </c>
    </row>
    <row r="9106" spans="1:7" x14ac:dyDescent="0.25">
      <c r="A9106" t="s">
        <v>7</v>
      </c>
      <c r="B9106" s="2">
        <v>45495.669456018521</v>
      </c>
      <c r="C9106" t="s">
        <v>874</v>
      </c>
      <c r="D9106" s="1" t="s">
        <v>11150</v>
      </c>
      <c r="E9106" s="1" t="s">
        <v>11151</v>
      </c>
      <c r="F9106" t="s">
        <v>20339</v>
      </c>
      <c r="G9106">
        <v>1478</v>
      </c>
    </row>
    <row r="9107" spans="1:7" x14ac:dyDescent="0.25">
      <c r="A9107" t="s">
        <v>7</v>
      </c>
      <c r="B9107" s="2">
        <v>45495.670381944445</v>
      </c>
      <c r="C9107" t="s">
        <v>34</v>
      </c>
      <c r="D9107" s="1" t="s">
        <v>11152</v>
      </c>
      <c r="E9107" s="1" t="s">
        <v>11153</v>
      </c>
      <c r="F9107" t="s">
        <v>20340</v>
      </c>
      <c r="G9107">
        <v>1059</v>
      </c>
    </row>
    <row r="9108" spans="1:7" x14ac:dyDescent="0.25">
      <c r="A9108" t="s">
        <v>7</v>
      </c>
      <c r="B9108" s="2">
        <v>45495.670694444445</v>
      </c>
      <c r="C9108" t="s">
        <v>597</v>
      </c>
      <c r="D9108" s="1" t="s">
        <v>11154</v>
      </c>
      <c r="E9108" s="1" t="s">
        <v>11155</v>
      </c>
      <c r="F9108" t="s">
        <v>20341</v>
      </c>
      <c r="G9108">
        <v>1233</v>
      </c>
    </row>
    <row r="9109" spans="1:7" x14ac:dyDescent="0.25">
      <c r="A9109" t="s">
        <v>7</v>
      </c>
      <c r="B9109" s="2">
        <v>45495.672083333331</v>
      </c>
      <c r="C9109" t="s">
        <v>831</v>
      </c>
      <c r="D9109" s="1" t="s">
        <v>11156</v>
      </c>
      <c r="E9109" s="1" t="s">
        <v>11157</v>
      </c>
      <c r="F9109" t="s">
        <v>20342</v>
      </c>
      <c r="G9109">
        <v>1607</v>
      </c>
    </row>
    <row r="9110" spans="1:7" x14ac:dyDescent="0.25">
      <c r="A9110" t="s">
        <v>7</v>
      </c>
      <c r="B9110" s="2">
        <v>45495.673472222225</v>
      </c>
      <c r="C9110" t="s">
        <v>175</v>
      </c>
      <c r="D9110" s="1" t="s">
        <v>11158</v>
      </c>
      <c r="E9110" s="1" t="s">
        <v>11159</v>
      </c>
      <c r="F9110" t="s">
        <v>20343</v>
      </c>
      <c r="G9110">
        <v>1574</v>
      </c>
    </row>
    <row r="9111" spans="1:7" x14ac:dyDescent="0.25">
      <c r="A9111" t="s">
        <v>7</v>
      </c>
      <c r="B9111" s="2">
        <v>45495.675856481481</v>
      </c>
      <c r="C9111" t="s">
        <v>19</v>
      </c>
      <c r="D9111" s="1" t="s">
        <v>11160</v>
      </c>
      <c r="E9111" s="1" t="s">
        <v>11161</v>
      </c>
      <c r="F9111" t="s">
        <v>20344</v>
      </c>
      <c r="G9111">
        <v>547</v>
      </c>
    </row>
    <row r="9112" spans="1:7" x14ac:dyDescent="0.25">
      <c r="A9112" t="s">
        <v>7</v>
      </c>
      <c r="B9112" s="2">
        <v>45495.677245370367</v>
      </c>
      <c r="C9112" t="s">
        <v>19</v>
      </c>
      <c r="D9112" s="1" t="s">
        <v>11162</v>
      </c>
      <c r="E9112" s="1" t="s">
        <v>11161</v>
      </c>
      <c r="F9112" t="s">
        <v>20345</v>
      </c>
      <c r="G9112">
        <v>602</v>
      </c>
    </row>
    <row r="9113" spans="1:7" x14ac:dyDescent="0.25">
      <c r="A9113" t="s">
        <v>7</v>
      </c>
      <c r="B9113" s="2">
        <v>45495.67864583333</v>
      </c>
      <c r="C9113" t="s">
        <v>19</v>
      </c>
      <c r="D9113" s="1" t="s">
        <v>11163</v>
      </c>
      <c r="E9113" s="1" t="s">
        <v>11164</v>
      </c>
      <c r="F9113" t="s">
        <v>20346</v>
      </c>
      <c r="G9113">
        <v>596</v>
      </c>
    </row>
    <row r="9114" spans="1:7" x14ac:dyDescent="0.25">
      <c r="A9114" t="s">
        <v>7</v>
      </c>
      <c r="B9114" s="2">
        <v>45495.678668981483</v>
      </c>
      <c r="C9114" t="s">
        <v>19</v>
      </c>
      <c r="D9114" s="1" t="s">
        <v>11163</v>
      </c>
      <c r="E9114" s="1" t="s">
        <v>11164</v>
      </c>
      <c r="F9114" t="s">
        <v>20346</v>
      </c>
      <c r="G9114">
        <v>596</v>
      </c>
    </row>
    <row r="9115" spans="1:7" x14ac:dyDescent="0.25">
      <c r="A9115" t="s">
        <v>7</v>
      </c>
      <c r="B9115" s="2">
        <v>45495.680034722223</v>
      </c>
      <c r="C9115" t="s">
        <v>19</v>
      </c>
      <c r="D9115" s="1" t="s">
        <v>11163</v>
      </c>
      <c r="E9115" s="1" t="s">
        <v>11165</v>
      </c>
      <c r="F9115" t="s">
        <v>20347</v>
      </c>
      <c r="G9115">
        <v>561</v>
      </c>
    </row>
    <row r="9116" spans="1:7" x14ac:dyDescent="0.25">
      <c r="A9116" t="s">
        <v>7</v>
      </c>
      <c r="B9116" s="2">
        <v>45495.681423611109</v>
      </c>
      <c r="C9116" t="s">
        <v>288</v>
      </c>
      <c r="D9116" s="1" t="s">
        <v>11166</v>
      </c>
      <c r="E9116" s="1" t="s">
        <v>11167</v>
      </c>
      <c r="F9116" t="s">
        <v>20348</v>
      </c>
      <c r="G9116">
        <v>1394</v>
      </c>
    </row>
    <row r="9117" spans="1:7" x14ac:dyDescent="0.25">
      <c r="A9117" t="s">
        <v>7</v>
      </c>
      <c r="B9117" s="2">
        <v>45495.682812500003</v>
      </c>
      <c r="C9117" t="s">
        <v>305</v>
      </c>
      <c r="D9117" s="1" t="s">
        <v>11168</v>
      </c>
      <c r="E9117" s="1" t="s">
        <v>11169</v>
      </c>
      <c r="F9117" t="s">
        <v>20349</v>
      </c>
      <c r="G9117">
        <v>1290</v>
      </c>
    </row>
    <row r="9118" spans="1:7" x14ac:dyDescent="0.25">
      <c r="A9118" t="s">
        <v>7</v>
      </c>
      <c r="B9118" s="2">
        <v>45495.684201388889</v>
      </c>
      <c r="C9118" t="s">
        <v>831</v>
      </c>
      <c r="D9118" s="1" t="s">
        <v>11170</v>
      </c>
      <c r="E9118" s="1" t="s">
        <v>11171</v>
      </c>
      <c r="F9118" t="s">
        <v>20350</v>
      </c>
      <c r="G9118">
        <v>1605</v>
      </c>
    </row>
    <row r="9119" spans="1:7" x14ac:dyDescent="0.25">
      <c r="A9119" t="s">
        <v>7</v>
      </c>
      <c r="B9119" s="2">
        <v>45495.685601851852</v>
      </c>
      <c r="C9119" t="s">
        <v>320</v>
      </c>
      <c r="D9119" s="1" t="s">
        <v>11172</v>
      </c>
      <c r="E9119" s="1" t="s">
        <v>11173</v>
      </c>
      <c r="F9119" t="s">
        <v>20351</v>
      </c>
      <c r="G9119">
        <v>1118</v>
      </c>
    </row>
    <row r="9120" spans="1:7" x14ac:dyDescent="0.25">
      <c r="A9120" t="s">
        <v>7</v>
      </c>
      <c r="B9120" s="2">
        <v>45495.686979166669</v>
      </c>
      <c r="C9120" t="s">
        <v>1308</v>
      </c>
      <c r="D9120" s="1" t="s">
        <v>11174</v>
      </c>
      <c r="E9120" s="1" t="s">
        <v>11175</v>
      </c>
      <c r="F9120" t="s">
        <v>20352</v>
      </c>
      <c r="G9120">
        <v>1060</v>
      </c>
    </row>
    <row r="9121" spans="1:7" x14ac:dyDescent="0.25">
      <c r="A9121" t="s">
        <v>7</v>
      </c>
      <c r="B9121" s="2">
        <v>45495.688368055555</v>
      </c>
      <c r="C9121" t="s">
        <v>395</v>
      </c>
      <c r="D9121" s="1" t="s">
        <v>11176</v>
      </c>
      <c r="E9121" s="1" t="s">
        <v>11177</v>
      </c>
      <c r="F9121" t="s">
        <v>20353</v>
      </c>
      <c r="G9121">
        <v>1433</v>
      </c>
    </row>
    <row r="9122" spans="1:7" x14ac:dyDescent="0.25">
      <c r="A9122" t="s">
        <v>7</v>
      </c>
      <c r="B9122" s="2">
        <v>45495.689756944441</v>
      </c>
      <c r="C9122" t="s">
        <v>362</v>
      </c>
      <c r="D9122" s="1" t="s">
        <v>11178</v>
      </c>
      <c r="E9122" s="1" t="s">
        <v>11179</v>
      </c>
      <c r="F9122" t="s">
        <v>20354</v>
      </c>
      <c r="G9122">
        <v>1169</v>
      </c>
    </row>
    <row r="9123" spans="1:7" x14ac:dyDescent="0.25">
      <c r="A9123" t="s">
        <v>7</v>
      </c>
      <c r="B9123" s="2">
        <v>45495.690613425926</v>
      </c>
      <c r="C9123" t="s">
        <v>1456</v>
      </c>
      <c r="D9123" s="1" t="s">
        <v>11180</v>
      </c>
      <c r="E9123" s="1" t="s">
        <v>11181</v>
      </c>
      <c r="F9123" t="s">
        <v>20355</v>
      </c>
      <c r="G9123">
        <v>729</v>
      </c>
    </row>
    <row r="9124" spans="1:7" x14ac:dyDescent="0.25">
      <c r="A9124" t="s">
        <v>7</v>
      </c>
      <c r="B9124" s="2">
        <v>45495.692002314812</v>
      </c>
      <c r="C9124" t="s">
        <v>19</v>
      </c>
      <c r="D9124" s="1" t="s">
        <v>11182</v>
      </c>
      <c r="E9124" s="1" t="s">
        <v>11183</v>
      </c>
      <c r="F9124" t="s">
        <v>20356</v>
      </c>
      <c r="G9124">
        <v>558</v>
      </c>
    </row>
    <row r="9125" spans="1:7" x14ac:dyDescent="0.25">
      <c r="A9125" t="s">
        <v>7</v>
      </c>
      <c r="B9125" s="2">
        <v>45495.693379629629</v>
      </c>
      <c r="C9125" t="s">
        <v>19</v>
      </c>
      <c r="D9125" s="1" t="s">
        <v>11182</v>
      </c>
      <c r="E9125" s="1" t="s">
        <v>11183</v>
      </c>
      <c r="F9125" t="s">
        <v>20356</v>
      </c>
      <c r="G9125">
        <v>0</v>
      </c>
    </row>
    <row r="9126" spans="1:7" x14ac:dyDescent="0.25">
      <c r="A9126" t="s">
        <v>7</v>
      </c>
      <c r="B9126" s="2">
        <v>45495.693495370368</v>
      </c>
      <c r="D9126" s="1" t="s">
        <v>11182</v>
      </c>
      <c r="E9126" s="1" t="s">
        <v>11183</v>
      </c>
      <c r="F9126" t="s">
        <v>20356</v>
      </c>
    </row>
    <row r="9127" spans="1:7" x14ac:dyDescent="0.25">
      <c r="A9127" t="s">
        <v>7</v>
      </c>
      <c r="B9127" s="2">
        <v>45495.693611111114</v>
      </c>
      <c r="C9127" t="s">
        <v>19</v>
      </c>
      <c r="D9127" s="1" t="s">
        <v>11182</v>
      </c>
      <c r="E9127" s="1" t="s">
        <v>11183</v>
      </c>
      <c r="F9127" t="s">
        <v>20356</v>
      </c>
      <c r="G9127">
        <v>0</v>
      </c>
    </row>
    <row r="9128" spans="1:7" x14ac:dyDescent="0.25">
      <c r="A9128" t="s">
        <v>7</v>
      </c>
      <c r="B9128" s="2">
        <v>45495.694768518515</v>
      </c>
      <c r="C9128" t="s">
        <v>19</v>
      </c>
      <c r="D9128" s="1" t="s">
        <v>11182</v>
      </c>
      <c r="E9128" s="1" t="s">
        <v>11183</v>
      </c>
      <c r="F9128" t="s">
        <v>20356</v>
      </c>
      <c r="G9128">
        <v>0</v>
      </c>
    </row>
    <row r="9129" spans="1:7" x14ac:dyDescent="0.25">
      <c r="A9129" t="s">
        <v>7</v>
      </c>
      <c r="B9129" s="2">
        <v>45495.696168981478</v>
      </c>
      <c r="C9129" t="s">
        <v>19</v>
      </c>
      <c r="D9129" s="1" t="s">
        <v>11182</v>
      </c>
      <c r="E9129" s="1" t="s">
        <v>11183</v>
      </c>
      <c r="F9129" t="s">
        <v>20356</v>
      </c>
      <c r="G9129">
        <v>0</v>
      </c>
    </row>
    <row r="9130" spans="1:7" x14ac:dyDescent="0.25">
      <c r="A9130" t="s">
        <v>7</v>
      </c>
      <c r="B9130" s="2">
        <v>45495.696608796294</v>
      </c>
      <c r="C9130" t="s">
        <v>19</v>
      </c>
      <c r="D9130" s="1" t="s">
        <v>11182</v>
      </c>
      <c r="E9130" s="1" t="s">
        <v>11183</v>
      </c>
      <c r="F9130" t="s">
        <v>20356</v>
      </c>
      <c r="G9130">
        <v>0</v>
      </c>
    </row>
    <row r="9131" spans="1:7" x14ac:dyDescent="0.25">
      <c r="A9131" t="s">
        <v>7</v>
      </c>
      <c r="B9131" s="2">
        <v>45495.697546296295</v>
      </c>
      <c r="C9131" t="s">
        <v>19</v>
      </c>
      <c r="D9131" s="1" t="s">
        <v>11182</v>
      </c>
      <c r="E9131" s="1" t="s">
        <v>11183</v>
      </c>
      <c r="F9131" t="s">
        <v>20356</v>
      </c>
      <c r="G9131">
        <v>0</v>
      </c>
    </row>
    <row r="9132" spans="1:7" x14ac:dyDescent="0.25">
      <c r="A9132" t="s">
        <v>7</v>
      </c>
      <c r="B9132" s="2">
        <v>45495.698935185188</v>
      </c>
      <c r="C9132" t="s">
        <v>19</v>
      </c>
      <c r="D9132" s="1" t="s">
        <v>11182</v>
      </c>
      <c r="E9132" s="1" t="s">
        <v>11183</v>
      </c>
      <c r="F9132" t="s">
        <v>20356</v>
      </c>
      <c r="G9132">
        <v>0</v>
      </c>
    </row>
    <row r="9133" spans="1:7" x14ac:dyDescent="0.25">
      <c r="A9133" t="s">
        <v>7</v>
      </c>
      <c r="B9133" s="2">
        <v>45495.700324074074</v>
      </c>
      <c r="C9133" t="s">
        <v>19</v>
      </c>
      <c r="D9133" s="1" t="s">
        <v>11182</v>
      </c>
      <c r="E9133" s="1" t="s">
        <v>11183</v>
      </c>
      <c r="F9133" t="s">
        <v>20356</v>
      </c>
      <c r="G9133">
        <v>0</v>
      </c>
    </row>
    <row r="9134" spans="1:7" x14ac:dyDescent="0.25">
      <c r="A9134" t="s">
        <v>7</v>
      </c>
      <c r="B9134" s="2">
        <v>45495.70171296296</v>
      </c>
      <c r="C9134" t="s">
        <v>19</v>
      </c>
      <c r="D9134" s="1" t="s">
        <v>11182</v>
      </c>
      <c r="E9134" s="1" t="s">
        <v>11183</v>
      </c>
      <c r="F9134" t="s">
        <v>20356</v>
      </c>
      <c r="G9134">
        <v>0</v>
      </c>
    </row>
    <row r="9135" spans="1:7" x14ac:dyDescent="0.25">
      <c r="A9135" t="s">
        <v>7</v>
      </c>
      <c r="B9135" s="2">
        <v>45495.703113425923</v>
      </c>
      <c r="C9135" t="s">
        <v>19</v>
      </c>
      <c r="D9135" s="1" t="s">
        <v>11182</v>
      </c>
      <c r="E9135" s="1" t="s">
        <v>11183</v>
      </c>
      <c r="F9135" t="s">
        <v>20356</v>
      </c>
      <c r="G9135">
        <v>0</v>
      </c>
    </row>
    <row r="9136" spans="1:7" x14ac:dyDescent="0.25">
      <c r="A9136" t="s">
        <v>7</v>
      </c>
      <c r="B9136" s="2">
        <v>45495.70449074074</v>
      </c>
      <c r="C9136" t="s">
        <v>19</v>
      </c>
      <c r="D9136" s="1" t="s">
        <v>11182</v>
      </c>
      <c r="E9136" s="1" t="s">
        <v>11183</v>
      </c>
      <c r="F9136" t="s">
        <v>20356</v>
      </c>
      <c r="G9136">
        <v>0</v>
      </c>
    </row>
    <row r="9137" spans="1:7" x14ac:dyDescent="0.25">
      <c r="A9137" t="s">
        <v>7</v>
      </c>
      <c r="B9137" s="2">
        <v>45495.705879629626</v>
      </c>
      <c r="C9137" t="s">
        <v>19</v>
      </c>
      <c r="D9137" s="1" t="s">
        <v>11182</v>
      </c>
      <c r="E9137" s="1" t="s">
        <v>11183</v>
      </c>
      <c r="F9137" t="s">
        <v>20356</v>
      </c>
      <c r="G9137">
        <v>0</v>
      </c>
    </row>
    <row r="9138" spans="1:7" x14ac:dyDescent="0.25">
      <c r="A9138" t="s">
        <v>7</v>
      </c>
      <c r="B9138" s="2">
        <v>45495.707268518519</v>
      </c>
      <c r="C9138" t="s">
        <v>19</v>
      </c>
      <c r="D9138" s="1" t="s">
        <v>11182</v>
      </c>
      <c r="E9138" s="1" t="s">
        <v>11183</v>
      </c>
      <c r="F9138" t="s">
        <v>20356</v>
      </c>
      <c r="G9138">
        <v>0</v>
      </c>
    </row>
    <row r="9139" spans="1:7" x14ac:dyDescent="0.25">
      <c r="A9139" t="s">
        <v>7</v>
      </c>
      <c r="B9139" s="2">
        <v>45495.708657407406</v>
      </c>
      <c r="C9139" t="s">
        <v>19</v>
      </c>
      <c r="D9139" s="1" t="s">
        <v>11182</v>
      </c>
      <c r="E9139" s="1" t="s">
        <v>11183</v>
      </c>
      <c r="F9139" t="s">
        <v>20356</v>
      </c>
      <c r="G9139">
        <v>0</v>
      </c>
    </row>
    <row r="9140" spans="1:7" x14ac:dyDescent="0.25">
      <c r="A9140" t="s">
        <v>7</v>
      </c>
      <c r="B9140" s="2">
        <v>45495.710046296299</v>
      </c>
      <c r="C9140" t="s">
        <v>19</v>
      </c>
      <c r="D9140" s="1" t="s">
        <v>11182</v>
      </c>
      <c r="E9140" s="1" t="s">
        <v>11183</v>
      </c>
      <c r="F9140" t="s">
        <v>20356</v>
      </c>
      <c r="G9140">
        <v>0</v>
      </c>
    </row>
    <row r="9141" spans="1:7" x14ac:dyDescent="0.25">
      <c r="A9141" t="s">
        <v>7</v>
      </c>
      <c r="B9141" s="2">
        <v>45495.711435185185</v>
      </c>
      <c r="C9141" t="s">
        <v>19</v>
      </c>
      <c r="D9141" s="1" t="s">
        <v>11182</v>
      </c>
      <c r="E9141" s="1" t="s">
        <v>11183</v>
      </c>
      <c r="F9141" t="s">
        <v>20356</v>
      </c>
      <c r="G9141">
        <v>0</v>
      </c>
    </row>
    <row r="9142" spans="1:7" x14ac:dyDescent="0.25">
      <c r="A9142" t="s">
        <v>7</v>
      </c>
      <c r="B9142" s="2">
        <v>45495.712824074071</v>
      </c>
      <c r="C9142" t="s">
        <v>19</v>
      </c>
      <c r="D9142" s="1" t="s">
        <v>11182</v>
      </c>
      <c r="E9142" s="1" t="s">
        <v>11183</v>
      </c>
      <c r="F9142" t="s">
        <v>20356</v>
      </c>
      <c r="G9142">
        <v>0</v>
      </c>
    </row>
    <row r="9143" spans="1:7" x14ac:dyDescent="0.25">
      <c r="A9143" t="s">
        <v>7</v>
      </c>
      <c r="B9143" s="2">
        <v>45495.714212962965</v>
      </c>
      <c r="C9143" t="s">
        <v>19</v>
      </c>
      <c r="D9143" s="1" t="s">
        <v>11182</v>
      </c>
      <c r="E9143" s="1" t="s">
        <v>11183</v>
      </c>
      <c r="F9143" t="s">
        <v>20356</v>
      </c>
      <c r="G9143">
        <v>0</v>
      </c>
    </row>
    <row r="9144" spans="1:7" x14ac:dyDescent="0.25">
      <c r="A9144" t="s">
        <v>7</v>
      </c>
      <c r="B9144" s="2">
        <v>45495.715601851851</v>
      </c>
      <c r="C9144" t="s">
        <v>19</v>
      </c>
      <c r="D9144" s="1" t="s">
        <v>11182</v>
      </c>
      <c r="E9144" s="1" t="s">
        <v>11183</v>
      </c>
      <c r="F9144" t="s">
        <v>20356</v>
      </c>
      <c r="G9144">
        <v>0</v>
      </c>
    </row>
    <row r="9145" spans="1:7" x14ac:dyDescent="0.25">
      <c r="A9145" t="s">
        <v>7</v>
      </c>
      <c r="B9145" s="2">
        <v>45495.716053240743</v>
      </c>
      <c r="D9145" s="1" t="s">
        <v>11182</v>
      </c>
      <c r="E9145" s="1" t="s">
        <v>11183</v>
      </c>
      <c r="F9145" t="s">
        <v>20356</v>
      </c>
    </row>
    <row r="9146" spans="1:7" x14ac:dyDescent="0.25">
      <c r="A9146" t="s">
        <v>7</v>
      </c>
      <c r="B9146" s="2">
        <v>45495.716261574074</v>
      </c>
      <c r="C9146" t="s">
        <v>1456</v>
      </c>
      <c r="D9146" s="1" t="s">
        <v>11184</v>
      </c>
      <c r="E9146" s="1" t="s">
        <v>11185</v>
      </c>
      <c r="F9146" t="s">
        <v>20357</v>
      </c>
      <c r="G9146">
        <v>744</v>
      </c>
    </row>
    <row r="9147" spans="1:7" x14ac:dyDescent="0.25">
      <c r="A9147" t="s">
        <v>7</v>
      </c>
      <c r="B9147" s="2">
        <v>45495.716840277775</v>
      </c>
      <c r="C9147" t="s">
        <v>168</v>
      </c>
      <c r="D9147" s="1" t="s">
        <v>11186</v>
      </c>
      <c r="E9147" s="1" t="s">
        <v>11187</v>
      </c>
      <c r="F9147" t="s">
        <v>20358</v>
      </c>
      <c r="G9147">
        <v>1110</v>
      </c>
    </row>
    <row r="9148" spans="1:7" x14ac:dyDescent="0.25">
      <c r="A9148" t="s">
        <v>7</v>
      </c>
      <c r="B9148" s="2">
        <v>45495.718217592592</v>
      </c>
      <c r="C9148" t="s">
        <v>126</v>
      </c>
      <c r="D9148" s="1" t="s">
        <v>11188</v>
      </c>
      <c r="E9148" s="1" t="s">
        <v>11189</v>
      </c>
      <c r="F9148" t="s">
        <v>20359</v>
      </c>
      <c r="G9148">
        <v>1041</v>
      </c>
    </row>
    <row r="9149" spans="1:7" x14ac:dyDescent="0.25">
      <c r="A9149" t="s">
        <v>7</v>
      </c>
      <c r="B9149" s="2">
        <v>45495.718321759261</v>
      </c>
      <c r="C9149" t="s">
        <v>362</v>
      </c>
      <c r="D9149" s="1" t="s">
        <v>11190</v>
      </c>
      <c r="E9149" s="1" t="s">
        <v>11191</v>
      </c>
      <c r="F9149" t="s">
        <v>20360</v>
      </c>
      <c r="G9149">
        <v>1027</v>
      </c>
    </row>
    <row r="9150" spans="1:7" x14ac:dyDescent="0.25">
      <c r="A9150" t="s">
        <v>7</v>
      </c>
      <c r="B9150" s="2">
        <v>45495.720046296294</v>
      </c>
      <c r="C9150" t="s">
        <v>106</v>
      </c>
      <c r="D9150" s="1" t="s">
        <v>11192</v>
      </c>
      <c r="E9150" s="1" t="s">
        <v>11193</v>
      </c>
      <c r="F9150" t="s">
        <v>20361</v>
      </c>
      <c r="G9150">
        <v>1213</v>
      </c>
    </row>
    <row r="9151" spans="1:7" x14ac:dyDescent="0.25">
      <c r="A9151" t="s">
        <v>7</v>
      </c>
      <c r="B9151" s="2">
        <v>45495.721435185187</v>
      </c>
      <c r="C9151" t="s">
        <v>115</v>
      </c>
      <c r="D9151" s="1" t="s">
        <v>11194</v>
      </c>
      <c r="E9151" s="1" t="s">
        <v>11195</v>
      </c>
      <c r="F9151" t="s">
        <v>20362</v>
      </c>
      <c r="G9151">
        <v>1381</v>
      </c>
    </row>
    <row r="9152" spans="1:7" x14ac:dyDescent="0.25">
      <c r="A9152" t="s">
        <v>7</v>
      </c>
      <c r="B9152" s="2">
        <v>45495.722812499997</v>
      </c>
      <c r="C9152" t="s">
        <v>180</v>
      </c>
      <c r="D9152" s="1" t="s">
        <v>11196</v>
      </c>
      <c r="E9152" s="1" t="s">
        <v>11197</v>
      </c>
      <c r="F9152" t="s">
        <v>20363</v>
      </c>
      <c r="G9152">
        <v>1303</v>
      </c>
    </row>
    <row r="9153" spans="1:7" x14ac:dyDescent="0.25">
      <c r="A9153" t="s">
        <v>7</v>
      </c>
      <c r="B9153" s="2">
        <v>45495.72420138889</v>
      </c>
      <c r="C9153" t="s">
        <v>175</v>
      </c>
      <c r="D9153" s="1" t="s">
        <v>11198</v>
      </c>
      <c r="E9153" s="1" t="s">
        <v>11199</v>
      </c>
      <c r="F9153" t="s">
        <v>20364</v>
      </c>
      <c r="G9153">
        <v>1155</v>
      </c>
    </row>
    <row r="9154" spans="1:7" x14ac:dyDescent="0.25">
      <c r="A9154" t="s">
        <v>7</v>
      </c>
      <c r="B9154" s="2">
        <v>45495.725590277776</v>
      </c>
      <c r="C9154" t="s">
        <v>232</v>
      </c>
      <c r="D9154" s="1" t="s">
        <v>11200</v>
      </c>
      <c r="E9154" s="1" t="s">
        <v>11201</v>
      </c>
      <c r="F9154" t="s">
        <v>20365</v>
      </c>
      <c r="G9154">
        <v>1203</v>
      </c>
    </row>
    <row r="9155" spans="1:7" x14ac:dyDescent="0.25">
      <c r="A9155" t="s">
        <v>7</v>
      </c>
      <c r="B9155" s="2">
        <v>45495.726990740739</v>
      </c>
      <c r="C9155" t="s">
        <v>175</v>
      </c>
      <c r="D9155" s="1" t="s">
        <v>11202</v>
      </c>
      <c r="E9155" s="1" t="s">
        <v>11203</v>
      </c>
      <c r="F9155" t="s">
        <v>20366</v>
      </c>
      <c r="G9155">
        <v>1350</v>
      </c>
    </row>
    <row r="9156" spans="1:7" x14ac:dyDescent="0.25">
      <c r="A9156" t="s">
        <v>7</v>
      </c>
      <c r="B9156" s="2">
        <v>45495.728379629632</v>
      </c>
      <c r="C9156" t="s">
        <v>288</v>
      </c>
      <c r="D9156" s="1" t="s">
        <v>11204</v>
      </c>
      <c r="E9156" s="1" t="s">
        <v>11205</v>
      </c>
      <c r="F9156" t="s">
        <v>20367</v>
      </c>
      <c r="G9156">
        <v>1392</v>
      </c>
    </row>
    <row r="9157" spans="1:7" x14ac:dyDescent="0.25">
      <c r="A9157" t="s">
        <v>7</v>
      </c>
      <c r="B9157" s="2">
        <v>45495.729768518519</v>
      </c>
      <c r="C9157" t="s">
        <v>175</v>
      </c>
      <c r="D9157" s="1" t="s">
        <v>11206</v>
      </c>
      <c r="E9157" s="1" t="s">
        <v>11207</v>
      </c>
      <c r="F9157" t="s">
        <v>20368</v>
      </c>
      <c r="G9157">
        <v>1360</v>
      </c>
    </row>
    <row r="9158" spans="1:7" x14ac:dyDescent="0.25">
      <c r="A9158" t="s">
        <v>7</v>
      </c>
      <c r="B9158" s="2">
        <v>45495.731157407405</v>
      </c>
      <c r="C9158" t="s">
        <v>216</v>
      </c>
      <c r="D9158" s="1" t="s">
        <v>11208</v>
      </c>
      <c r="E9158" s="1" t="s">
        <v>11209</v>
      </c>
      <c r="F9158" t="s">
        <v>20369</v>
      </c>
      <c r="G9158">
        <v>1284</v>
      </c>
    </row>
    <row r="9159" spans="1:7" x14ac:dyDescent="0.25">
      <c r="A9159" t="s">
        <v>7</v>
      </c>
      <c r="B9159" s="2">
        <v>45495.732546296298</v>
      </c>
      <c r="C9159" t="s">
        <v>288</v>
      </c>
      <c r="D9159" s="1" t="s">
        <v>11210</v>
      </c>
      <c r="E9159" s="1" t="s">
        <v>11211</v>
      </c>
      <c r="F9159" t="s">
        <v>20370</v>
      </c>
      <c r="G9159">
        <v>1178</v>
      </c>
    </row>
    <row r="9160" spans="1:7" x14ac:dyDescent="0.25">
      <c r="A9160" t="s">
        <v>7</v>
      </c>
      <c r="B9160" s="2">
        <v>45495.733935185184</v>
      </c>
      <c r="C9160" t="s">
        <v>241</v>
      </c>
      <c r="D9160" s="1" t="s">
        <v>11212</v>
      </c>
      <c r="E9160" s="1" t="s">
        <v>11213</v>
      </c>
      <c r="F9160" t="s">
        <v>20371</v>
      </c>
      <c r="G9160">
        <v>1262</v>
      </c>
    </row>
    <row r="9161" spans="1:7" x14ac:dyDescent="0.25">
      <c r="A9161" t="s">
        <v>7</v>
      </c>
      <c r="B9161" s="2">
        <v>45495.735324074078</v>
      </c>
      <c r="C9161" t="s">
        <v>109</v>
      </c>
      <c r="D9161" s="1" t="s">
        <v>11214</v>
      </c>
      <c r="E9161" s="1" t="s">
        <v>11215</v>
      </c>
      <c r="F9161" t="s">
        <v>20372</v>
      </c>
      <c r="G9161">
        <v>1128</v>
      </c>
    </row>
    <row r="9162" spans="1:7" x14ac:dyDescent="0.25">
      <c r="A9162" t="s">
        <v>7</v>
      </c>
      <c r="B9162" s="2">
        <v>45495.736701388887</v>
      </c>
      <c r="C9162" t="s">
        <v>216</v>
      </c>
      <c r="D9162" s="1" t="s">
        <v>11216</v>
      </c>
      <c r="E9162" s="1" t="s">
        <v>11217</v>
      </c>
      <c r="F9162" t="s">
        <v>20373</v>
      </c>
      <c r="G9162">
        <v>1281</v>
      </c>
    </row>
    <row r="9163" spans="1:7" x14ac:dyDescent="0.25">
      <c r="A9163" t="s">
        <v>7</v>
      </c>
      <c r="B9163" s="2">
        <v>45495.73809027778</v>
      </c>
      <c r="C9163" t="s">
        <v>109</v>
      </c>
      <c r="D9163" s="1" t="s">
        <v>11218</v>
      </c>
      <c r="E9163" s="1" t="s">
        <v>11219</v>
      </c>
      <c r="F9163" t="s">
        <v>20374</v>
      </c>
      <c r="G9163">
        <v>1319</v>
      </c>
    </row>
    <row r="9164" spans="1:7" x14ac:dyDescent="0.25">
      <c r="A9164" t="s">
        <v>7</v>
      </c>
      <c r="B9164" s="2">
        <v>45495.739479166667</v>
      </c>
      <c r="C9164" t="s">
        <v>265</v>
      </c>
      <c r="D9164" s="1" t="s">
        <v>11220</v>
      </c>
      <c r="E9164" s="1" t="s">
        <v>11221</v>
      </c>
      <c r="F9164" t="s">
        <v>20375</v>
      </c>
      <c r="G9164">
        <v>1327</v>
      </c>
    </row>
    <row r="9165" spans="1:7" x14ac:dyDescent="0.25">
      <c r="A9165" t="s">
        <v>7</v>
      </c>
      <c r="B9165" s="2">
        <v>45495.739618055559</v>
      </c>
      <c r="C9165" t="s">
        <v>265</v>
      </c>
      <c r="D9165" s="1" t="s">
        <v>11222</v>
      </c>
      <c r="E9165" s="1" t="s">
        <v>11223</v>
      </c>
      <c r="F9165" t="s">
        <v>20376</v>
      </c>
      <c r="G9165">
        <v>1331</v>
      </c>
    </row>
    <row r="9166" spans="1:7" x14ac:dyDescent="0.25">
      <c r="A9166" t="s">
        <v>7</v>
      </c>
      <c r="B9166" s="2">
        <v>45495.739641203705</v>
      </c>
      <c r="C9166" t="s">
        <v>265</v>
      </c>
      <c r="D9166" s="1" t="s">
        <v>11224</v>
      </c>
      <c r="E9166" s="1" t="s">
        <v>6754</v>
      </c>
      <c r="F9166" t="s">
        <v>20377</v>
      </c>
      <c r="G9166">
        <v>1331</v>
      </c>
    </row>
    <row r="9167" spans="1:7" x14ac:dyDescent="0.25">
      <c r="A9167" t="s">
        <v>7</v>
      </c>
      <c r="B9167" s="2">
        <v>45495.740879629629</v>
      </c>
      <c r="C9167" t="s">
        <v>288</v>
      </c>
      <c r="D9167" s="1" t="s">
        <v>11225</v>
      </c>
      <c r="E9167" s="1" t="s">
        <v>11226</v>
      </c>
      <c r="F9167" t="s">
        <v>20378</v>
      </c>
      <c r="G9167">
        <v>1191</v>
      </c>
    </row>
    <row r="9168" spans="1:7" x14ac:dyDescent="0.25">
      <c r="A9168" t="s">
        <v>7</v>
      </c>
      <c r="B9168" s="2">
        <v>45495.741365740738</v>
      </c>
      <c r="C9168" t="s">
        <v>216</v>
      </c>
      <c r="D9168" s="1" t="s">
        <v>11227</v>
      </c>
      <c r="E9168" s="1" t="s">
        <v>11228</v>
      </c>
      <c r="F9168" t="s">
        <v>20379</v>
      </c>
      <c r="G9168">
        <v>1294</v>
      </c>
    </row>
    <row r="9169" spans="1:7" x14ac:dyDescent="0.25">
      <c r="A9169" t="s">
        <v>7</v>
      </c>
      <c r="B9169" s="2">
        <v>45495.741388888891</v>
      </c>
      <c r="C9169" t="s">
        <v>219</v>
      </c>
      <c r="D9169" s="1" t="s">
        <v>11229</v>
      </c>
      <c r="E9169" s="1" t="s">
        <v>11230</v>
      </c>
      <c r="F9169" t="s">
        <v>20380</v>
      </c>
      <c r="G9169">
        <v>1282</v>
      </c>
    </row>
    <row r="9170" spans="1:7" x14ac:dyDescent="0.25">
      <c r="A9170" t="s">
        <v>7</v>
      </c>
      <c r="B9170" s="2">
        <v>45495.742256944446</v>
      </c>
      <c r="C9170" t="s">
        <v>180</v>
      </c>
      <c r="D9170" s="1" t="s">
        <v>11231</v>
      </c>
      <c r="E9170" s="1" t="s">
        <v>11232</v>
      </c>
      <c r="F9170" t="s">
        <v>20381</v>
      </c>
      <c r="G9170">
        <v>1301</v>
      </c>
    </row>
    <row r="9171" spans="1:7" x14ac:dyDescent="0.25">
      <c r="A9171" t="s">
        <v>7</v>
      </c>
      <c r="B9171" s="2">
        <v>45495.743657407409</v>
      </c>
      <c r="C9171" t="s">
        <v>232</v>
      </c>
      <c r="D9171" s="1" t="s">
        <v>11233</v>
      </c>
      <c r="E9171" s="1" t="s">
        <v>11234</v>
      </c>
      <c r="F9171" t="s">
        <v>20382</v>
      </c>
      <c r="G9171">
        <v>1211</v>
      </c>
    </row>
    <row r="9172" spans="1:7" x14ac:dyDescent="0.25">
      <c r="A9172" t="s">
        <v>7</v>
      </c>
      <c r="B9172" s="2">
        <v>45495.743715277778</v>
      </c>
      <c r="C9172" t="s">
        <v>2783</v>
      </c>
      <c r="D9172" s="1" t="s">
        <v>11235</v>
      </c>
      <c r="E9172" s="1" t="s">
        <v>11236</v>
      </c>
      <c r="F9172" t="s">
        <v>20383</v>
      </c>
    </row>
    <row r="9173" spans="1:7" x14ac:dyDescent="0.25">
      <c r="A9173" t="s">
        <v>7</v>
      </c>
      <c r="B9173" s="2">
        <v>45495.743900462963</v>
      </c>
      <c r="C9173" t="s">
        <v>594</v>
      </c>
      <c r="D9173" s="1" t="s">
        <v>11237</v>
      </c>
      <c r="E9173" s="1" t="s">
        <v>11238</v>
      </c>
      <c r="F9173" t="s">
        <v>20384</v>
      </c>
      <c r="G9173">
        <v>562</v>
      </c>
    </row>
    <row r="9174" spans="1:7" x14ac:dyDescent="0.25">
      <c r="A9174" t="s">
        <v>7</v>
      </c>
      <c r="B9174" s="2">
        <v>45495.74391203704</v>
      </c>
      <c r="C9174" t="s">
        <v>594</v>
      </c>
      <c r="D9174" s="1" t="s">
        <v>11239</v>
      </c>
      <c r="E9174" s="1" t="s">
        <v>11240</v>
      </c>
      <c r="F9174" t="s">
        <v>20385</v>
      </c>
      <c r="G9174">
        <v>562</v>
      </c>
    </row>
    <row r="9175" spans="1:7" x14ac:dyDescent="0.25">
      <c r="A9175" t="s">
        <v>7</v>
      </c>
      <c r="B9175" s="2">
        <v>45495.744340277779</v>
      </c>
      <c r="C9175" t="s">
        <v>1556</v>
      </c>
      <c r="D9175" s="1" t="s">
        <v>11241</v>
      </c>
      <c r="E9175" s="1" t="s">
        <v>11242</v>
      </c>
      <c r="F9175" t="s">
        <v>20386</v>
      </c>
    </row>
    <row r="9176" spans="1:7" x14ac:dyDescent="0.25">
      <c r="A9176" t="s">
        <v>7</v>
      </c>
      <c r="B9176" s="2">
        <v>45495.745046296295</v>
      </c>
      <c r="C9176" t="s">
        <v>115</v>
      </c>
      <c r="D9176" s="1" t="s">
        <v>11243</v>
      </c>
      <c r="E9176" s="1" t="s">
        <v>11244</v>
      </c>
      <c r="F9176" t="s">
        <v>20387</v>
      </c>
      <c r="G9176">
        <v>1183</v>
      </c>
    </row>
    <row r="9177" spans="1:7" x14ac:dyDescent="0.25">
      <c r="A9177" t="s">
        <v>7</v>
      </c>
      <c r="B9177" s="2">
        <v>45495.746296296296</v>
      </c>
      <c r="C9177" t="s">
        <v>219</v>
      </c>
      <c r="D9177" s="1" t="s">
        <v>11245</v>
      </c>
      <c r="E9177" s="1" t="s">
        <v>11246</v>
      </c>
      <c r="F9177" t="s">
        <v>20388</v>
      </c>
      <c r="G9177">
        <v>1280</v>
      </c>
    </row>
    <row r="9178" spans="1:7" x14ac:dyDescent="0.25">
      <c r="A9178" t="s">
        <v>7</v>
      </c>
      <c r="B9178" s="2">
        <v>45495.746296296296</v>
      </c>
      <c r="C9178" t="s">
        <v>219</v>
      </c>
      <c r="D9178" s="1" t="s">
        <v>11245</v>
      </c>
      <c r="E9178" s="1" t="s">
        <v>11246</v>
      </c>
      <c r="F9178" t="s">
        <v>20388</v>
      </c>
      <c r="G9178">
        <v>1280</v>
      </c>
    </row>
    <row r="9179" spans="1:7" x14ac:dyDescent="0.25">
      <c r="A9179" t="s">
        <v>7</v>
      </c>
      <c r="B9179" s="2">
        <v>45495.746435185189</v>
      </c>
      <c r="C9179" t="s">
        <v>216</v>
      </c>
      <c r="D9179" s="1" t="s">
        <v>11247</v>
      </c>
      <c r="E9179" s="1" t="s">
        <v>11248</v>
      </c>
      <c r="F9179" t="s">
        <v>20389</v>
      </c>
      <c r="G9179">
        <v>1300</v>
      </c>
    </row>
    <row r="9180" spans="1:7" x14ac:dyDescent="0.25">
      <c r="A9180" t="s">
        <v>7</v>
      </c>
      <c r="B9180" s="2">
        <v>45495.747152777774</v>
      </c>
      <c r="C9180" t="s">
        <v>185</v>
      </c>
      <c r="D9180" s="1" t="s">
        <v>11249</v>
      </c>
      <c r="E9180" s="1" t="s">
        <v>11250</v>
      </c>
      <c r="F9180" t="s">
        <v>20390</v>
      </c>
      <c r="G9180">
        <v>1354</v>
      </c>
    </row>
    <row r="9181" spans="1:7" x14ac:dyDescent="0.25">
      <c r="A9181" t="s">
        <v>7</v>
      </c>
      <c r="B9181" s="2">
        <v>45495.747164351851</v>
      </c>
      <c r="C9181" t="s">
        <v>265</v>
      </c>
      <c r="D9181" s="1" t="s">
        <v>11251</v>
      </c>
      <c r="E9181" s="1" t="s">
        <v>11252</v>
      </c>
      <c r="F9181" t="s">
        <v>20391</v>
      </c>
      <c r="G9181">
        <v>1311</v>
      </c>
    </row>
    <row r="9182" spans="1:7" x14ac:dyDescent="0.25">
      <c r="A9182" t="s">
        <v>7</v>
      </c>
      <c r="B9182" s="2">
        <v>45495.747812499998</v>
      </c>
      <c r="C9182" t="s">
        <v>265</v>
      </c>
      <c r="D9182" s="1" t="s">
        <v>11253</v>
      </c>
      <c r="E9182" s="1" t="s">
        <v>11254</v>
      </c>
      <c r="F9182" t="s">
        <v>20392</v>
      </c>
      <c r="G9182">
        <v>1308</v>
      </c>
    </row>
    <row r="9183" spans="1:7" x14ac:dyDescent="0.25">
      <c r="A9183" t="s">
        <v>7</v>
      </c>
      <c r="B9183" s="2">
        <v>45495.749212962961</v>
      </c>
      <c r="C9183" t="s">
        <v>216</v>
      </c>
      <c r="D9183" s="1" t="s">
        <v>11255</v>
      </c>
      <c r="E9183" s="1" t="s">
        <v>11256</v>
      </c>
      <c r="F9183" t="s">
        <v>20393</v>
      </c>
      <c r="G9183">
        <v>1286</v>
      </c>
    </row>
    <row r="9184" spans="1:7" x14ac:dyDescent="0.25">
      <c r="A9184" t="s">
        <v>7</v>
      </c>
      <c r="B9184" s="2">
        <v>45495.750601851854</v>
      </c>
      <c r="C9184" t="s">
        <v>219</v>
      </c>
      <c r="D9184" s="1" t="s">
        <v>11257</v>
      </c>
      <c r="E9184" s="1" t="s">
        <v>11258</v>
      </c>
      <c r="F9184" t="s">
        <v>20394</v>
      </c>
      <c r="G9184">
        <v>1294</v>
      </c>
    </row>
    <row r="9185" spans="1:7" x14ac:dyDescent="0.25">
      <c r="A9185" t="s">
        <v>7</v>
      </c>
      <c r="B9185" s="2">
        <v>45495.751574074071</v>
      </c>
      <c r="C9185" t="s">
        <v>1488</v>
      </c>
      <c r="D9185" s="1" t="s">
        <v>11259</v>
      </c>
      <c r="E9185" s="1" t="s">
        <v>6944</v>
      </c>
      <c r="F9185" t="s">
        <v>20395</v>
      </c>
    </row>
    <row r="9186" spans="1:7" x14ac:dyDescent="0.25">
      <c r="A9186" t="s">
        <v>7</v>
      </c>
      <c r="B9186" s="2">
        <v>45495.75199074074</v>
      </c>
      <c r="C9186" t="s">
        <v>126</v>
      </c>
      <c r="D9186" s="1" t="s">
        <v>11260</v>
      </c>
      <c r="E9186" s="1" t="s">
        <v>11261</v>
      </c>
      <c r="F9186" t="s">
        <v>20396</v>
      </c>
      <c r="G9186">
        <v>1046</v>
      </c>
    </row>
    <row r="9187" spans="1:7" x14ac:dyDescent="0.25">
      <c r="A9187" t="s">
        <v>7</v>
      </c>
      <c r="B9187" s="2">
        <v>45495.753368055557</v>
      </c>
      <c r="C9187" t="s">
        <v>175</v>
      </c>
      <c r="D9187" s="1" t="s">
        <v>11262</v>
      </c>
      <c r="E9187" s="1" t="s">
        <v>6952</v>
      </c>
      <c r="F9187" t="s">
        <v>20397</v>
      </c>
      <c r="G9187">
        <v>1153</v>
      </c>
    </row>
    <row r="9188" spans="1:7" x14ac:dyDescent="0.25">
      <c r="A9188" t="s">
        <v>7</v>
      </c>
      <c r="B9188" s="2">
        <v>45495.75476851852</v>
      </c>
      <c r="C9188" t="s">
        <v>175</v>
      </c>
      <c r="D9188" s="1" t="s">
        <v>11263</v>
      </c>
      <c r="E9188" s="1" t="s">
        <v>11264</v>
      </c>
      <c r="F9188" t="s">
        <v>20398</v>
      </c>
      <c r="G9188">
        <v>1360</v>
      </c>
    </row>
    <row r="9189" spans="1:7" x14ac:dyDescent="0.25">
      <c r="A9189" t="s">
        <v>7</v>
      </c>
      <c r="B9189" s="2">
        <v>45495.756157407406</v>
      </c>
      <c r="C9189" t="s">
        <v>232</v>
      </c>
      <c r="D9189" s="1" t="s">
        <v>11265</v>
      </c>
      <c r="E9189" s="1" t="s">
        <v>11266</v>
      </c>
      <c r="F9189" t="s">
        <v>20399</v>
      </c>
      <c r="G9189">
        <v>1412</v>
      </c>
    </row>
    <row r="9190" spans="1:7" x14ac:dyDescent="0.25">
      <c r="A9190" t="s">
        <v>7</v>
      </c>
      <c r="B9190" s="2">
        <v>45495.757534722223</v>
      </c>
      <c r="C9190" t="s">
        <v>51</v>
      </c>
      <c r="D9190" s="1" t="s">
        <v>11267</v>
      </c>
      <c r="E9190" s="1" t="s">
        <v>11268</v>
      </c>
      <c r="F9190" t="s">
        <v>20400</v>
      </c>
      <c r="G9190">
        <v>1378</v>
      </c>
    </row>
    <row r="9191" spans="1:7" x14ac:dyDescent="0.25">
      <c r="A9191" t="s">
        <v>7</v>
      </c>
      <c r="B9191" s="2">
        <v>45495.758935185186</v>
      </c>
      <c r="C9191" t="s">
        <v>51</v>
      </c>
      <c r="D9191" s="1" t="s">
        <v>11269</v>
      </c>
      <c r="E9191" s="1" t="s">
        <v>11270</v>
      </c>
      <c r="F9191" t="s">
        <v>20401</v>
      </c>
      <c r="G9191">
        <v>1369</v>
      </c>
    </row>
    <row r="9192" spans="1:7" x14ac:dyDescent="0.25">
      <c r="A9192" t="s">
        <v>7</v>
      </c>
      <c r="B9192" s="2">
        <v>45495.760312500002</v>
      </c>
      <c r="C9192" t="s">
        <v>305</v>
      </c>
      <c r="D9192" s="1" t="s">
        <v>11271</v>
      </c>
      <c r="E9192" s="1" t="s">
        <v>11272</v>
      </c>
      <c r="F9192" t="s">
        <v>20402</v>
      </c>
      <c r="G9192">
        <v>1292</v>
      </c>
    </row>
    <row r="9193" spans="1:7" x14ac:dyDescent="0.25">
      <c r="A9193" t="s">
        <v>7</v>
      </c>
      <c r="B9193" s="2">
        <v>45495.761712962965</v>
      </c>
      <c r="C9193" t="s">
        <v>13</v>
      </c>
      <c r="D9193" s="1" t="s">
        <v>11273</v>
      </c>
      <c r="E9193" s="1" t="s">
        <v>11274</v>
      </c>
      <c r="F9193" t="s">
        <v>20403</v>
      </c>
      <c r="G9193">
        <v>1319</v>
      </c>
    </row>
    <row r="9194" spans="1:7" x14ac:dyDescent="0.25">
      <c r="A9194" t="s">
        <v>7</v>
      </c>
      <c r="B9194" s="2">
        <v>45495.763090277775</v>
      </c>
      <c r="C9194" t="s">
        <v>1456</v>
      </c>
      <c r="D9194" s="1" t="s">
        <v>11275</v>
      </c>
      <c r="E9194" s="1" t="s">
        <v>11276</v>
      </c>
      <c r="F9194" t="s">
        <v>20404</v>
      </c>
      <c r="G9194">
        <v>552</v>
      </c>
    </row>
    <row r="9195" spans="1:7" x14ac:dyDescent="0.25">
      <c r="A9195" t="s">
        <v>7</v>
      </c>
      <c r="B9195" s="2">
        <v>45495.764479166668</v>
      </c>
      <c r="C9195" t="s">
        <v>631</v>
      </c>
      <c r="D9195" s="1" t="s">
        <v>11277</v>
      </c>
      <c r="E9195" s="1" t="s">
        <v>11278</v>
      </c>
      <c r="F9195" t="s">
        <v>20405</v>
      </c>
      <c r="G9195">
        <v>1068</v>
      </c>
    </row>
    <row r="9196" spans="1:7" x14ac:dyDescent="0.25">
      <c r="A9196" t="s">
        <v>7</v>
      </c>
      <c r="B9196" s="2">
        <v>45495.765879629631</v>
      </c>
      <c r="C9196" t="s">
        <v>1063</v>
      </c>
      <c r="D9196" s="1" t="s">
        <v>11279</v>
      </c>
      <c r="E9196" s="1" t="s">
        <v>11280</v>
      </c>
      <c r="F9196" t="s">
        <v>20406</v>
      </c>
      <c r="G9196">
        <v>1528</v>
      </c>
    </row>
    <row r="9197" spans="1:7" x14ac:dyDescent="0.25">
      <c r="A9197" t="s">
        <v>7</v>
      </c>
      <c r="B9197" s="2">
        <v>45495.767256944448</v>
      </c>
      <c r="C9197" t="s">
        <v>34</v>
      </c>
      <c r="D9197" s="1" t="s">
        <v>11281</v>
      </c>
      <c r="E9197" s="1" t="s">
        <v>11282</v>
      </c>
      <c r="F9197" t="s">
        <v>20407</v>
      </c>
      <c r="G9197">
        <v>1304</v>
      </c>
    </row>
    <row r="9198" spans="1:7" x14ac:dyDescent="0.25">
      <c r="A9198" t="s">
        <v>7</v>
      </c>
      <c r="B9198" s="2">
        <v>45495.768067129633</v>
      </c>
      <c r="C9198" t="s">
        <v>1456</v>
      </c>
      <c r="D9198" s="1" t="s">
        <v>11283</v>
      </c>
      <c r="E9198" s="1" t="s">
        <v>11284</v>
      </c>
      <c r="F9198" t="s">
        <v>20408</v>
      </c>
      <c r="G9198">
        <v>559</v>
      </c>
    </row>
    <row r="9199" spans="1:7" x14ac:dyDescent="0.25">
      <c r="A9199" t="s">
        <v>7</v>
      </c>
      <c r="B9199" s="2">
        <v>45495.768553240741</v>
      </c>
      <c r="C9199" t="s">
        <v>1308</v>
      </c>
      <c r="D9199" s="1" t="s">
        <v>11285</v>
      </c>
      <c r="E9199" s="1" t="s">
        <v>11286</v>
      </c>
      <c r="F9199" t="s">
        <v>20409</v>
      </c>
      <c r="G9199">
        <v>539</v>
      </c>
    </row>
    <row r="9200" spans="1:7" x14ac:dyDescent="0.25">
      <c r="A9200" t="s">
        <v>7</v>
      </c>
      <c r="B9200" s="2">
        <v>45495.768622685187</v>
      </c>
      <c r="C9200" t="s">
        <v>168</v>
      </c>
      <c r="D9200" s="1" t="s">
        <v>11287</v>
      </c>
      <c r="E9200" s="1" t="s">
        <v>11288</v>
      </c>
      <c r="F9200" t="s">
        <v>20410</v>
      </c>
      <c r="G9200">
        <v>542</v>
      </c>
    </row>
    <row r="9201" spans="1:7" x14ac:dyDescent="0.25">
      <c r="A9201" t="s">
        <v>7</v>
      </c>
      <c r="B9201" s="2">
        <v>45495.770011574074</v>
      </c>
      <c r="C9201" t="s">
        <v>19</v>
      </c>
      <c r="D9201" s="1" t="s">
        <v>11289</v>
      </c>
      <c r="E9201" s="1" t="s">
        <v>11290</v>
      </c>
      <c r="F9201" t="s">
        <v>20411</v>
      </c>
      <c r="G9201">
        <v>548</v>
      </c>
    </row>
    <row r="9202" spans="1:7" x14ac:dyDescent="0.25">
      <c r="A9202" t="s">
        <v>7</v>
      </c>
      <c r="B9202" s="2">
        <v>45495.770914351851</v>
      </c>
      <c r="C9202" t="s">
        <v>19</v>
      </c>
      <c r="D9202" s="1" t="s">
        <v>11291</v>
      </c>
      <c r="E9202" s="1" t="s">
        <v>5626</v>
      </c>
      <c r="F9202" t="s">
        <v>20412</v>
      </c>
      <c r="G9202">
        <v>548</v>
      </c>
    </row>
    <row r="9203" spans="1:7" x14ac:dyDescent="0.25">
      <c r="A9203" t="s">
        <v>7</v>
      </c>
      <c r="B9203" s="2">
        <v>45495.77138888889</v>
      </c>
      <c r="C9203" t="s">
        <v>19</v>
      </c>
      <c r="D9203" s="1" t="s">
        <v>11291</v>
      </c>
      <c r="E9203" s="1" t="s">
        <v>5626</v>
      </c>
      <c r="F9203" t="s">
        <v>20412</v>
      </c>
      <c r="G9203">
        <v>0</v>
      </c>
    </row>
    <row r="9204" spans="1:7" x14ac:dyDescent="0.25">
      <c r="A9204" t="s">
        <v>7</v>
      </c>
      <c r="B9204" s="2">
        <v>45495.772048611114</v>
      </c>
      <c r="C9204" t="s">
        <v>19</v>
      </c>
      <c r="D9204" s="1" t="s">
        <v>11292</v>
      </c>
      <c r="E9204" s="1" t="s">
        <v>11293</v>
      </c>
      <c r="F9204" t="s">
        <v>20413</v>
      </c>
      <c r="G9204">
        <v>0</v>
      </c>
    </row>
    <row r="9205" spans="1:7" x14ac:dyDescent="0.25">
      <c r="A9205" t="s">
        <v>7</v>
      </c>
      <c r="B9205" s="2">
        <v>45495.772048611114</v>
      </c>
      <c r="C9205" t="s">
        <v>19</v>
      </c>
      <c r="D9205" s="1" t="s">
        <v>11292</v>
      </c>
      <c r="E9205" s="1" t="s">
        <v>11293</v>
      </c>
      <c r="F9205" t="s">
        <v>20413</v>
      </c>
      <c r="G9205">
        <v>0</v>
      </c>
    </row>
    <row r="9206" spans="1:7" x14ac:dyDescent="0.25">
      <c r="A9206" t="s">
        <v>7</v>
      </c>
      <c r="B9206" s="2">
        <v>45495.772048611114</v>
      </c>
      <c r="D9206" s="1" t="s">
        <v>11292</v>
      </c>
      <c r="E9206" s="1" t="s">
        <v>11293</v>
      </c>
      <c r="F9206" t="s">
        <v>20413</v>
      </c>
    </row>
    <row r="9207" spans="1:7" x14ac:dyDescent="0.25">
      <c r="A9207" t="s">
        <v>7</v>
      </c>
      <c r="B9207" s="2">
        <v>45495.775509259256</v>
      </c>
      <c r="C9207" t="s">
        <v>19</v>
      </c>
      <c r="D9207" s="1" t="s">
        <v>11292</v>
      </c>
      <c r="E9207" s="1" t="s">
        <v>11293</v>
      </c>
      <c r="F9207" t="s">
        <v>20413</v>
      </c>
      <c r="G9207">
        <v>0</v>
      </c>
    </row>
    <row r="9208" spans="1:7" x14ac:dyDescent="0.25">
      <c r="A9208" t="s">
        <v>7</v>
      </c>
      <c r="B9208" s="2">
        <v>45495.775520833333</v>
      </c>
      <c r="C9208" t="s">
        <v>19</v>
      </c>
      <c r="D9208" s="1" t="s">
        <v>11292</v>
      </c>
      <c r="E9208" s="1" t="s">
        <v>11293</v>
      </c>
      <c r="F9208" t="s">
        <v>20413</v>
      </c>
      <c r="G9208">
        <v>0</v>
      </c>
    </row>
    <row r="9209" spans="1:7" x14ac:dyDescent="0.25">
      <c r="A9209" t="s">
        <v>7</v>
      </c>
      <c r="B9209" s="2">
        <v>45495.775775462964</v>
      </c>
      <c r="C9209" t="s">
        <v>19</v>
      </c>
      <c r="D9209" s="1" t="s">
        <v>11292</v>
      </c>
      <c r="E9209" s="1" t="s">
        <v>11293</v>
      </c>
      <c r="F9209" t="s">
        <v>20413</v>
      </c>
      <c r="G9209">
        <v>0</v>
      </c>
    </row>
    <row r="9210" spans="1:7" x14ac:dyDescent="0.25">
      <c r="A9210" t="s">
        <v>7</v>
      </c>
      <c r="B9210" s="2">
        <v>45495.778993055559</v>
      </c>
      <c r="C9210" t="s">
        <v>19</v>
      </c>
      <c r="D9210" s="1" t="s">
        <v>11292</v>
      </c>
      <c r="E9210" s="1" t="s">
        <v>11293</v>
      </c>
      <c r="F9210" t="s">
        <v>20413</v>
      </c>
      <c r="G9210">
        <v>0</v>
      </c>
    </row>
    <row r="9211" spans="1:7" x14ac:dyDescent="0.25">
      <c r="A9211" t="s">
        <v>7</v>
      </c>
      <c r="B9211" s="2">
        <v>45495.785937499997</v>
      </c>
      <c r="C9211" t="s">
        <v>19</v>
      </c>
      <c r="D9211" s="1" t="s">
        <v>11292</v>
      </c>
      <c r="E9211" s="1" t="s">
        <v>11293</v>
      </c>
      <c r="F9211" t="s">
        <v>20413</v>
      </c>
      <c r="G9211">
        <v>0</v>
      </c>
    </row>
    <row r="9212" spans="1:7" x14ac:dyDescent="0.25">
      <c r="A9212" t="s">
        <v>7</v>
      </c>
      <c r="B9212" s="2">
        <v>45495.792870370373</v>
      </c>
      <c r="C9212" t="s">
        <v>19</v>
      </c>
      <c r="D9212" s="1" t="s">
        <v>11292</v>
      </c>
      <c r="E9212" s="1" t="s">
        <v>11293</v>
      </c>
      <c r="F9212" t="s">
        <v>20413</v>
      </c>
      <c r="G9212">
        <v>0</v>
      </c>
    </row>
    <row r="9213" spans="1:7" x14ac:dyDescent="0.25">
      <c r="A9213" t="s">
        <v>7</v>
      </c>
      <c r="B9213" s="2">
        <v>45495.799814814818</v>
      </c>
      <c r="C9213" t="s">
        <v>19</v>
      </c>
      <c r="D9213" s="1" t="s">
        <v>11292</v>
      </c>
      <c r="E9213" s="1" t="s">
        <v>11293</v>
      </c>
      <c r="F9213" t="s">
        <v>20413</v>
      </c>
      <c r="G9213">
        <v>0</v>
      </c>
    </row>
    <row r="9214" spans="1:7" x14ac:dyDescent="0.25">
      <c r="A9214" t="s">
        <v>7</v>
      </c>
      <c r="B9214" s="2">
        <v>45495.806759259256</v>
      </c>
      <c r="C9214" t="s">
        <v>19</v>
      </c>
      <c r="D9214" s="1" t="s">
        <v>11292</v>
      </c>
      <c r="E9214" s="1" t="s">
        <v>11293</v>
      </c>
      <c r="F9214" t="s">
        <v>20413</v>
      </c>
      <c r="G9214">
        <v>0</v>
      </c>
    </row>
    <row r="9215" spans="1:7" x14ac:dyDescent="0.25">
      <c r="A9215" t="s">
        <v>7</v>
      </c>
      <c r="B9215" s="2">
        <v>45495.813715277778</v>
      </c>
      <c r="C9215" t="s">
        <v>19</v>
      </c>
      <c r="D9215" s="1" t="s">
        <v>11292</v>
      </c>
      <c r="E9215" s="1" t="s">
        <v>11293</v>
      </c>
      <c r="F9215" t="s">
        <v>20413</v>
      </c>
      <c r="G9215">
        <v>0</v>
      </c>
    </row>
    <row r="9216" spans="1:7" x14ac:dyDescent="0.25">
      <c r="A9216" t="s">
        <v>7</v>
      </c>
      <c r="B9216" s="2">
        <v>45495.855370370373</v>
      </c>
      <c r="C9216" t="s">
        <v>19</v>
      </c>
      <c r="D9216" s="1" t="s">
        <v>11292</v>
      </c>
      <c r="E9216" s="1" t="s">
        <v>11293</v>
      </c>
      <c r="F9216" t="s">
        <v>20413</v>
      </c>
      <c r="G9216">
        <v>0</v>
      </c>
    </row>
    <row r="9217" spans="1:7" x14ac:dyDescent="0.25">
      <c r="A9217" t="s">
        <v>7</v>
      </c>
      <c r="B9217" s="2">
        <v>45495.897037037037</v>
      </c>
      <c r="C9217" t="s">
        <v>19</v>
      </c>
      <c r="D9217" s="1" t="s">
        <v>11292</v>
      </c>
      <c r="E9217" s="1" t="s">
        <v>11293</v>
      </c>
      <c r="F9217" t="s">
        <v>20413</v>
      </c>
      <c r="G9217">
        <v>0</v>
      </c>
    </row>
    <row r="9218" spans="1:7" x14ac:dyDescent="0.25">
      <c r="A9218" t="s">
        <v>7</v>
      </c>
      <c r="B9218" s="2">
        <v>45495.938703703701</v>
      </c>
      <c r="C9218" t="s">
        <v>19</v>
      </c>
      <c r="D9218" s="1" t="s">
        <v>11292</v>
      </c>
      <c r="E9218" s="1" t="s">
        <v>11293</v>
      </c>
      <c r="F9218" t="s">
        <v>20413</v>
      </c>
      <c r="G9218">
        <v>0</v>
      </c>
    </row>
    <row r="9219" spans="1:7" x14ac:dyDescent="0.25">
      <c r="A9219" t="s">
        <v>7</v>
      </c>
      <c r="B9219" s="2">
        <v>45495.980370370373</v>
      </c>
      <c r="C9219" t="s">
        <v>19</v>
      </c>
      <c r="D9219" s="1" t="s">
        <v>11292</v>
      </c>
      <c r="E9219" s="1" t="s">
        <v>11293</v>
      </c>
      <c r="F9219" t="s">
        <v>20413</v>
      </c>
      <c r="G9219">
        <v>0</v>
      </c>
    </row>
    <row r="9220" spans="1:7" x14ac:dyDescent="0.25">
      <c r="A9220" t="s">
        <v>7</v>
      </c>
      <c r="B9220" s="2">
        <v>45496.022037037037</v>
      </c>
      <c r="C9220" t="s">
        <v>19</v>
      </c>
      <c r="D9220" s="1" t="s">
        <v>11292</v>
      </c>
      <c r="E9220" s="1" t="s">
        <v>11293</v>
      </c>
      <c r="F9220" t="s">
        <v>20413</v>
      </c>
      <c r="G9220">
        <v>0</v>
      </c>
    </row>
    <row r="9221" spans="1:7" x14ac:dyDescent="0.25">
      <c r="A9221" t="s">
        <v>7</v>
      </c>
      <c r="B9221" s="2">
        <v>45496.063703703701</v>
      </c>
      <c r="C9221" t="s">
        <v>19</v>
      </c>
      <c r="D9221" s="1" t="s">
        <v>11292</v>
      </c>
      <c r="E9221" s="1" t="s">
        <v>11293</v>
      </c>
      <c r="F9221" t="s">
        <v>20413</v>
      </c>
      <c r="G9221">
        <v>0</v>
      </c>
    </row>
    <row r="9222" spans="1:7" x14ac:dyDescent="0.25">
      <c r="A9222" t="s">
        <v>7</v>
      </c>
      <c r="B9222" s="2">
        <v>45496.105370370373</v>
      </c>
      <c r="C9222" t="s">
        <v>19</v>
      </c>
      <c r="D9222" s="1" t="s">
        <v>11292</v>
      </c>
      <c r="E9222" s="1" t="s">
        <v>11293</v>
      </c>
      <c r="F9222" t="s">
        <v>20413</v>
      </c>
      <c r="G9222">
        <v>0</v>
      </c>
    </row>
    <row r="9223" spans="1:7" x14ac:dyDescent="0.25">
      <c r="A9223" t="s">
        <v>7</v>
      </c>
      <c r="B9223" s="2">
        <v>45496.14702546296</v>
      </c>
      <c r="C9223" t="s">
        <v>19</v>
      </c>
      <c r="D9223" s="1" t="s">
        <v>11292</v>
      </c>
      <c r="E9223" s="1" t="s">
        <v>11293</v>
      </c>
      <c r="F9223" t="s">
        <v>20413</v>
      </c>
      <c r="G9223">
        <v>0</v>
      </c>
    </row>
    <row r="9224" spans="1:7" x14ac:dyDescent="0.25">
      <c r="A9224" t="s">
        <v>7</v>
      </c>
      <c r="B9224" s="2">
        <v>45496.188703703701</v>
      </c>
      <c r="C9224" t="s">
        <v>19</v>
      </c>
      <c r="D9224" s="1" t="s">
        <v>11292</v>
      </c>
      <c r="E9224" s="1" t="s">
        <v>11293</v>
      </c>
      <c r="F9224" t="s">
        <v>20413</v>
      </c>
      <c r="G9224">
        <v>0</v>
      </c>
    </row>
    <row r="9225" spans="1:7" x14ac:dyDescent="0.25">
      <c r="A9225" t="s">
        <v>7</v>
      </c>
      <c r="B9225" s="2">
        <v>45496.218090277776</v>
      </c>
      <c r="C9225" t="s">
        <v>19</v>
      </c>
      <c r="D9225" s="1" t="s">
        <v>11292</v>
      </c>
      <c r="E9225" s="1" t="s">
        <v>11294</v>
      </c>
      <c r="F9225" t="s">
        <v>20414</v>
      </c>
      <c r="G9225">
        <v>0</v>
      </c>
    </row>
    <row r="9226" spans="1:7" x14ac:dyDescent="0.25">
      <c r="A9226" t="s">
        <v>7</v>
      </c>
      <c r="B9226" s="2">
        <v>45496.218090277776</v>
      </c>
      <c r="C9226" t="s">
        <v>19</v>
      </c>
      <c r="D9226" s="1" t="s">
        <v>11292</v>
      </c>
      <c r="E9226" s="1" t="s">
        <v>11294</v>
      </c>
      <c r="F9226" t="s">
        <v>20414</v>
      </c>
      <c r="G9226">
        <v>0</v>
      </c>
    </row>
    <row r="9227" spans="1:7" x14ac:dyDescent="0.25">
      <c r="A9227" t="s">
        <v>7</v>
      </c>
      <c r="B9227" s="2">
        <v>45496.218090277776</v>
      </c>
      <c r="C9227" t="s">
        <v>19</v>
      </c>
      <c r="D9227" s="1" t="s">
        <v>11292</v>
      </c>
      <c r="E9227" s="1" t="s">
        <v>11294</v>
      </c>
      <c r="F9227" t="s">
        <v>20414</v>
      </c>
      <c r="G9227">
        <v>0</v>
      </c>
    </row>
    <row r="9228" spans="1:7" x14ac:dyDescent="0.25">
      <c r="A9228" t="s">
        <v>7</v>
      </c>
      <c r="B9228" s="2">
        <v>45496.218090277776</v>
      </c>
      <c r="D9228" s="1" t="s">
        <v>11292</v>
      </c>
      <c r="E9228" s="1" t="s">
        <v>11293</v>
      </c>
      <c r="F9228" t="s">
        <v>20413</v>
      </c>
    </row>
    <row r="9229" spans="1:7" x14ac:dyDescent="0.25">
      <c r="A9229" t="s">
        <v>7</v>
      </c>
      <c r="B9229" s="2">
        <v>45496.218159722222</v>
      </c>
      <c r="C9229" t="s">
        <v>19</v>
      </c>
      <c r="D9229" s="1" t="s">
        <v>11292</v>
      </c>
      <c r="E9229" s="1" t="s">
        <v>11294</v>
      </c>
      <c r="F9229" t="s">
        <v>20414</v>
      </c>
      <c r="G9229">
        <v>0</v>
      </c>
    </row>
    <row r="9230" spans="1:7" x14ac:dyDescent="0.25">
      <c r="A9230" t="s">
        <v>7</v>
      </c>
      <c r="B9230" s="2">
        <v>45496.218159722222</v>
      </c>
      <c r="C9230" t="s">
        <v>19</v>
      </c>
      <c r="D9230" s="1" t="s">
        <v>11292</v>
      </c>
      <c r="E9230" s="1" t="s">
        <v>11294</v>
      </c>
      <c r="F9230" t="s">
        <v>20414</v>
      </c>
      <c r="G9230">
        <v>0</v>
      </c>
    </row>
    <row r="9231" spans="1:7" x14ac:dyDescent="0.25">
      <c r="A9231" t="s">
        <v>7</v>
      </c>
      <c r="B9231" s="2">
        <v>45496.218159722222</v>
      </c>
      <c r="C9231" t="s">
        <v>19</v>
      </c>
      <c r="D9231" s="1" t="s">
        <v>11292</v>
      </c>
      <c r="E9231" s="1" t="s">
        <v>11294</v>
      </c>
      <c r="F9231" t="s">
        <v>20414</v>
      </c>
      <c r="G9231">
        <v>0</v>
      </c>
    </row>
    <row r="9232" spans="1:7" x14ac:dyDescent="0.25">
      <c r="A9232" t="s">
        <v>7</v>
      </c>
      <c r="B9232" s="2">
        <v>45496.219467592593</v>
      </c>
      <c r="C9232" t="s">
        <v>19</v>
      </c>
      <c r="D9232" s="1" t="s">
        <v>11291</v>
      </c>
      <c r="E9232" s="1" t="s">
        <v>11294</v>
      </c>
      <c r="F9232" t="s">
        <v>20415</v>
      </c>
      <c r="G9232">
        <v>899</v>
      </c>
    </row>
    <row r="9233" spans="1:7" x14ac:dyDescent="0.25">
      <c r="A9233" t="s">
        <v>7</v>
      </c>
      <c r="B9233" s="2">
        <v>45496.220173611109</v>
      </c>
      <c r="C9233" t="s">
        <v>19</v>
      </c>
      <c r="D9233" s="1" t="s">
        <v>11292</v>
      </c>
      <c r="E9233" s="1" t="s">
        <v>11294</v>
      </c>
      <c r="F9233" t="s">
        <v>20414</v>
      </c>
      <c r="G9233">
        <v>899</v>
      </c>
    </row>
    <row r="9234" spans="1:7" x14ac:dyDescent="0.25">
      <c r="A9234" t="s">
        <v>7</v>
      </c>
      <c r="B9234" s="2">
        <v>45496.221863425926</v>
      </c>
      <c r="C9234" t="s">
        <v>19</v>
      </c>
      <c r="D9234" s="1" t="s">
        <v>11292</v>
      </c>
      <c r="E9234" s="1" t="s">
        <v>11294</v>
      </c>
      <c r="F9234" t="s">
        <v>20414</v>
      </c>
      <c r="G9234">
        <v>897</v>
      </c>
    </row>
    <row r="9235" spans="1:7" x14ac:dyDescent="0.25">
      <c r="A9235" t="s">
        <v>7</v>
      </c>
      <c r="B9235" s="2">
        <v>45496.222581018519</v>
      </c>
      <c r="D9235" s="1" t="s">
        <v>11291</v>
      </c>
      <c r="E9235" s="1" t="s">
        <v>11295</v>
      </c>
      <c r="F9235" t="s">
        <v>20416</v>
      </c>
    </row>
    <row r="9236" spans="1:7" x14ac:dyDescent="0.25">
      <c r="A9236" t="s">
        <v>7</v>
      </c>
      <c r="B9236" s="2">
        <v>45496.223252314812</v>
      </c>
      <c r="C9236" t="s">
        <v>19</v>
      </c>
      <c r="D9236" s="1" t="s">
        <v>11292</v>
      </c>
      <c r="E9236" s="1" t="s">
        <v>11294</v>
      </c>
      <c r="F9236" t="s">
        <v>20414</v>
      </c>
      <c r="G9236">
        <v>904</v>
      </c>
    </row>
    <row r="9237" spans="1:7" x14ac:dyDescent="0.25">
      <c r="A9237" t="s">
        <v>7</v>
      </c>
      <c r="B9237" s="2">
        <v>45496.223587962966</v>
      </c>
      <c r="C9237" t="s">
        <v>19</v>
      </c>
      <c r="D9237" s="1" t="s">
        <v>11292</v>
      </c>
      <c r="E9237" s="1" t="s">
        <v>11294</v>
      </c>
      <c r="F9237" t="s">
        <v>20414</v>
      </c>
      <c r="G9237">
        <v>892</v>
      </c>
    </row>
    <row r="9238" spans="1:7" x14ac:dyDescent="0.25">
      <c r="A9238" t="s">
        <v>7</v>
      </c>
      <c r="B9238" s="2">
        <v>45496.224641203706</v>
      </c>
      <c r="C9238" t="s">
        <v>19</v>
      </c>
      <c r="D9238" s="1" t="s">
        <v>11292</v>
      </c>
      <c r="E9238" s="1" t="s">
        <v>11294</v>
      </c>
      <c r="F9238" t="s">
        <v>20414</v>
      </c>
      <c r="G9238">
        <v>895</v>
      </c>
    </row>
    <row r="9239" spans="1:7" x14ac:dyDescent="0.25">
      <c r="A9239" t="s">
        <v>7</v>
      </c>
      <c r="B9239" s="2">
        <v>45496.226030092592</v>
      </c>
      <c r="C9239" t="s">
        <v>19</v>
      </c>
      <c r="D9239" s="1" t="s">
        <v>11292</v>
      </c>
      <c r="E9239" s="1" t="s">
        <v>11294</v>
      </c>
      <c r="F9239" t="s">
        <v>20414</v>
      </c>
      <c r="G9239">
        <v>893</v>
      </c>
    </row>
    <row r="9240" spans="1:7" x14ac:dyDescent="0.25">
      <c r="A9240" t="s">
        <v>7</v>
      </c>
      <c r="B9240" s="2">
        <v>45496.227418981478</v>
      </c>
      <c r="C9240" t="s">
        <v>19</v>
      </c>
      <c r="D9240" s="1" t="s">
        <v>11292</v>
      </c>
      <c r="E9240" s="1" t="s">
        <v>11294</v>
      </c>
      <c r="F9240" t="s">
        <v>20414</v>
      </c>
      <c r="G9240">
        <v>892</v>
      </c>
    </row>
    <row r="9241" spans="1:7" x14ac:dyDescent="0.25">
      <c r="A9241" t="s">
        <v>7</v>
      </c>
      <c r="B9241" s="2">
        <v>45496.228807870371</v>
      </c>
      <c r="C9241" t="s">
        <v>19</v>
      </c>
      <c r="D9241" s="1" t="s">
        <v>11292</v>
      </c>
      <c r="E9241" s="1" t="s">
        <v>11294</v>
      </c>
      <c r="F9241" t="s">
        <v>20414</v>
      </c>
      <c r="G9241">
        <v>896</v>
      </c>
    </row>
    <row r="9242" spans="1:7" x14ac:dyDescent="0.25">
      <c r="A9242" t="s">
        <v>7</v>
      </c>
      <c r="B9242" s="2">
        <v>45496.229710648149</v>
      </c>
      <c r="C9242" t="s">
        <v>19</v>
      </c>
      <c r="D9242" s="1" t="s">
        <v>11292</v>
      </c>
      <c r="E9242" s="1" t="s">
        <v>11294</v>
      </c>
      <c r="F9242" t="s">
        <v>20414</v>
      </c>
      <c r="G9242">
        <v>898</v>
      </c>
    </row>
    <row r="9243" spans="1:7" x14ac:dyDescent="0.25">
      <c r="A9243" t="s">
        <v>7</v>
      </c>
      <c r="B9243" s="2">
        <v>45496.229710648149</v>
      </c>
      <c r="C9243" t="s">
        <v>19</v>
      </c>
      <c r="D9243" s="1" t="s">
        <v>11292</v>
      </c>
      <c r="E9243" s="1" t="s">
        <v>11294</v>
      </c>
      <c r="F9243" t="s">
        <v>20414</v>
      </c>
      <c r="G9243">
        <v>898</v>
      </c>
    </row>
    <row r="9244" spans="1:7" x14ac:dyDescent="0.25">
      <c r="A9244" t="s">
        <v>7</v>
      </c>
      <c r="B9244" s="2">
        <v>45496.230185185188</v>
      </c>
      <c r="C9244" t="s">
        <v>19</v>
      </c>
      <c r="D9244" s="1" t="s">
        <v>11292</v>
      </c>
      <c r="E9244" s="1" t="s">
        <v>11294</v>
      </c>
      <c r="F9244" t="s">
        <v>20414</v>
      </c>
      <c r="G9244">
        <v>900</v>
      </c>
    </row>
    <row r="9245" spans="1:7" x14ac:dyDescent="0.25">
      <c r="A9245" t="s">
        <v>7</v>
      </c>
      <c r="B9245" s="2">
        <v>45496.231574074074</v>
      </c>
      <c r="C9245" t="s">
        <v>19</v>
      </c>
      <c r="D9245" s="1" t="s">
        <v>11292</v>
      </c>
      <c r="E9245" s="1" t="s">
        <v>11295</v>
      </c>
      <c r="F9245" t="s">
        <v>20417</v>
      </c>
      <c r="G9245">
        <v>889</v>
      </c>
    </row>
    <row r="9246" spans="1:7" x14ac:dyDescent="0.25">
      <c r="A9246" t="s">
        <v>7</v>
      </c>
      <c r="B9246" s="2">
        <v>45496.232361111113</v>
      </c>
      <c r="C9246" t="s">
        <v>25</v>
      </c>
      <c r="D9246" s="1" t="s">
        <v>11296</v>
      </c>
      <c r="E9246" s="1" t="s">
        <v>11297</v>
      </c>
      <c r="F9246" t="s">
        <v>20418</v>
      </c>
      <c r="G9246">
        <v>1064</v>
      </c>
    </row>
    <row r="9247" spans="1:7" x14ac:dyDescent="0.25">
      <c r="A9247" t="s">
        <v>7</v>
      </c>
      <c r="B9247" s="2">
        <v>45496.23238425926</v>
      </c>
      <c r="D9247" s="1" t="s">
        <v>11291</v>
      </c>
      <c r="E9247" s="1" t="s">
        <v>11295</v>
      </c>
      <c r="F9247" t="s">
        <v>20416</v>
      </c>
    </row>
    <row r="9248" spans="1:7" x14ac:dyDescent="0.25">
      <c r="A9248" t="s">
        <v>7</v>
      </c>
      <c r="B9248" s="2">
        <v>45496.232557870368</v>
      </c>
      <c r="C9248" t="s">
        <v>25</v>
      </c>
      <c r="D9248" s="1" t="s">
        <v>11298</v>
      </c>
      <c r="E9248" s="1" t="s">
        <v>11299</v>
      </c>
      <c r="F9248" t="s">
        <v>20419</v>
      </c>
      <c r="G9248">
        <v>865</v>
      </c>
    </row>
    <row r="9249" spans="1:7" x14ac:dyDescent="0.25">
      <c r="A9249" t="s">
        <v>7</v>
      </c>
      <c r="B9249" s="2">
        <v>45496.232974537037</v>
      </c>
      <c r="C9249" t="s">
        <v>664</v>
      </c>
      <c r="D9249" s="1" t="s">
        <v>11300</v>
      </c>
      <c r="E9249" s="1" t="s">
        <v>11301</v>
      </c>
      <c r="F9249" t="s">
        <v>20420</v>
      </c>
      <c r="G9249">
        <v>878</v>
      </c>
    </row>
    <row r="9250" spans="1:7" x14ac:dyDescent="0.25">
      <c r="A9250" t="s">
        <v>7</v>
      </c>
      <c r="B9250" s="2">
        <v>45496.233020833337</v>
      </c>
      <c r="C9250" t="s">
        <v>25</v>
      </c>
      <c r="D9250" s="1" t="s">
        <v>11298</v>
      </c>
      <c r="E9250" s="1" t="s">
        <v>11282</v>
      </c>
      <c r="F9250" t="s">
        <v>20421</v>
      </c>
      <c r="G9250">
        <v>1118</v>
      </c>
    </row>
    <row r="9251" spans="1:7" x14ac:dyDescent="0.25">
      <c r="A9251" t="s">
        <v>7</v>
      </c>
      <c r="B9251" s="2">
        <v>45496.234039351853</v>
      </c>
      <c r="C9251" t="s">
        <v>10534</v>
      </c>
      <c r="D9251" s="1" t="s">
        <v>11302</v>
      </c>
      <c r="E9251" s="1" t="s">
        <v>11303</v>
      </c>
      <c r="F9251" t="s">
        <v>20422</v>
      </c>
    </row>
    <row r="9252" spans="1:7" x14ac:dyDescent="0.25">
      <c r="A9252" t="s">
        <v>7</v>
      </c>
      <c r="B9252" s="2">
        <v>45496.234398148146</v>
      </c>
      <c r="C9252" t="s">
        <v>126</v>
      </c>
      <c r="D9252" s="1" t="s">
        <v>11304</v>
      </c>
      <c r="E9252" s="1" t="s">
        <v>11305</v>
      </c>
      <c r="F9252" t="s">
        <v>20423</v>
      </c>
      <c r="G9252">
        <v>1695</v>
      </c>
    </row>
    <row r="9253" spans="1:7" x14ac:dyDescent="0.25">
      <c r="A9253" t="s">
        <v>7</v>
      </c>
      <c r="B9253" s="2">
        <v>45496.234629629631</v>
      </c>
      <c r="C9253" t="s">
        <v>126</v>
      </c>
      <c r="D9253" s="1" t="s">
        <v>11306</v>
      </c>
      <c r="E9253" s="1" t="s">
        <v>11307</v>
      </c>
      <c r="F9253" t="s">
        <v>20424</v>
      </c>
      <c r="G9253">
        <v>1695</v>
      </c>
    </row>
    <row r="9254" spans="1:7" x14ac:dyDescent="0.25">
      <c r="A9254" t="s">
        <v>7</v>
      </c>
      <c r="B9254" s="2">
        <v>45496.235462962963</v>
      </c>
      <c r="C9254" t="s">
        <v>401</v>
      </c>
      <c r="D9254" s="1" t="s">
        <v>11308</v>
      </c>
      <c r="E9254" s="1" t="s">
        <v>11309</v>
      </c>
      <c r="F9254" t="s">
        <v>20425</v>
      </c>
    </row>
    <row r="9255" spans="1:7" x14ac:dyDescent="0.25">
      <c r="A9255" t="s">
        <v>7</v>
      </c>
      <c r="B9255" s="2">
        <v>45496.236342592594</v>
      </c>
      <c r="C9255" t="s">
        <v>185</v>
      </c>
      <c r="D9255" s="1" t="s">
        <v>11310</v>
      </c>
      <c r="E9255" s="1" t="s">
        <v>11311</v>
      </c>
      <c r="F9255" t="s">
        <v>20426</v>
      </c>
      <c r="G9255">
        <v>1580</v>
      </c>
    </row>
    <row r="9256" spans="1:7" x14ac:dyDescent="0.25">
      <c r="A9256" t="s">
        <v>7</v>
      </c>
      <c r="B9256" s="2">
        <v>45496.237754629627</v>
      </c>
      <c r="C9256" t="s">
        <v>600</v>
      </c>
      <c r="D9256" s="1" t="s">
        <v>11312</v>
      </c>
      <c r="E9256" s="1" t="s">
        <v>11313</v>
      </c>
      <c r="F9256" t="s">
        <v>20427</v>
      </c>
      <c r="G9256">
        <v>1558</v>
      </c>
    </row>
    <row r="9257" spans="1:7" x14ac:dyDescent="0.25">
      <c r="A9257" t="s">
        <v>7</v>
      </c>
      <c r="B9257" s="2">
        <v>45496.239131944443</v>
      </c>
      <c r="C9257" t="s">
        <v>13</v>
      </c>
      <c r="D9257" s="1" t="s">
        <v>11314</v>
      </c>
      <c r="E9257" s="1" t="s">
        <v>11315</v>
      </c>
      <c r="F9257" t="s">
        <v>20428</v>
      </c>
      <c r="G9257">
        <v>1582</v>
      </c>
    </row>
    <row r="9258" spans="1:7" x14ac:dyDescent="0.25">
      <c r="A9258" t="s">
        <v>7</v>
      </c>
      <c r="B9258" s="2">
        <v>45496.240520833337</v>
      </c>
      <c r="C9258" t="s">
        <v>175</v>
      </c>
      <c r="D9258" s="1" t="s">
        <v>11316</v>
      </c>
      <c r="E9258" s="1" t="s">
        <v>11317</v>
      </c>
      <c r="F9258" t="s">
        <v>20429</v>
      </c>
      <c r="G9258">
        <v>1572</v>
      </c>
    </row>
    <row r="9259" spans="1:7" x14ac:dyDescent="0.25">
      <c r="A9259" t="s">
        <v>7</v>
      </c>
      <c r="B9259" s="2">
        <v>45496.24077546296</v>
      </c>
      <c r="C9259" t="s">
        <v>10534</v>
      </c>
      <c r="D9259" s="1" t="s">
        <v>11318</v>
      </c>
      <c r="E9259" s="1" t="s">
        <v>11319</v>
      </c>
      <c r="F9259" t="s">
        <v>20430</v>
      </c>
    </row>
    <row r="9260" spans="1:7" x14ac:dyDescent="0.25">
      <c r="A9260" t="s">
        <v>7</v>
      </c>
      <c r="B9260" s="2">
        <v>45496.241909722223</v>
      </c>
      <c r="C9260" t="s">
        <v>175</v>
      </c>
      <c r="D9260" s="1" t="s">
        <v>11320</v>
      </c>
      <c r="E9260" s="1" t="s">
        <v>11321</v>
      </c>
      <c r="F9260" t="s">
        <v>20431</v>
      </c>
      <c r="G9260">
        <v>1310</v>
      </c>
    </row>
    <row r="9261" spans="1:7" x14ac:dyDescent="0.25">
      <c r="A9261" t="s">
        <v>7</v>
      </c>
      <c r="B9261" s="2">
        <v>45496.243298611109</v>
      </c>
      <c r="C9261" t="s">
        <v>126</v>
      </c>
      <c r="D9261" s="1" t="s">
        <v>11322</v>
      </c>
      <c r="E9261" s="1" t="s">
        <v>11323</v>
      </c>
      <c r="F9261" t="s">
        <v>20432</v>
      </c>
      <c r="G9261">
        <v>1219</v>
      </c>
    </row>
    <row r="9262" spans="1:7" x14ac:dyDescent="0.25">
      <c r="A9262" t="s">
        <v>7</v>
      </c>
      <c r="B9262" s="2">
        <v>45496.244687500002</v>
      </c>
      <c r="C9262" t="s">
        <v>219</v>
      </c>
      <c r="D9262" s="1" t="s">
        <v>11324</v>
      </c>
      <c r="E9262" s="1" t="s">
        <v>11325</v>
      </c>
      <c r="F9262" t="s">
        <v>20433</v>
      </c>
      <c r="G9262">
        <v>1500</v>
      </c>
    </row>
    <row r="9263" spans="1:7" x14ac:dyDescent="0.25">
      <c r="A9263" t="s">
        <v>7</v>
      </c>
      <c r="B9263" s="2">
        <v>45496.246076388888</v>
      </c>
      <c r="C9263" t="s">
        <v>43</v>
      </c>
      <c r="D9263" s="1" t="s">
        <v>11326</v>
      </c>
      <c r="E9263" s="1" t="s">
        <v>11327</v>
      </c>
      <c r="F9263" t="s">
        <v>20434</v>
      </c>
      <c r="G9263">
        <v>1751</v>
      </c>
    </row>
    <row r="9264" spans="1:7" x14ac:dyDescent="0.25">
      <c r="A9264" t="s">
        <v>7</v>
      </c>
      <c r="B9264" s="2">
        <v>45496.247465277775</v>
      </c>
      <c r="C9264" t="s">
        <v>109</v>
      </c>
      <c r="D9264" s="1" t="s">
        <v>11328</v>
      </c>
      <c r="E9264" s="1" t="s">
        <v>11329</v>
      </c>
      <c r="F9264" t="s">
        <v>20435</v>
      </c>
      <c r="G9264">
        <v>1298</v>
      </c>
    </row>
    <row r="9265" spans="1:7" x14ac:dyDescent="0.25">
      <c r="A9265" t="s">
        <v>7</v>
      </c>
      <c r="B9265" s="2">
        <v>45496.248854166668</v>
      </c>
      <c r="C9265" t="s">
        <v>19</v>
      </c>
      <c r="D9265" s="1" t="s">
        <v>11330</v>
      </c>
      <c r="E9265" s="1" t="s">
        <v>5440</v>
      </c>
      <c r="F9265" t="s">
        <v>20436</v>
      </c>
      <c r="G9265">
        <v>554</v>
      </c>
    </row>
    <row r="9266" spans="1:7" x14ac:dyDescent="0.25">
      <c r="A9266" t="s">
        <v>7</v>
      </c>
      <c r="B9266" s="2">
        <v>45496.250208333331</v>
      </c>
      <c r="D9266" s="1" t="s">
        <v>11331</v>
      </c>
      <c r="E9266" s="1" t="s">
        <v>5444</v>
      </c>
      <c r="F9266" t="s">
        <v>20437</v>
      </c>
    </row>
    <row r="9267" spans="1:7" x14ac:dyDescent="0.25">
      <c r="A9267" t="s">
        <v>7</v>
      </c>
      <c r="B9267" s="2">
        <v>45496.250243055554</v>
      </c>
      <c r="C9267" t="s">
        <v>19</v>
      </c>
      <c r="D9267" s="1" t="s">
        <v>11330</v>
      </c>
      <c r="E9267" s="1" t="s">
        <v>5440</v>
      </c>
      <c r="F9267" t="s">
        <v>20436</v>
      </c>
      <c r="G9267">
        <v>0</v>
      </c>
    </row>
    <row r="9268" spans="1:7" x14ac:dyDescent="0.25">
      <c r="A9268" t="s">
        <v>7</v>
      </c>
      <c r="B9268" s="2">
        <v>45496.251145833332</v>
      </c>
      <c r="C9268" t="s">
        <v>19</v>
      </c>
      <c r="D9268" s="1" t="s">
        <v>11330</v>
      </c>
      <c r="E9268" s="1" t="s">
        <v>5440</v>
      </c>
      <c r="F9268" t="s">
        <v>20436</v>
      </c>
      <c r="G9268">
        <v>0</v>
      </c>
    </row>
    <row r="9269" spans="1:7" x14ac:dyDescent="0.25">
      <c r="A9269" t="s">
        <v>7</v>
      </c>
      <c r="B9269" s="2">
        <v>45496.251631944448</v>
      </c>
      <c r="C9269" t="s">
        <v>19</v>
      </c>
      <c r="D9269" s="1" t="s">
        <v>11330</v>
      </c>
      <c r="E9269" s="1" t="s">
        <v>5440</v>
      </c>
      <c r="F9269" t="s">
        <v>20436</v>
      </c>
      <c r="G9269">
        <v>0</v>
      </c>
    </row>
    <row r="9270" spans="1:7" x14ac:dyDescent="0.25">
      <c r="A9270" t="s">
        <v>7</v>
      </c>
      <c r="B9270" s="2">
        <v>45496.253020833334</v>
      </c>
      <c r="C9270" t="s">
        <v>19</v>
      </c>
      <c r="D9270" s="1" t="s">
        <v>11330</v>
      </c>
      <c r="E9270" s="1" t="s">
        <v>5440</v>
      </c>
      <c r="F9270" t="s">
        <v>20436</v>
      </c>
      <c r="G9270">
        <v>0</v>
      </c>
    </row>
    <row r="9271" spans="1:7" x14ac:dyDescent="0.25">
      <c r="A9271" t="s">
        <v>7</v>
      </c>
      <c r="B9271" s="2">
        <v>45496.253321759257</v>
      </c>
      <c r="C9271" t="s">
        <v>19</v>
      </c>
      <c r="D9271" s="1" t="s">
        <v>11330</v>
      </c>
      <c r="E9271" s="1" t="s">
        <v>5440</v>
      </c>
      <c r="F9271" t="s">
        <v>20436</v>
      </c>
      <c r="G9271">
        <v>0</v>
      </c>
    </row>
    <row r="9272" spans="1:7" x14ac:dyDescent="0.25">
      <c r="A9272" t="s">
        <v>7</v>
      </c>
      <c r="B9272" s="2">
        <v>45496.254421296297</v>
      </c>
      <c r="C9272" t="s">
        <v>19</v>
      </c>
      <c r="D9272" s="1" t="s">
        <v>11330</v>
      </c>
      <c r="E9272" s="1" t="s">
        <v>5440</v>
      </c>
      <c r="F9272" t="s">
        <v>20436</v>
      </c>
      <c r="G9272">
        <v>0</v>
      </c>
    </row>
    <row r="9273" spans="1:7" x14ac:dyDescent="0.25">
      <c r="A9273" t="s">
        <v>7</v>
      </c>
      <c r="B9273" s="2">
        <v>45496.255798611113</v>
      </c>
      <c r="C9273" t="s">
        <v>19</v>
      </c>
      <c r="D9273" s="1" t="s">
        <v>11330</v>
      </c>
      <c r="E9273" s="1" t="s">
        <v>5440</v>
      </c>
      <c r="F9273" t="s">
        <v>20436</v>
      </c>
      <c r="G9273">
        <v>0</v>
      </c>
    </row>
    <row r="9274" spans="1:7" x14ac:dyDescent="0.25">
      <c r="A9274" t="s">
        <v>7</v>
      </c>
      <c r="B9274" s="2">
        <v>45496.257187499999</v>
      </c>
      <c r="C9274" t="s">
        <v>19</v>
      </c>
      <c r="D9274" s="1" t="s">
        <v>11330</v>
      </c>
      <c r="E9274" s="1" t="s">
        <v>5440</v>
      </c>
      <c r="F9274" t="s">
        <v>20436</v>
      </c>
      <c r="G9274">
        <v>0</v>
      </c>
    </row>
    <row r="9275" spans="1:7" x14ac:dyDescent="0.25">
      <c r="A9275" t="s">
        <v>7</v>
      </c>
      <c r="B9275" s="2">
        <v>45496.258576388886</v>
      </c>
      <c r="C9275" t="s">
        <v>19</v>
      </c>
      <c r="D9275" s="1" t="s">
        <v>11330</v>
      </c>
      <c r="E9275" s="1" t="s">
        <v>5440</v>
      </c>
      <c r="F9275" t="s">
        <v>20436</v>
      </c>
      <c r="G9275">
        <v>0</v>
      </c>
    </row>
    <row r="9276" spans="1:7" x14ac:dyDescent="0.25">
      <c r="A9276" t="s">
        <v>7</v>
      </c>
      <c r="B9276" s="2">
        <v>45496.259965277779</v>
      </c>
      <c r="C9276" t="s">
        <v>19</v>
      </c>
      <c r="D9276" s="1" t="s">
        <v>11330</v>
      </c>
      <c r="E9276" s="1" t="s">
        <v>5440</v>
      </c>
      <c r="F9276" t="s">
        <v>20436</v>
      </c>
      <c r="G9276">
        <v>0</v>
      </c>
    </row>
    <row r="9277" spans="1:7" x14ac:dyDescent="0.25">
      <c r="A9277" t="s">
        <v>7</v>
      </c>
      <c r="B9277" s="2">
        <v>45496.261354166665</v>
      </c>
      <c r="C9277" t="s">
        <v>19</v>
      </c>
      <c r="D9277" s="1" t="s">
        <v>11330</v>
      </c>
      <c r="E9277" s="1" t="s">
        <v>5440</v>
      </c>
      <c r="F9277" t="s">
        <v>20436</v>
      </c>
      <c r="G9277">
        <v>0</v>
      </c>
    </row>
    <row r="9278" spans="1:7" x14ac:dyDescent="0.25">
      <c r="A9278" t="s">
        <v>7</v>
      </c>
      <c r="B9278" s="2">
        <v>45496.262743055559</v>
      </c>
      <c r="C9278" t="s">
        <v>19</v>
      </c>
      <c r="D9278" s="1" t="s">
        <v>11330</v>
      </c>
      <c r="E9278" s="1" t="s">
        <v>5440</v>
      </c>
      <c r="F9278" t="s">
        <v>20436</v>
      </c>
      <c r="G9278">
        <v>0</v>
      </c>
    </row>
    <row r="9279" spans="1:7" x14ac:dyDescent="0.25">
      <c r="A9279" t="s">
        <v>7</v>
      </c>
      <c r="B9279" s="2">
        <v>45496.264131944445</v>
      </c>
      <c r="C9279" t="s">
        <v>19</v>
      </c>
      <c r="D9279" s="1" t="s">
        <v>11330</v>
      </c>
      <c r="E9279" s="1" t="s">
        <v>5440</v>
      </c>
      <c r="F9279" t="s">
        <v>20436</v>
      </c>
      <c r="G9279">
        <v>0</v>
      </c>
    </row>
    <row r="9280" spans="1:7" x14ac:dyDescent="0.25">
      <c r="A9280" t="s">
        <v>7</v>
      </c>
      <c r="B9280" s="2">
        <v>45496.265520833331</v>
      </c>
      <c r="C9280" t="s">
        <v>19</v>
      </c>
      <c r="D9280" s="1" t="s">
        <v>11330</v>
      </c>
      <c r="E9280" s="1" t="s">
        <v>5440</v>
      </c>
      <c r="F9280" t="s">
        <v>20436</v>
      </c>
      <c r="G9280">
        <v>0</v>
      </c>
    </row>
    <row r="9281" spans="1:7" x14ac:dyDescent="0.25">
      <c r="A9281" t="s">
        <v>7</v>
      </c>
      <c r="B9281" s="2">
        <v>45496.266909722224</v>
      </c>
      <c r="C9281" t="s">
        <v>19</v>
      </c>
      <c r="D9281" s="1" t="s">
        <v>11330</v>
      </c>
      <c r="E9281" s="1" t="s">
        <v>5440</v>
      </c>
      <c r="F9281" t="s">
        <v>20436</v>
      </c>
      <c r="G9281">
        <v>0</v>
      </c>
    </row>
    <row r="9282" spans="1:7" x14ac:dyDescent="0.25">
      <c r="A9282" t="s">
        <v>7</v>
      </c>
      <c r="B9282" s="2">
        <v>45496.26829861111</v>
      </c>
      <c r="C9282" t="s">
        <v>19</v>
      </c>
      <c r="D9282" s="1" t="s">
        <v>11330</v>
      </c>
      <c r="E9282" s="1" t="s">
        <v>5440</v>
      </c>
      <c r="F9282" t="s">
        <v>20436</v>
      </c>
      <c r="G9282">
        <v>0</v>
      </c>
    </row>
    <row r="9283" spans="1:7" x14ac:dyDescent="0.25">
      <c r="A9283" t="s">
        <v>7</v>
      </c>
      <c r="B9283" s="2">
        <v>45496.269606481481</v>
      </c>
      <c r="D9283" s="1" t="s">
        <v>11331</v>
      </c>
      <c r="E9283" s="1" t="s">
        <v>5444</v>
      </c>
      <c r="F9283" t="s">
        <v>20437</v>
      </c>
    </row>
    <row r="9284" spans="1:7" x14ac:dyDescent="0.25">
      <c r="A9284" t="s">
        <v>7</v>
      </c>
      <c r="B9284" s="2">
        <v>45496.269606481481</v>
      </c>
      <c r="C9284" t="s">
        <v>667</v>
      </c>
      <c r="D9284" s="1" t="s">
        <v>11332</v>
      </c>
      <c r="E9284" s="1" t="s">
        <v>5438</v>
      </c>
      <c r="F9284" t="s">
        <v>20438</v>
      </c>
    </row>
    <row r="9285" spans="1:7" x14ac:dyDescent="0.25">
      <c r="A9285" t="s">
        <v>7</v>
      </c>
      <c r="B9285" s="2">
        <v>45496.26966435185</v>
      </c>
      <c r="C9285" t="s">
        <v>1308</v>
      </c>
      <c r="D9285" s="1" t="s">
        <v>11333</v>
      </c>
      <c r="E9285" s="1" t="s">
        <v>5444</v>
      </c>
      <c r="F9285" t="s">
        <v>20439</v>
      </c>
      <c r="G9285">
        <v>1175</v>
      </c>
    </row>
    <row r="9286" spans="1:7" x14ac:dyDescent="0.25">
      <c r="A9286" t="s">
        <v>7</v>
      </c>
      <c r="B9286" s="2">
        <v>45496.269733796296</v>
      </c>
      <c r="C9286" t="s">
        <v>1308</v>
      </c>
      <c r="D9286" s="1" t="s">
        <v>11334</v>
      </c>
      <c r="E9286" s="1" t="s">
        <v>6693</v>
      </c>
      <c r="F9286" t="s">
        <v>20440</v>
      </c>
      <c r="G9286">
        <v>975</v>
      </c>
    </row>
    <row r="9287" spans="1:7" x14ac:dyDescent="0.25">
      <c r="A9287" t="s">
        <v>7</v>
      </c>
      <c r="B9287" s="2">
        <v>45496.269988425927</v>
      </c>
      <c r="C9287" t="s">
        <v>673</v>
      </c>
      <c r="D9287" s="1" t="s">
        <v>11335</v>
      </c>
      <c r="E9287" s="1" t="s">
        <v>11336</v>
      </c>
      <c r="F9287" t="s">
        <v>20441</v>
      </c>
    </row>
    <row r="9288" spans="1:7" x14ac:dyDescent="0.25">
      <c r="A9288" t="s">
        <v>7</v>
      </c>
      <c r="B9288" s="2">
        <v>45496.270046296297</v>
      </c>
      <c r="C9288" t="s">
        <v>168</v>
      </c>
      <c r="D9288" s="1" t="s">
        <v>11337</v>
      </c>
      <c r="E9288" s="1" t="s">
        <v>11338</v>
      </c>
      <c r="F9288" t="s">
        <v>20442</v>
      </c>
      <c r="G9288">
        <v>1232</v>
      </c>
    </row>
    <row r="9289" spans="1:7" x14ac:dyDescent="0.25">
      <c r="A9289" t="s">
        <v>7</v>
      </c>
      <c r="B9289" s="2">
        <v>45496.270219907405</v>
      </c>
      <c r="C9289" t="s">
        <v>1589</v>
      </c>
      <c r="D9289" s="1" t="s">
        <v>11339</v>
      </c>
      <c r="E9289" s="1" t="s">
        <v>11340</v>
      </c>
      <c r="F9289" t="s">
        <v>20443</v>
      </c>
      <c r="G9289">
        <v>876</v>
      </c>
    </row>
    <row r="9290" spans="1:7" x14ac:dyDescent="0.25">
      <c r="A9290" t="s">
        <v>7</v>
      </c>
      <c r="B9290" s="2">
        <v>45496.27034722222</v>
      </c>
      <c r="C9290" t="s">
        <v>24</v>
      </c>
      <c r="D9290" s="1" t="s">
        <v>11341</v>
      </c>
      <c r="E9290" s="1" t="s">
        <v>11342</v>
      </c>
      <c r="F9290" t="s">
        <v>20444</v>
      </c>
      <c r="G9290">
        <v>986</v>
      </c>
    </row>
    <row r="9291" spans="1:7" x14ac:dyDescent="0.25">
      <c r="A9291" t="s">
        <v>7</v>
      </c>
      <c r="B9291" s="2">
        <v>45496.270416666666</v>
      </c>
      <c r="C9291" t="s">
        <v>1589</v>
      </c>
      <c r="D9291" s="1" t="s">
        <v>11343</v>
      </c>
      <c r="E9291" s="1" t="s">
        <v>11344</v>
      </c>
      <c r="F9291" t="s">
        <v>20445</v>
      </c>
      <c r="G9291">
        <v>838</v>
      </c>
    </row>
    <row r="9292" spans="1:7" x14ac:dyDescent="0.25">
      <c r="A9292" t="s">
        <v>7</v>
      </c>
      <c r="B9292" s="2">
        <v>45496.270578703705</v>
      </c>
      <c r="C9292" t="s">
        <v>796</v>
      </c>
      <c r="D9292" s="1" t="s">
        <v>11345</v>
      </c>
      <c r="E9292" s="1" t="s">
        <v>11346</v>
      </c>
      <c r="F9292" t="s">
        <v>20446</v>
      </c>
    </row>
    <row r="9293" spans="1:7" x14ac:dyDescent="0.25">
      <c r="A9293" t="s">
        <v>7</v>
      </c>
      <c r="B9293" s="2">
        <v>45496.271793981483</v>
      </c>
      <c r="C9293" t="s">
        <v>19</v>
      </c>
      <c r="D9293" s="1" t="s">
        <v>11347</v>
      </c>
      <c r="E9293" s="1" t="s">
        <v>11348</v>
      </c>
      <c r="F9293" t="s">
        <v>20447</v>
      </c>
      <c r="G9293">
        <v>542</v>
      </c>
    </row>
    <row r="9294" spans="1:7" x14ac:dyDescent="0.25">
      <c r="A9294" t="s">
        <v>7</v>
      </c>
      <c r="B9294" s="2">
        <v>45496.272118055553</v>
      </c>
      <c r="C9294" t="s">
        <v>19</v>
      </c>
      <c r="D9294" s="1" t="s">
        <v>11347</v>
      </c>
      <c r="E9294" s="1" t="s">
        <v>11348</v>
      </c>
      <c r="F9294" t="s">
        <v>20447</v>
      </c>
      <c r="G9294">
        <v>551</v>
      </c>
    </row>
    <row r="9295" spans="1:7" x14ac:dyDescent="0.25">
      <c r="A9295" t="s">
        <v>7</v>
      </c>
      <c r="B9295" s="2">
        <v>45496.273425925923</v>
      </c>
      <c r="D9295" s="1" t="s">
        <v>11347</v>
      </c>
      <c r="E9295" s="1" t="s">
        <v>11348</v>
      </c>
      <c r="F9295" t="s">
        <v>20447</v>
      </c>
    </row>
    <row r="9296" spans="1:7" x14ac:dyDescent="0.25">
      <c r="A9296" t="s">
        <v>7</v>
      </c>
      <c r="B9296" s="2">
        <v>45496.273819444446</v>
      </c>
      <c r="C9296" t="s">
        <v>19</v>
      </c>
      <c r="D9296" s="1" t="s">
        <v>11347</v>
      </c>
      <c r="E9296" s="1" t="s">
        <v>11348</v>
      </c>
      <c r="F9296" t="s">
        <v>20447</v>
      </c>
      <c r="G9296">
        <v>0</v>
      </c>
    </row>
    <row r="9297" spans="1:7" x14ac:dyDescent="0.25">
      <c r="A9297" t="s">
        <v>7</v>
      </c>
      <c r="B9297" s="2">
        <v>45496.275208333333</v>
      </c>
      <c r="C9297" t="s">
        <v>19</v>
      </c>
      <c r="D9297" s="1" t="s">
        <v>11347</v>
      </c>
      <c r="E9297" s="1" t="s">
        <v>11348</v>
      </c>
      <c r="F9297" t="s">
        <v>20447</v>
      </c>
      <c r="G9297">
        <v>0</v>
      </c>
    </row>
    <row r="9298" spans="1:7" x14ac:dyDescent="0.25">
      <c r="A9298" t="s">
        <v>7</v>
      </c>
      <c r="B9298" s="2">
        <v>45496.275543981479</v>
      </c>
      <c r="C9298" t="s">
        <v>19</v>
      </c>
      <c r="D9298" s="1" t="s">
        <v>11347</v>
      </c>
      <c r="E9298" s="1" t="s">
        <v>11348</v>
      </c>
      <c r="F9298" t="s">
        <v>20447</v>
      </c>
      <c r="G9298">
        <v>0</v>
      </c>
    </row>
    <row r="9299" spans="1:7" x14ac:dyDescent="0.25">
      <c r="A9299" t="s">
        <v>7</v>
      </c>
      <c r="B9299" s="2">
        <v>45496.276597222219</v>
      </c>
      <c r="C9299" t="s">
        <v>19</v>
      </c>
      <c r="D9299" s="1" t="s">
        <v>11347</v>
      </c>
      <c r="E9299" s="1" t="s">
        <v>11348</v>
      </c>
      <c r="F9299" t="s">
        <v>20447</v>
      </c>
      <c r="G9299">
        <v>0</v>
      </c>
    </row>
    <row r="9300" spans="1:7" x14ac:dyDescent="0.25">
      <c r="A9300" t="s">
        <v>7</v>
      </c>
      <c r="B9300" s="2">
        <v>45496.277986111112</v>
      </c>
      <c r="C9300" t="s">
        <v>19</v>
      </c>
      <c r="D9300" s="1" t="s">
        <v>11347</v>
      </c>
      <c r="E9300" s="1" t="s">
        <v>11348</v>
      </c>
      <c r="F9300" t="s">
        <v>20447</v>
      </c>
      <c r="G9300">
        <v>0</v>
      </c>
    </row>
    <row r="9301" spans="1:7" x14ac:dyDescent="0.25">
      <c r="A9301" t="s">
        <v>7</v>
      </c>
      <c r="B9301" s="2">
        <v>45496.279374999998</v>
      </c>
      <c r="C9301" t="s">
        <v>664</v>
      </c>
      <c r="D9301" s="1" t="s">
        <v>11349</v>
      </c>
      <c r="E9301" s="1" t="s">
        <v>11350</v>
      </c>
      <c r="F9301" t="s">
        <v>20448</v>
      </c>
      <c r="G9301">
        <v>677</v>
      </c>
    </row>
    <row r="9302" spans="1:7" x14ac:dyDescent="0.25">
      <c r="A9302" t="s">
        <v>7</v>
      </c>
      <c r="B9302" s="2">
        <v>45496.280092592591</v>
      </c>
      <c r="C9302" t="s">
        <v>24</v>
      </c>
      <c r="D9302" s="1" t="s">
        <v>11335</v>
      </c>
      <c r="E9302" s="1" t="s">
        <v>11351</v>
      </c>
      <c r="F9302" t="s">
        <v>20449</v>
      </c>
      <c r="G9302">
        <v>1079</v>
      </c>
    </row>
    <row r="9303" spans="1:7" x14ac:dyDescent="0.25">
      <c r="A9303" t="s">
        <v>7</v>
      </c>
      <c r="B9303" s="2">
        <v>45496.280763888892</v>
      </c>
      <c r="C9303" t="s">
        <v>799</v>
      </c>
      <c r="D9303" s="1" t="s">
        <v>11352</v>
      </c>
      <c r="E9303" s="1" t="s">
        <v>5450</v>
      </c>
      <c r="F9303" t="s">
        <v>20450</v>
      </c>
      <c r="G9303">
        <v>1337</v>
      </c>
    </row>
    <row r="9304" spans="1:7" x14ac:dyDescent="0.25">
      <c r="A9304" t="s">
        <v>7</v>
      </c>
      <c r="B9304" s="2">
        <v>45496.282152777778</v>
      </c>
      <c r="C9304" t="s">
        <v>241</v>
      </c>
      <c r="D9304" s="1" t="s">
        <v>11353</v>
      </c>
      <c r="E9304" s="1" t="s">
        <v>11354</v>
      </c>
      <c r="F9304" t="s">
        <v>20451</v>
      </c>
      <c r="G9304">
        <v>1263</v>
      </c>
    </row>
    <row r="9305" spans="1:7" x14ac:dyDescent="0.25">
      <c r="A9305" t="s">
        <v>7</v>
      </c>
      <c r="B9305" s="2">
        <v>45496.282175925924</v>
      </c>
      <c r="C9305" t="s">
        <v>219</v>
      </c>
      <c r="D9305" s="1" t="s">
        <v>11355</v>
      </c>
      <c r="E9305" s="1" t="s">
        <v>11356</v>
      </c>
      <c r="F9305" t="s">
        <v>20452</v>
      </c>
      <c r="G9305">
        <v>1271</v>
      </c>
    </row>
    <row r="9306" spans="1:7" x14ac:dyDescent="0.25">
      <c r="A9306" t="s">
        <v>7</v>
      </c>
      <c r="B9306" s="2">
        <v>45496.283865740741</v>
      </c>
      <c r="C9306" t="s">
        <v>232</v>
      </c>
      <c r="D9306" s="1" t="s">
        <v>11357</v>
      </c>
      <c r="E9306" s="1" t="s">
        <v>11358</v>
      </c>
      <c r="F9306" t="s">
        <v>20453</v>
      </c>
      <c r="G9306">
        <v>1216</v>
      </c>
    </row>
    <row r="9307" spans="1:7" x14ac:dyDescent="0.25">
      <c r="A9307" t="s">
        <v>7</v>
      </c>
      <c r="B9307" s="2">
        <v>45496.285254629627</v>
      </c>
      <c r="C9307" t="s">
        <v>232</v>
      </c>
      <c r="D9307" s="1" t="s">
        <v>11359</v>
      </c>
      <c r="E9307" s="1" t="s">
        <v>11360</v>
      </c>
      <c r="F9307" t="s">
        <v>20454</v>
      </c>
      <c r="G9307">
        <v>1199</v>
      </c>
    </row>
    <row r="9308" spans="1:7" x14ac:dyDescent="0.25">
      <c r="A9308" t="s">
        <v>7</v>
      </c>
      <c r="B9308" s="2">
        <v>45496.285787037035</v>
      </c>
      <c r="C9308" t="s">
        <v>265</v>
      </c>
      <c r="D9308" s="1" t="s">
        <v>11361</v>
      </c>
      <c r="E9308" s="1" t="s">
        <v>11362</v>
      </c>
      <c r="F9308" t="s">
        <v>20455</v>
      </c>
      <c r="G9308">
        <v>5475</v>
      </c>
    </row>
    <row r="9309" spans="1:7" x14ac:dyDescent="0.25">
      <c r="A9309" t="s">
        <v>7</v>
      </c>
      <c r="B9309" s="2">
        <v>45496.286643518521</v>
      </c>
      <c r="C9309" t="s">
        <v>232</v>
      </c>
      <c r="D9309" s="1" t="s">
        <v>11363</v>
      </c>
      <c r="E9309" s="1" t="s">
        <v>11364</v>
      </c>
      <c r="F9309" t="s">
        <v>20456</v>
      </c>
      <c r="G9309">
        <v>1196</v>
      </c>
    </row>
    <row r="9310" spans="1:7" x14ac:dyDescent="0.25">
      <c r="A9310" t="s">
        <v>7</v>
      </c>
      <c r="B9310" s="2">
        <v>45496.28802083333</v>
      </c>
      <c r="C9310" t="s">
        <v>180</v>
      </c>
      <c r="D9310" s="1" t="s">
        <v>11365</v>
      </c>
      <c r="E9310" s="1" t="s">
        <v>11366</v>
      </c>
      <c r="F9310" t="s">
        <v>20457</v>
      </c>
      <c r="G9310">
        <v>1303</v>
      </c>
    </row>
    <row r="9311" spans="1:7" x14ac:dyDescent="0.25">
      <c r="A9311" t="s">
        <v>7</v>
      </c>
      <c r="B9311" s="2">
        <v>45496.289409722223</v>
      </c>
      <c r="C9311" t="s">
        <v>1308</v>
      </c>
      <c r="D9311" s="1" t="s">
        <v>11367</v>
      </c>
      <c r="E9311" s="1" t="s">
        <v>11368</v>
      </c>
      <c r="F9311" t="s">
        <v>20458</v>
      </c>
      <c r="G9311">
        <v>768</v>
      </c>
    </row>
    <row r="9312" spans="1:7" x14ac:dyDescent="0.25">
      <c r="A9312" t="s">
        <v>7</v>
      </c>
      <c r="B9312" s="2">
        <v>45496.290798611109</v>
      </c>
      <c r="C9312" t="s">
        <v>628</v>
      </c>
      <c r="D9312" s="1" t="s">
        <v>11369</v>
      </c>
      <c r="E9312" s="1" t="s">
        <v>11370</v>
      </c>
      <c r="F9312" t="s">
        <v>20459</v>
      </c>
      <c r="G9312">
        <v>1135</v>
      </c>
    </row>
    <row r="9313" spans="1:7" x14ac:dyDescent="0.25">
      <c r="A9313" t="s">
        <v>7</v>
      </c>
      <c r="B9313" s="2">
        <v>45496.292199074072</v>
      </c>
      <c r="C9313" t="s">
        <v>265</v>
      </c>
      <c r="D9313" s="1" t="s">
        <v>11371</v>
      </c>
      <c r="E9313" s="1" t="s">
        <v>11372</v>
      </c>
      <c r="F9313" t="s">
        <v>20460</v>
      </c>
      <c r="G9313">
        <v>1318</v>
      </c>
    </row>
    <row r="9314" spans="1:7" x14ac:dyDescent="0.25">
      <c r="A9314" t="s">
        <v>7</v>
      </c>
      <c r="B9314" s="2">
        <v>45496.293587962966</v>
      </c>
      <c r="C9314" t="s">
        <v>59</v>
      </c>
      <c r="D9314" s="1" t="s">
        <v>11373</v>
      </c>
      <c r="E9314" s="1" t="s">
        <v>6793</v>
      </c>
      <c r="F9314" t="s">
        <v>20461</v>
      </c>
      <c r="G9314">
        <v>1416</v>
      </c>
    </row>
    <row r="9315" spans="1:7" x14ac:dyDescent="0.25">
      <c r="A9315" t="s">
        <v>7</v>
      </c>
      <c r="B9315" s="2">
        <v>45496.294965277775</v>
      </c>
      <c r="C9315" t="s">
        <v>216</v>
      </c>
      <c r="D9315" s="1" t="s">
        <v>11374</v>
      </c>
      <c r="E9315" s="1" t="s">
        <v>11375</v>
      </c>
      <c r="F9315" t="s">
        <v>20462</v>
      </c>
      <c r="G9315">
        <v>1289</v>
      </c>
    </row>
    <row r="9316" spans="1:7" x14ac:dyDescent="0.25">
      <c r="A9316" t="s">
        <v>7</v>
      </c>
      <c r="B9316" s="2">
        <v>45496.296354166669</v>
      </c>
      <c r="C9316" t="s">
        <v>628</v>
      </c>
      <c r="D9316" s="1" t="s">
        <v>11376</v>
      </c>
      <c r="E9316" s="1" t="s">
        <v>11377</v>
      </c>
      <c r="F9316" t="s">
        <v>20463</v>
      </c>
      <c r="G9316">
        <v>1329</v>
      </c>
    </row>
    <row r="9317" spans="1:7" x14ac:dyDescent="0.25">
      <c r="A9317" t="s">
        <v>7</v>
      </c>
      <c r="B9317" s="2">
        <v>45496.297754629632</v>
      </c>
      <c r="C9317" t="s">
        <v>600</v>
      </c>
      <c r="D9317" s="1" t="s">
        <v>11378</v>
      </c>
      <c r="E9317" s="1" t="s">
        <v>11379</v>
      </c>
      <c r="F9317" t="s">
        <v>20464</v>
      </c>
      <c r="G9317">
        <v>1300</v>
      </c>
    </row>
    <row r="9318" spans="1:7" x14ac:dyDescent="0.25">
      <c r="A9318" t="s">
        <v>7</v>
      </c>
      <c r="B9318" s="2">
        <v>45496.299143518518</v>
      </c>
      <c r="C9318" t="s">
        <v>874</v>
      </c>
      <c r="D9318" s="1" t="s">
        <v>11380</v>
      </c>
      <c r="E9318" s="1" t="s">
        <v>11381</v>
      </c>
      <c r="F9318" t="s">
        <v>20465</v>
      </c>
      <c r="G9318">
        <v>1236</v>
      </c>
    </row>
    <row r="9319" spans="1:7" x14ac:dyDescent="0.25">
      <c r="A9319" t="s">
        <v>7</v>
      </c>
      <c r="B9319" s="2">
        <v>45496.300520833334</v>
      </c>
      <c r="C9319" t="s">
        <v>288</v>
      </c>
      <c r="D9319" s="1" t="s">
        <v>11382</v>
      </c>
      <c r="E9319" s="1" t="s">
        <v>11383</v>
      </c>
      <c r="F9319" t="s">
        <v>20466</v>
      </c>
      <c r="G9319">
        <v>1187</v>
      </c>
    </row>
    <row r="9320" spans="1:7" x14ac:dyDescent="0.25">
      <c r="A9320" t="s">
        <v>7</v>
      </c>
      <c r="B9320" s="2">
        <v>45496.30190972222</v>
      </c>
      <c r="C9320" t="s">
        <v>13</v>
      </c>
      <c r="D9320" s="1" t="s">
        <v>11384</v>
      </c>
      <c r="E9320" s="1" t="s">
        <v>11385</v>
      </c>
      <c r="F9320" t="s">
        <v>20467</v>
      </c>
      <c r="G9320">
        <v>1133</v>
      </c>
    </row>
    <row r="9321" spans="1:7" x14ac:dyDescent="0.25">
      <c r="A9321" t="s">
        <v>7</v>
      </c>
      <c r="B9321" s="2">
        <v>45496.303310185183</v>
      </c>
      <c r="C9321" t="s">
        <v>126</v>
      </c>
      <c r="D9321" s="1" t="s">
        <v>11386</v>
      </c>
      <c r="E9321" s="1" t="s">
        <v>11387</v>
      </c>
      <c r="F9321" t="s">
        <v>20468</v>
      </c>
      <c r="G9321">
        <v>1041</v>
      </c>
    </row>
    <row r="9322" spans="1:7" x14ac:dyDescent="0.25">
      <c r="A9322" t="s">
        <v>7</v>
      </c>
      <c r="B9322" s="2">
        <v>45496.304699074077</v>
      </c>
      <c r="C9322" t="s">
        <v>219</v>
      </c>
      <c r="D9322" s="1" t="s">
        <v>11388</v>
      </c>
      <c r="E9322" s="1" t="s">
        <v>11389</v>
      </c>
      <c r="F9322" t="s">
        <v>20469</v>
      </c>
      <c r="G9322">
        <v>1272</v>
      </c>
    </row>
    <row r="9323" spans="1:7" x14ac:dyDescent="0.25">
      <c r="A9323" t="s">
        <v>7</v>
      </c>
      <c r="B9323" s="2">
        <v>45496.306076388886</v>
      </c>
      <c r="C9323" t="s">
        <v>232</v>
      </c>
      <c r="D9323" s="1" t="s">
        <v>11390</v>
      </c>
      <c r="E9323" s="1" t="s">
        <v>11391</v>
      </c>
      <c r="F9323" t="s">
        <v>20470</v>
      </c>
      <c r="G9323">
        <v>1202</v>
      </c>
    </row>
    <row r="9324" spans="1:7" x14ac:dyDescent="0.25">
      <c r="A9324" t="s">
        <v>7</v>
      </c>
      <c r="B9324" s="2">
        <v>45496.30746527778</v>
      </c>
      <c r="C9324" t="s">
        <v>106</v>
      </c>
      <c r="D9324" s="1" t="s">
        <v>11392</v>
      </c>
      <c r="E9324" s="1" t="s">
        <v>11393</v>
      </c>
      <c r="F9324" t="s">
        <v>20471</v>
      </c>
      <c r="G9324">
        <v>1239</v>
      </c>
    </row>
    <row r="9325" spans="1:7" x14ac:dyDescent="0.25">
      <c r="A9325" t="s">
        <v>7</v>
      </c>
      <c r="B9325" s="2">
        <v>45496.308854166666</v>
      </c>
      <c r="C9325" t="s">
        <v>232</v>
      </c>
      <c r="D9325" s="1" t="s">
        <v>11394</v>
      </c>
      <c r="E9325" s="1" t="s">
        <v>11395</v>
      </c>
      <c r="F9325" t="s">
        <v>20472</v>
      </c>
      <c r="G9325">
        <v>1217</v>
      </c>
    </row>
    <row r="9326" spans="1:7" x14ac:dyDescent="0.25">
      <c r="A9326" t="s">
        <v>7</v>
      </c>
      <c r="B9326" s="2">
        <v>45496.310254629629</v>
      </c>
      <c r="C9326" t="s">
        <v>631</v>
      </c>
      <c r="D9326" s="1" t="s">
        <v>11396</v>
      </c>
      <c r="E9326" s="1" t="s">
        <v>11397</v>
      </c>
      <c r="F9326" t="s">
        <v>20473</v>
      </c>
      <c r="G9326">
        <v>1098</v>
      </c>
    </row>
    <row r="9327" spans="1:7" x14ac:dyDescent="0.25">
      <c r="A9327" t="s">
        <v>7</v>
      </c>
      <c r="B9327" s="2">
        <v>45496.311631944445</v>
      </c>
      <c r="C9327" t="s">
        <v>600</v>
      </c>
      <c r="D9327" s="1" t="s">
        <v>11398</v>
      </c>
      <c r="E9327" s="1" t="s">
        <v>6842</v>
      </c>
      <c r="F9327" t="s">
        <v>20474</v>
      </c>
      <c r="G9327">
        <v>1276</v>
      </c>
    </row>
    <row r="9328" spans="1:7" x14ac:dyDescent="0.25">
      <c r="A9328" t="s">
        <v>7</v>
      </c>
      <c r="B9328" s="2">
        <v>45496.313020833331</v>
      </c>
      <c r="C9328" t="s">
        <v>19</v>
      </c>
      <c r="D9328" s="1" t="s">
        <v>11399</v>
      </c>
      <c r="E9328" s="1" t="s">
        <v>11400</v>
      </c>
      <c r="F9328" t="s">
        <v>20475</v>
      </c>
      <c r="G9328">
        <v>548</v>
      </c>
    </row>
    <row r="9329" spans="1:7" x14ac:dyDescent="0.25">
      <c r="A9329" t="s">
        <v>7</v>
      </c>
      <c r="B9329" s="2">
        <v>45496.314421296294</v>
      </c>
      <c r="C9329" t="s">
        <v>19</v>
      </c>
      <c r="D9329" s="1" t="s">
        <v>11401</v>
      </c>
      <c r="E9329" s="1" t="s">
        <v>11402</v>
      </c>
      <c r="F9329" t="s">
        <v>20476</v>
      </c>
      <c r="G9329">
        <v>596</v>
      </c>
    </row>
    <row r="9330" spans="1:7" x14ac:dyDescent="0.25">
      <c r="A9330" t="s">
        <v>7</v>
      </c>
      <c r="B9330" s="2">
        <v>45496.315798611111</v>
      </c>
      <c r="C9330" t="s">
        <v>19</v>
      </c>
      <c r="D9330" s="1" t="s">
        <v>11401</v>
      </c>
      <c r="E9330" s="1" t="s">
        <v>11403</v>
      </c>
      <c r="F9330" t="s">
        <v>20477</v>
      </c>
      <c r="G9330">
        <v>606</v>
      </c>
    </row>
    <row r="9331" spans="1:7" x14ac:dyDescent="0.25">
      <c r="A9331" t="s">
        <v>7</v>
      </c>
      <c r="B9331" s="2">
        <v>45496.317199074074</v>
      </c>
      <c r="C9331" t="s">
        <v>151</v>
      </c>
      <c r="D9331" s="1" t="s">
        <v>11404</v>
      </c>
      <c r="E9331" s="1" t="s">
        <v>11405</v>
      </c>
      <c r="F9331" t="s">
        <v>20478</v>
      </c>
      <c r="G9331">
        <v>1492</v>
      </c>
    </row>
    <row r="9332" spans="1:7" x14ac:dyDescent="0.25">
      <c r="A9332" t="s">
        <v>7</v>
      </c>
      <c r="B9332" s="2">
        <v>45496.318043981482</v>
      </c>
      <c r="C9332" t="s">
        <v>126</v>
      </c>
      <c r="D9332" s="1" t="s">
        <v>11406</v>
      </c>
      <c r="E9332" s="1" t="s">
        <v>11407</v>
      </c>
      <c r="F9332" t="s">
        <v>20479</v>
      </c>
      <c r="G9332">
        <v>1446</v>
      </c>
    </row>
    <row r="9333" spans="1:7" x14ac:dyDescent="0.25">
      <c r="A9333" t="s">
        <v>7</v>
      </c>
      <c r="B9333" s="2">
        <v>45496.318055555559</v>
      </c>
      <c r="C9333" t="s">
        <v>115</v>
      </c>
      <c r="D9333" s="1" t="s">
        <v>11408</v>
      </c>
      <c r="E9333" s="1" t="s">
        <v>11409</v>
      </c>
      <c r="F9333" t="s">
        <v>20480</v>
      </c>
      <c r="G9333">
        <v>1331</v>
      </c>
    </row>
    <row r="9334" spans="1:7" x14ac:dyDescent="0.25">
      <c r="A9334" t="s">
        <v>7</v>
      </c>
      <c r="B9334" s="2">
        <v>45496.318576388891</v>
      </c>
      <c r="C9334" t="s">
        <v>533</v>
      </c>
      <c r="D9334" s="1" t="s">
        <v>11410</v>
      </c>
      <c r="E9334" s="1" t="s">
        <v>11411</v>
      </c>
      <c r="F9334" t="s">
        <v>20481</v>
      </c>
      <c r="G9334">
        <v>1374</v>
      </c>
    </row>
    <row r="9335" spans="1:7" x14ac:dyDescent="0.25">
      <c r="A9335" t="s">
        <v>7</v>
      </c>
      <c r="B9335" s="2">
        <v>45496.319965277777</v>
      </c>
      <c r="C9335" t="s">
        <v>112</v>
      </c>
      <c r="D9335" s="1" t="s">
        <v>11412</v>
      </c>
      <c r="E9335" s="1" t="s">
        <v>11413</v>
      </c>
      <c r="F9335" t="s">
        <v>20482</v>
      </c>
      <c r="G9335">
        <v>1246</v>
      </c>
    </row>
    <row r="9336" spans="1:7" x14ac:dyDescent="0.25">
      <c r="A9336" t="s">
        <v>7</v>
      </c>
      <c r="B9336" s="2">
        <v>45496.32136574074</v>
      </c>
      <c r="C9336" t="s">
        <v>51</v>
      </c>
      <c r="D9336" s="1" t="s">
        <v>11414</v>
      </c>
      <c r="E9336" s="1" t="s">
        <v>11415</v>
      </c>
      <c r="F9336" t="s">
        <v>20483</v>
      </c>
      <c r="G9336">
        <v>1167</v>
      </c>
    </row>
    <row r="9337" spans="1:7" x14ac:dyDescent="0.25">
      <c r="A9337" t="s">
        <v>7</v>
      </c>
      <c r="B9337" s="2">
        <v>45496.322754629633</v>
      </c>
      <c r="C9337" t="s">
        <v>16</v>
      </c>
      <c r="D9337" s="1" t="s">
        <v>11416</v>
      </c>
      <c r="E9337" s="1" t="s">
        <v>11417</v>
      </c>
      <c r="F9337" t="s">
        <v>20484</v>
      </c>
      <c r="G9337">
        <v>883</v>
      </c>
    </row>
    <row r="9338" spans="1:7" x14ac:dyDescent="0.25">
      <c r="A9338" t="s">
        <v>7</v>
      </c>
      <c r="B9338" s="2">
        <v>45496.324131944442</v>
      </c>
      <c r="C9338" t="s">
        <v>13</v>
      </c>
      <c r="D9338" s="1" t="s">
        <v>11418</v>
      </c>
      <c r="E9338" s="1" t="s">
        <v>11419</v>
      </c>
      <c r="F9338" t="s">
        <v>20485</v>
      </c>
      <c r="G9338">
        <v>1329</v>
      </c>
    </row>
    <row r="9339" spans="1:7" x14ac:dyDescent="0.25">
      <c r="A9339" t="s">
        <v>7</v>
      </c>
      <c r="B9339" s="2">
        <v>45496.325532407405</v>
      </c>
      <c r="C9339" t="s">
        <v>175</v>
      </c>
      <c r="D9339" s="1" t="s">
        <v>11420</v>
      </c>
      <c r="E9339" s="1" t="s">
        <v>11421</v>
      </c>
      <c r="F9339" t="s">
        <v>20486</v>
      </c>
      <c r="G9339">
        <v>1350</v>
      </c>
    </row>
    <row r="9340" spans="1:7" x14ac:dyDescent="0.25">
      <c r="A9340" t="s">
        <v>7</v>
      </c>
      <c r="B9340" s="2">
        <v>45496.326909722222</v>
      </c>
      <c r="C9340" t="s">
        <v>814</v>
      </c>
      <c r="D9340" s="1" t="s">
        <v>11422</v>
      </c>
      <c r="E9340" s="1" t="s">
        <v>11423</v>
      </c>
      <c r="F9340" t="s">
        <v>20487</v>
      </c>
      <c r="G9340">
        <v>885</v>
      </c>
    </row>
    <row r="9341" spans="1:7" x14ac:dyDescent="0.25">
      <c r="A9341" t="s">
        <v>7</v>
      </c>
      <c r="B9341" s="2">
        <v>45496.328310185185</v>
      </c>
      <c r="C9341" t="s">
        <v>37</v>
      </c>
      <c r="D9341" s="1" t="s">
        <v>11424</v>
      </c>
      <c r="E9341" s="1" t="s">
        <v>11425</v>
      </c>
      <c r="F9341" t="s">
        <v>20488</v>
      </c>
      <c r="G9341">
        <v>984</v>
      </c>
    </row>
    <row r="9342" spans="1:7" x14ac:dyDescent="0.25">
      <c r="A9342" t="s">
        <v>7</v>
      </c>
      <c r="B9342" s="2">
        <v>45496.329687500001</v>
      </c>
      <c r="C9342" t="s">
        <v>31</v>
      </c>
      <c r="D9342" s="1" t="s">
        <v>11426</v>
      </c>
      <c r="E9342" s="1" t="s">
        <v>11427</v>
      </c>
      <c r="F9342" t="s">
        <v>20489</v>
      </c>
      <c r="G9342">
        <v>963</v>
      </c>
    </row>
    <row r="9343" spans="1:7" x14ac:dyDescent="0.25">
      <c r="A9343" t="s">
        <v>7</v>
      </c>
      <c r="B9343" s="2">
        <v>45496.331076388888</v>
      </c>
      <c r="C9343" t="s">
        <v>392</v>
      </c>
      <c r="D9343" s="1" t="s">
        <v>11428</v>
      </c>
      <c r="E9343" s="1" t="s">
        <v>11429</v>
      </c>
      <c r="F9343" t="s">
        <v>20490</v>
      </c>
      <c r="G9343">
        <v>1460</v>
      </c>
    </row>
    <row r="9344" spans="1:7" x14ac:dyDescent="0.25">
      <c r="A9344" t="s">
        <v>7</v>
      </c>
      <c r="B9344" s="2">
        <v>45496.332476851851</v>
      </c>
      <c r="C9344" t="s">
        <v>953</v>
      </c>
      <c r="D9344" s="1" t="s">
        <v>11430</v>
      </c>
      <c r="E9344" s="1" t="s">
        <v>11431</v>
      </c>
      <c r="F9344" t="s">
        <v>20491</v>
      </c>
      <c r="G9344">
        <v>1329</v>
      </c>
    </row>
    <row r="9345" spans="1:7" x14ac:dyDescent="0.25">
      <c r="A9345" t="s">
        <v>7</v>
      </c>
      <c r="B9345" s="2">
        <v>45496.333854166667</v>
      </c>
      <c r="C9345" t="s">
        <v>594</v>
      </c>
      <c r="D9345" s="1" t="s">
        <v>11432</v>
      </c>
      <c r="E9345" s="1" t="s">
        <v>11433</v>
      </c>
      <c r="F9345" t="s">
        <v>20492</v>
      </c>
      <c r="G9345">
        <v>970</v>
      </c>
    </row>
    <row r="9346" spans="1:7" x14ac:dyDescent="0.25">
      <c r="A9346" t="s">
        <v>7</v>
      </c>
      <c r="B9346" s="2">
        <v>45496.335243055553</v>
      </c>
      <c r="C9346" t="s">
        <v>175</v>
      </c>
      <c r="D9346" s="1" t="s">
        <v>11434</v>
      </c>
      <c r="E9346" s="1" t="s">
        <v>11435</v>
      </c>
      <c r="F9346" t="s">
        <v>20493</v>
      </c>
      <c r="G9346">
        <v>1153</v>
      </c>
    </row>
    <row r="9347" spans="1:7" x14ac:dyDescent="0.25">
      <c r="A9347" t="s">
        <v>7</v>
      </c>
      <c r="B9347" s="2">
        <v>45496.336643518516</v>
      </c>
      <c r="C9347" t="s">
        <v>106</v>
      </c>
      <c r="D9347" s="1" t="s">
        <v>11436</v>
      </c>
      <c r="E9347" s="1" t="s">
        <v>11437</v>
      </c>
      <c r="F9347" t="s">
        <v>20494</v>
      </c>
      <c r="G9347">
        <v>1231</v>
      </c>
    </row>
    <row r="9348" spans="1:7" x14ac:dyDescent="0.25">
      <c r="A9348" t="s">
        <v>7</v>
      </c>
      <c r="B9348" s="2">
        <v>45496.33803240741</v>
      </c>
      <c r="C9348" t="s">
        <v>175</v>
      </c>
      <c r="D9348" s="1" t="s">
        <v>11438</v>
      </c>
      <c r="E9348" s="1" t="s">
        <v>11439</v>
      </c>
      <c r="F9348" t="s">
        <v>20495</v>
      </c>
      <c r="G9348">
        <v>1164</v>
      </c>
    </row>
    <row r="9349" spans="1:7" x14ac:dyDescent="0.25">
      <c r="A9349" t="s">
        <v>7</v>
      </c>
      <c r="B9349" s="2">
        <v>45496.339421296296</v>
      </c>
      <c r="C9349" t="s">
        <v>13</v>
      </c>
      <c r="D9349" s="1" t="s">
        <v>11440</v>
      </c>
      <c r="E9349" s="1" t="s">
        <v>11441</v>
      </c>
      <c r="F9349" t="s">
        <v>20496</v>
      </c>
      <c r="G9349">
        <v>1120</v>
      </c>
    </row>
    <row r="9350" spans="1:7" x14ac:dyDescent="0.25">
      <c r="A9350" t="s">
        <v>7</v>
      </c>
      <c r="B9350" s="2">
        <v>45496.340810185182</v>
      </c>
      <c r="C9350" t="s">
        <v>51</v>
      </c>
      <c r="D9350" s="1" t="s">
        <v>11442</v>
      </c>
      <c r="E9350" s="1" t="s">
        <v>11443</v>
      </c>
      <c r="F9350" t="s">
        <v>20497</v>
      </c>
      <c r="G9350">
        <v>1189</v>
      </c>
    </row>
    <row r="9351" spans="1:7" x14ac:dyDescent="0.25">
      <c r="A9351" t="s">
        <v>7</v>
      </c>
      <c r="B9351" s="2">
        <v>45496.342187499999</v>
      </c>
      <c r="C9351" t="s">
        <v>533</v>
      </c>
      <c r="D9351" s="1" t="s">
        <v>11444</v>
      </c>
      <c r="E9351" s="1" t="s">
        <v>11445</v>
      </c>
      <c r="F9351" t="s">
        <v>20498</v>
      </c>
      <c r="G9351">
        <v>1389</v>
      </c>
    </row>
    <row r="9352" spans="1:7" x14ac:dyDescent="0.25">
      <c r="A9352" t="s">
        <v>7</v>
      </c>
      <c r="B9352" s="2">
        <v>45496.343587962961</v>
      </c>
      <c r="C9352" t="s">
        <v>51</v>
      </c>
      <c r="D9352" s="1" t="s">
        <v>11446</v>
      </c>
      <c r="E9352" s="1" t="s">
        <v>11447</v>
      </c>
      <c r="F9352" t="s">
        <v>20499</v>
      </c>
      <c r="G9352">
        <v>1179</v>
      </c>
    </row>
    <row r="9353" spans="1:7" x14ac:dyDescent="0.25">
      <c r="A9353" t="s">
        <v>7</v>
      </c>
      <c r="B9353" s="2">
        <v>45496.344965277778</v>
      </c>
      <c r="C9353" t="s">
        <v>241</v>
      </c>
      <c r="D9353" s="1" t="s">
        <v>11448</v>
      </c>
      <c r="E9353" s="1" t="s">
        <v>11449</v>
      </c>
      <c r="F9353" t="s">
        <v>20500</v>
      </c>
      <c r="G9353">
        <v>1263</v>
      </c>
    </row>
    <row r="9354" spans="1:7" x14ac:dyDescent="0.25">
      <c r="A9354" t="s">
        <v>7</v>
      </c>
      <c r="B9354" s="2">
        <v>45496.346354166664</v>
      </c>
      <c r="C9354" t="s">
        <v>216</v>
      </c>
      <c r="D9354" s="1" t="s">
        <v>11450</v>
      </c>
      <c r="E9354" s="1" t="s">
        <v>11451</v>
      </c>
      <c r="F9354" t="s">
        <v>20501</v>
      </c>
      <c r="G9354">
        <v>1281</v>
      </c>
    </row>
    <row r="9355" spans="1:7" x14ac:dyDescent="0.25">
      <c r="A9355" t="s">
        <v>7</v>
      </c>
      <c r="B9355" s="2">
        <v>45496.347743055558</v>
      </c>
      <c r="C9355" t="s">
        <v>216</v>
      </c>
      <c r="D9355" s="1" t="s">
        <v>11452</v>
      </c>
      <c r="E9355" s="1" t="s">
        <v>11453</v>
      </c>
      <c r="F9355" t="s">
        <v>20502</v>
      </c>
      <c r="G9355">
        <v>1296</v>
      </c>
    </row>
    <row r="9356" spans="1:7" x14ac:dyDescent="0.25">
      <c r="A9356" t="s">
        <v>7</v>
      </c>
      <c r="B9356" s="2">
        <v>45496.349143518521</v>
      </c>
      <c r="C9356" t="s">
        <v>392</v>
      </c>
      <c r="D9356" s="1" t="s">
        <v>11454</v>
      </c>
      <c r="E9356" s="1" t="s">
        <v>11455</v>
      </c>
      <c r="F9356" t="s">
        <v>20503</v>
      </c>
      <c r="G9356">
        <v>1249</v>
      </c>
    </row>
    <row r="9357" spans="1:7" x14ac:dyDescent="0.25">
      <c r="A9357" t="s">
        <v>7</v>
      </c>
      <c r="B9357" s="2">
        <v>45496.35052083333</v>
      </c>
      <c r="C9357" t="s">
        <v>395</v>
      </c>
      <c r="D9357" s="1" t="s">
        <v>11456</v>
      </c>
      <c r="E9357" s="1" t="s">
        <v>11457</v>
      </c>
      <c r="F9357" t="s">
        <v>20504</v>
      </c>
      <c r="G9357">
        <v>1446</v>
      </c>
    </row>
    <row r="9358" spans="1:7" x14ac:dyDescent="0.25">
      <c r="A9358" t="s">
        <v>7</v>
      </c>
      <c r="B9358" s="2">
        <v>45496.351909722223</v>
      </c>
      <c r="C9358" t="s">
        <v>265</v>
      </c>
      <c r="D9358" s="1" t="s">
        <v>11458</v>
      </c>
      <c r="E9358" s="1" t="s">
        <v>11459</v>
      </c>
      <c r="F9358" t="s">
        <v>20505</v>
      </c>
      <c r="G9358">
        <v>1332</v>
      </c>
    </row>
    <row r="9359" spans="1:7" x14ac:dyDescent="0.25">
      <c r="A9359" t="s">
        <v>7</v>
      </c>
      <c r="B9359" s="2">
        <v>45496.353310185186</v>
      </c>
      <c r="C9359" t="s">
        <v>175</v>
      </c>
      <c r="D9359" s="1" t="s">
        <v>11460</v>
      </c>
      <c r="E9359" s="1" t="s">
        <v>11461</v>
      </c>
      <c r="F9359" t="s">
        <v>20506</v>
      </c>
      <c r="G9359">
        <v>1150</v>
      </c>
    </row>
    <row r="9360" spans="1:7" x14ac:dyDescent="0.25">
      <c r="A9360" t="s">
        <v>7</v>
      </c>
      <c r="B9360" s="2">
        <v>45496.354560185187</v>
      </c>
      <c r="D9360" s="1" t="s">
        <v>11462</v>
      </c>
      <c r="E9360" s="1" t="s">
        <v>11463</v>
      </c>
      <c r="F9360" t="s">
        <v>20507</v>
      </c>
    </row>
    <row r="9361" spans="1:7" x14ac:dyDescent="0.25">
      <c r="A9361" t="s">
        <v>7</v>
      </c>
      <c r="B9361" s="2">
        <v>45496.35460648148</v>
      </c>
      <c r="C9361" t="s">
        <v>533</v>
      </c>
      <c r="D9361" s="1" t="s">
        <v>11464</v>
      </c>
      <c r="E9361" s="1" t="s">
        <v>11465</v>
      </c>
      <c r="F9361" t="s">
        <v>20508</v>
      </c>
      <c r="G9361">
        <v>821</v>
      </c>
    </row>
    <row r="9362" spans="1:7" x14ac:dyDescent="0.25">
      <c r="A9362" t="s">
        <v>7</v>
      </c>
      <c r="B9362" s="2">
        <v>45496.354710648149</v>
      </c>
      <c r="C9362" t="s">
        <v>1495</v>
      </c>
      <c r="D9362" s="1" t="s">
        <v>11466</v>
      </c>
      <c r="E9362" s="1" t="s">
        <v>11467</v>
      </c>
      <c r="F9362" t="s">
        <v>20509</v>
      </c>
    </row>
    <row r="9363" spans="1:7" x14ac:dyDescent="0.25">
      <c r="A9363" t="s">
        <v>7</v>
      </c>
      <c r="B9363" s="2">
        <v>45496.355196759258</v>
      </c>
      <c r="C9363" t="s">
        <v>571</v>
      </c>
      <c r="D9363" s="1" t="s">
        <v>11468</v>
      </c>
      <c r="E9363" s="1" t="s">
        <v>11469</v>
      </c>
      <c r="F9363" t="s">
        <v>20510</v>
      </c>
    </row>
    <row r="9364" spans="1:7" x14ac:dyDescent="0.25">
      <c r="A9364" t="s">
        <v>7</v>
      </c>
      <c r="B9364" s="2">
        <v>45496.35565972222</v>
      </c>
      <c r="C9364" t="s">
        <v>126</v>
      </c>
      <c r="D9364" s="1" t="s">
        <v>11470</v>
      </c>
      <c r="E9364" s="1" t="s">
        <v>11471</v>
      </c>
      <c r="F9364" t="s">
        <v>20511</v>
      </c>
      <c r="G9364">
        <v>1218</v>
      </c>
    </row>
    <row r="9365" spans="1:7" x14ac:dyDescent="0.25">
      <c r="A9365" t="s">
        <v>7</v>
      </c>
      <c r="B9365" s="2">
        <v>45496.356666666667</v>
      </c>
      <c r="C9365" t="s">
        <v>799</v>
      </c>
      <c r="D9365" s="1" t="s">
        <v>11472</v>
      </c>
      <c r="E9365" s="1" t="s">
        <v>11473</v>
      </c>
      <c r="F9365" t="s">
        <v>20512</v>
      </c>
      <c r="G9365">
        <v>1100</v>
      </c>
    </row>
    <row r="9366" spans="1:7" x14ac:dyDescent="0.25">
      <c r="A9366" t="s">
        <v>7</v>
      </c>
      <c r="B9366" s="2">
        <v>45496.356678240743</v>
      </c>
      <c r="C9366" t="s">
        <v>395</v>
      </c>
      <c r="D9366" s="1" t="s">
        <v>11474</v>
      </c>
      <c r="E9366" s="1" t="s">
        <v>11475</v>
      </c>
      <c r="F9366" t="s">
        <v>20513</v>
      </c>
    </row>
    <row r="9367" spans="1:7" x14ac:dyDescent="0.25">
      <c r="A9367" t="s">
        <v>7</v>
      </c>
      <c r="B9367" s="2">
        <v>45496.358425925922</v>
      </c>
      <c r="C9367" t="s">
        <v>631</v>
      </c>
      <c r="D9367" s="1" t="s">
        <v>11476</v>
      </c>
      <c r="E9367" s="1" t="s">
        <v>4497</v>
      </c>
      <c r="F9367" t="s">
        <v>20514</v>
      </c>
      <c r="G9367">
        <v>1342</v>
      </c>
    </row>
    <row r="9368" spans="1:7" x14ac:dyDescent="0.25">
      <c r="A9368" t="s">
        <v>7</v>
      </c>
      <c r="B9368" s="2">
        <v>45496.359803240739</v>
      </c>
      <c r="C9368" t="s">
        <v>628</v>
      </c>
      <c r="D9368" s="1" t="s">
        <v>11477</v>
      </c>
      <c r="E9368" s="1" t="s">
        <v>11478</v>
      </c>
      <c r="F9368" t="s">
        <v>20515</v>
      </c>
      <c r="G9368">
        <v>1364</v>
      </c>
    </row>
    <row r="9369" spans="1:7" x14ac:dyDescent="0.25">
      <c r="A9369" t="s">
        <v>7</v>
      </c>
      <c r="B9369" s="2">
        <v>45496.360879629632</v>
      </c>
      <c r="C9369" t="s">
        <v>1456</v>
      </c>
      <c r="D9369" s="1" t="s">
        <v>6756</v>
      </c>
      <c r="E9369" s="1" t="s">
        <v>11479</v>
      </c>
      <c r="F9369" t="s">
        <v>20516</v>
      </c>
      <c r="G9369">
        <v>993</v>
      </c>
    </row>
    <row r="9370" spans="1:7" x14ac:dyDescent="0.25">
      <c r="A9370" t="s">
        <v>7</v>
      </c>
      <c r="B9370" s="2">
        <v>45496.362256944441</v>
      </c>
      <c r="C9370" t="s">
        <v>19</v>
      </c>
      <c r="D9370" s="1" t="s">
        <v>11480</v>
      </c>
      <c r="E9370" s="1" t="s">
        <v>11481</v>
      </c>
      <c r="F9370" t="s">
        <v>20517</v>
      </c>
      <c r="G9370">
        <v>551</v>
      </c>
    </row>
    <row r="9371" spans="1:7" x14ac:dyDescent="0.25">
      <c r="A9371" t="s">
        <v>7</v>
      </c>
      <c r="B9371" s="2">
        <v>45496.363240740742</v>
      </c>
      <c r="D9371" s="1" t="s">
        <v>11482</v>
      </c>
      <c r="E9371" s="1" t="s">
        <v>11483</v>
      </c>
      <c r="F9371" t="s">
        <v>20518</v>
      </c>
    </row>
    <row r="9372" spans="1:7" x14ac:dyDescent="0.25">
      <c r="A9372" t="s">
        <v>7</v>
      </c>
      <c r="B9372" s="2">
        <v>45496.363645833335</v>
      </c>
      <c r="C9372" t="s">
        <v>19</v>
      </c>
      <c r="D9372" s="1" t="s">
        <v>11484</v>
      </c>
      <c r="E9372" s="1" t="s">
        <v>11485</v>
      </c>
      <c r="F9372" t="s">
        <v>20519</v>
      </c>
      <c r="G9372">
        <v>0</v>
      </c>
    </row>
    <row r="9373" spans="1:7" x14ac:dyDescent="0.25">
      <c r="A9373" t="s">
        <v>7</v>
      </c>
      <c r="B9373" s="2">
        <v>45496.363981481481</v>
      </c>
      <c r="C9373" t="s">
        <v>19</v>
      </c>
      <c r="D9373" s="1" t="s">
        <v>11484</v>
      </c>
      <c r="E9373" s="1" t="s">
        <v>11485</v>
      </c>
      <c r="F9373" t="s">
        <v>20519</v>
      </c>
      <c r="G9373">
        <v>0</v>
      </c>
    </row>
    <row r="9374" spans="1:7" x14ac:dyDescent="0.25">
      <c r="A9374" t="s">
        <v>7</v>
      </c>
      <c r="B9374" s="2">
        <v>45496.365034722221</v>
      </c>
      <c r="C9374" t="s">
        <v>19</v>
      </c>
      <c r="D9374" s="1" t="s">
        <v>11484</v>
      </c>
      <c r="E9374" s="1" t="s">
        <v>11485</v>
      </c>
      <c r="F9374" t="s">
        <v>20519</v>
      </c>
      <c r="G9374">
        <v>0</v>
      </c>
    </row>
    <row r="9375" spans="1:7" x14ac:dyDescent="0.25">
      <c r="A9375" t="s">
        <v>7</v>
      </c>
      <c r="B9375" s="2">
        <v>45496.366354166668</v>
      </c>
      <c r="C9375" t="s">
        <v>19</v>
      </c>
      <c r="D9375" s="1" t="s">
        <v>11484</v>
      </c>
      <c r="E9375" s="1" t="s">
        <v>11485</v>
      </c>
      <c r="F9375" t="s">
        <v>20519</v>
      </c>
      <c r="G9375">
        <v>0</v>
      </c>
    </row>
    <row r="9376" spans="1:7" x14ac:dyDescent="0.25">
      <c r="A9376" t="s">
        <v>7</v>
      </c>
      <c r="B9376" s="2">
        <v>45496.366423611114</v>
      </c>
      <c r="C9376" t="s">
        <v>19</v>
      </c>
      <c r="D9376" s="1" t="s">
        <v>11484</v>
      </c>
      <c r="E9376" s="1" t="s">
        <v>11485</v>
      </c>
      <c r="F9376" t="s">
        <v>20519</v>
      </c>
      <c r="G9376">
        <v>0</v>
      </c>
    </row>
    <row r="9377" spans="1:7" x14ac:dyDescent="0.25">
      <c r="A9377" t="s">
        <v>7</v>
      </c>
      <c r="B9377" s="2">
        <v>45496.367812500001</v>
      </c>
      <c r="C9377" t="s">
        <v>19</v>
      </c>
      <c r="D9377" s="1" t="s">
        <v>11484</v>
      </c>
      <c r="E9377" s="1" t="s">
        <v>11485</v>
      </c>
      <c r="F9377" t="s">
        <v>20519</v>
      </c>
      <c r="G9377">
        <v>0</v>
      </c>
    </row>
    <row r="9378" spans="1:7" x14ac:dyDescent="0.25">
      <c r="A9378" t="s">
        <v>7</v>
      </c>
      <c r="B9378" s="2">
        <v>45496.369201388887</v>
      </c>
      <c r="C9378" t="s">
        <v>19</v>
      </c>
      <c r="D9378" s="1" t="s">
        <v>11484</v>
      </c>
      <c r="E9378" s="1" t="s">
        <v>11485</v>
      </c>
      <c r="F9378" t="s">
        <v>20519</v>
      </c>
      <c r="G9378">
        <v>0</v>
      </c>
    </row>
    <row r="9379" spans="1:7" x14ac:dyDescent="0.25">
      <c r="A9379" t="s">
        <v>7</v>
      </c>
      <c r="B9379" s="2">
        <v>45496.37059027778</v>
      </c>
      <c r="C9379" t="s">
        <v>19</v>
      </c>
      <c r="D9379" s="1" t="s">
        <v>11484</v>
      </c>
      <c r="E9379" s="1" t="s">
        <v>11485</v>
      </c>
      <c r="F9379" t="s">
        <v>20519</v>
      </c>
      <c r="G9379">
        <v>0</v>
      </c>
    </row>
    <row r="9380" spans="1:7" x14ac:dyDescent="0.25">
      <c r="A9380" t="s">
        <v>7</v>
      </c>
      <c r="B9380" s="2">
        <v>45496.371979166666</v>
      </c>
      <c r="C9380" t="s">
        <v>19</v>
      </c>
      <c r="D9380" s="1" t="s">
        <v>11484</v>
      </c>
      <c r="E9380" s="1" t="s">
        <v>11485</v>
      </c>
      <c r="F9380" t="s">
        <v>20519</v>
      </c>
      <c r="G9380">
        <v>0</v>
      </c>
    </row>
    <row r="9381" spans="1:7" x14ac:dyDescent="0.25">
      <c r="A9381" t="s">
        <v>7</v>
      </c>
      <c r="B9381" s="2">
        <v>45496.373368055552</v>
      </c>
      <c r="C9381" t="s">
        <v>19</v>
      </c>
      <c r="D9381" s="1" t="s">
        <v>11484</v>
      </c>
      <c r="E9381" s="1" t="s">
        <v>11485</v>
      </c>
      <c r="F9381" t="s">
        <v>20519</v>
      </c>
      <c r="G9381">
        <v>0</v>
      </c>
    </row>
    <row r="9382" spans="1:7" x14ac:dyDescent="0.25">
      <c r="A9382" t="s">
        <v>7</v>
      </c>
      <c r="B9382" s="2">
        <v>45496.374768518515</v>
      </c>
      <c r="C9382" t="s">
        <v>19</v>
      </c>
      <c r="D9382" s="1" t="s">
        <v>11484</v>
      </c>
      <c r="E9382" s="1" t="s">
        <v>11485</v>
      </c>
      <c r="F9382" t="s">
        <v>20519</v>
      </c>
      <c r="G9382">
        <v>0</v>
      </c>
    </row>
    <row r="9383" spans="1:7" x14ac:dyDescent="0.25">
      <c r="A9383" t="s">
        <v>7</v>
      </c>
      <c r="B9383" s="2">
        <v>45496.376157407409</v>
      </c>
      <c r="C9383" t="s">
        <v>19</v>
      </c>
      <c r="D9383" s="1" t="s">
        <v>11486</v>
      </c>
      <c r="E9383" s="1" t="s">
        <v>11483</v>
      </c>
      <c r="F9383" t="s">
        <v>20520</v>
      </c>
      <c r="G9383">
        <v>0</v>
      </c>
    </row>
    <row r="9384" spans="1:7" x14ac:dyDescent="0.25">
      <c r="A9384" t="s">
        <v>7</v>
      </c>
      <c r="B9384" s="2">
        <v>45496.377546296295</v>
      </c>
      <c r="C9384" t="s">
        <v>19</v>
      </c>
      <c r="D9384" s="1" t="s">
        <v>11486</v>
      </c>
      <c r="E9384" s="1" t="s">
        <v>11483</v>
      </c>
      <c r="F9384" t="s">
        <v>20520</v>
      </c>
      <c r="G9384">
        <v>0</v>
      </c>
    </row>
    <row r="9385" spans="1:7" x14ac:dyDescent="0.25">
      <c r="A9385" t="s">
        <v>7</v>
      </c>
      <c r="B9385" s="2">
        <v>45496.378935185188</v>
      </c>
      <c r="C9385" t="s">
        <v>19</v>
      </c>
      <c r="D9385" s="1" t="s">
        <v>11486</v>
      </c>
      <c r="E9385" s="1" t="s">
        <v>11483</v>
      </c>
      <c r="F9385" t="s">
        <v>20520</v>
      </c>
      <c r="G9385">
        <v>0</v>
      </c>
    </row>
    <row r="9386" spans="1:7" x14ac:dyDescent="0.25">
      <c r="A9386" t="s">
        <v>7</v>
      </c>
      <c r="B9386" s="2">
        <v>45496.380324074074</v>
      </c>
      <c r="C9386" t="s">
        <v>19</v>
      </c>
      <c r="D9386" s="1" t="s">
        <v>11486</v>
      </c>
      <c r="E9386" s="1" t="s">
        <v>11483</v>
      </c>
      <c r="F9386" t="s">
        <v>20520</v>
      </c>
      <c r="G9386">
        <v>0</v>
      </c>
    </row>
    <row r="9387" spans="1:7" x14ac:dyDescent="0.25">
      <c r="A9387" t="s">
        <v>7</v>
      </c>
      <c r="B9387" s="2">
        <v>45496.381712962961</v>
      </c>
      <c r="C9387" t="s">
        <v>19</v>
      </c>
      <c r="D9387" s="1" t="s">
        <v>11486</v>
      </c>
      <c r="E9387" s="1" t="s">
        <v>11483</v>
      </c>
      <c r="F9387" t="s">
        <v>20520</v>
      </c>
      <c r="G9387">
        <v>0</v>
      </c>
    </row>
    <row r="9388" spans="1:7" x14ac:dyDescent="0.25">
      <c r="A9388" t="s">
        <v>7</v>
      </c>
      <c r="B9388" s="2">
        <v>45496.383090277777</v>
      </c>
      <c r="C9388" t="s">
        <v>19</v>
      </c>
      <c r="D9388" s="1" t="s">
        <v>11486</v>
      </c>
      <c r="E9388" s="1" t="s">
        <v>11483</v>
      </c>
      <c r="F9388" t="s">
        <v>20520</v>
      </c>
      <c r="G9388">
        <v>0</v>
      </c>
    </row>
    <row r="9389" spans="1:7" x14ac:dyDescent="0.25">
      <c r="A9389" t="s">
        <v>7</v>
      </c>
      <c r="B9389" s="2">
        <v>45496.384479166663</v>
      </c>
      <c r="C9389" t="s">
        <v>19</v>
      </c>
      <c r="D9389" s="1" t="s">
        <v>11486</v>
      </c>
      <c r="E9389" s="1" t="s">
        <v>11483</v>
      </c>
      <c r="F9389" t="s">
        <v>20520</v>
      </c>
      <c r="G9389">
        <v>0</v>
      </c>
    </row>
    <row r="9390" spans="1:7" x14ac:dyDescent="0.25">
      <c r="A9390" t="s">
        <v>7</v>
      </c>
      <c r="B9390" s="2">
        <v>45496.385879629626</v>
      </c>
      <c r="C9390" t="s">
        <v>19</v>
      </c>
      <c r="D9390" s="1" t="s">
        <v>11486</v>
      </c>
      <c r="E9390" s="1" t="s">
        <v>11483</v>
      </c>
      <c r="F9390" t="s">
        <v>20520</v>
      </c>
      <c r="G9390">
        <v>0</v>
      </c>
    </row>
    <row r="9391" spans="1:7" x14ac:dyDescent="0.25">
      <c r="A9391" t="s">
        <v>7</v>
      </c>
      <c r="B9391" s="2">
        <v>45496.38726851852</v>
      </c>
      <c r="C9391" t="s">
        <v>19</v>
      </c>
      <c r="D9391" s="1" t="s">
        <v>11486</v>
      </c>
      <c r="E9391" s="1" t="s">
        <v>11483</v>
      </c>
      <c r="F9391" t="s">
        <v>20520</v>
      </c>
      <c r="G9391">
        <v>0</v>
      </c>
    </row>
    <row r="9392" spans="1:7" x14ac:dyDescent="0.25">
      <c r="A9392" t="s">
        <v>7</v>
      </c>
      <c r="B9392" s="2">
        <v>45496.388657407406</v>
      </c>
      <c r="C9392" t="s">
        <v>19</v>
      </c>
      <c r="D9392" s="1" t="s">
        <v>11486</v>
      </c>
      <c r="E9392" s="1" t="s">
        <v>11483</v>
      </c>
      <c r="F9392" t="s">
        <v>20520</v>
      </c>
      <c r="G9392">
        <v>0</v>
      </c>
    </row>
    <row r="9393" spans="1:7" x14ac:dyDescent="0.25">
      <c r="A9393" t="s">
        <v>7</v>
      </c>
      <c r="B9393" s="2">
        <v>45496.390046296299</v>
      </c>
      <c r="C9393" t="s">
        <v>19</v>
      </c>
      <c r="D9393" s="1" t="s">
        <v>11486</v>
      </c>
      <c r="E9393" s="1" t="s">
        <v>11483</v>
      </c>
      <c r="F9393" t="s">
        <v>20520</v>
      </c>
      <c r="G9393">
        <v>0</v>
      </c>
    </row>
    <row r="9394" spans="1:7" x14ac:dyDescent="0.25">
      <c r="A9394" t="s">
        <v>7</v>
      </c>
      <c r="B9394" s="2">
        <v>45496.391423611109</v>
      </c>
      <c r="C9394" t="s">
        <v>19</v>
      </c>
      <c r="D9394" s="1" t="s">
        <v>11486</v>
      </c>
      <c r="E9394" s="1" t="s">
        <v>11483</v>
      </c>
      <c r="F9394" t="s">
        <v>20520</v>
      </c>
      <c r="G9394">
        <v>0</v>
      </c>
    </row>
    <row r="9395" spans="1:7" x14ac:dyDescent="0.25">
      <c r="A9395" t="s">
        <v>7</v>
      </c>
      <c r="B9395" s="2">
        <v>45496.392824074072</v>
      </c>
      <c r="C9395" t="s">
        <v>19</v>
      </c>
      <c r="D9395" s="1" t="s">
        <v>11486</v>
      </c>
      <c r="E9395" s="1" t="s">
        <v>11483</v>
      </c>
      <c r="F9395" t="s">
        <v>20520</v>
      </c>
      <c r="G9395">
        <v>0</v>
      </c>
    </row>
    <row r="9396" spans="1:7" x14ac:dyDescent="0.25">
      <c r="A9396" t="s">
        <v>7</v>
      </c>
      <c r="B9396" s="2">
        <v>45496.394201388888</v>
      </c>
      <c r="C9396" t="s">
        <v>19</v>
      </c>
      <c r="D9396" s="1" t="s">
        <v>11486</v>
      </c>
      <c r="E9396" s="1" t="s">
        <v>11487</v>
      </c>
      <c r="F9396" t="s">
        <v>20521</v>
      </c>
      <c r="G9396">
        <v>558</v>
      </c>
    </row>
    <row r="9397" spans="1:7" x14ac:dyDescent="0.25">
      <c r="A9397" t="s">
        <v>7</v>
      </c>
      <c r="B9397" s="2">
        <v>45496.395601851851</v>
      </c>
      <c r="C9397" t="s">
        <v>19</v>
      </c>
      <c r="D9397" s="1" t="s">
        <v>11486</v>
      </c>
      <c r="E9397" s="1" t="s">
        <v>11488</v>
      </c>
      <c r="F9397" t="s">
        <v>20522</v>
      </c>
      <c r="G9397">
        <v>548</v>
      </c>
    </row>
    <row r="9398" spans="1:7" x14ac:dyDescent="0.25">
      <c r="A9398" t="s">
        <v>7</v>
      </c>
      <c r="B9398" s="2">
        <v>45496.396990740737</v>
      </c>
      <c r="C9398" t="s">
        <v>19</v>
      </c>
      <c r="D9398" s="1" t="s">
        <v>11486</v>
      </c>
      <c r="E9398" s="1" t="s">
        <v>11488</v>
      </c>
      <c r="F9398" t="s">
        <v>20522</v>
      </c>
      <c r="G9398">
        <v>556</v>
      </c>
    </row>
    <row r="9399" spans="1:7" x14ac:dyDescent="0.25">
      <c r="A9399" t="s">
        <v>7</v>
      </c>
      <c r="B9399" s="2">
        <v>45496.39739583333</v>
      </c>
      <c r="D9399" s="1" t="s">
        <v>11482</v>
      </c>
      <c r="E9399" s="1" t="s">
        <v>11483</v>
      </c>
      <c r="F9399" t="s">
        <v>20518</v>
      </c>
    </row>
    <row r="9400" spans="1:7" x14ac:dyDescent="0.25">
      <c r="A9400" t="s">
        <v>7</v>
      </c>
      <c r="B9400" s="2">
        <v>45496.397662037038</v>
      </c>
      <c r="C9400" t="s">
        <v>814</v>
      </c>
      <c r="D9400" s="1" t="s">
        <v>11489</v>
      </c>
      <c r="E9400" s="1" t="s">
        <v>11490</v>
      </c>
      <c r="F9400" t="s">
        <v>20523</v>
      </c>
      <c r="G9400">
        <v>823</v>
      </c>
    </row>
    <row r="9401" spans="1:7" x14ac:dyDescent="0.25">
      <c r="A9401" t="s">
        <v>7</v>
      </c>
      <c r="B9401" s="2">
        <v>45496.397789351853</v>
      </c>
      <c r="C9401" t="s">
        <v>1510</v>
      </c>
      <c r="D9401" s="1" t="s">
        <v>6755</v>
      </c>
      <c r="E9401" s="1" t="s">
        <v>11491</v>
      </c>
      <c r="F9401" t="s">
        <v>20524</v>
      </c>
      <c r="G9401">
        <v>984</v>
      </c>
    </row>
    <row r="9402" spans="1:7" x14ac:dyDescent="0.25">
      <c r="A9402" t="s">
        <v>7</v>
      </c>
      <c r="B9402" s="2">
        <v>45496.39916666667</v>
      </c>
      <c r="C9402" t="s">
        <v>109</v>
      </c>
      <c r="D9402" s="1" t="s">
        <v>11492</v>
      </c>
      <c r="E9402" s="1" t="s">
        <v>11493</v>
      </c>
      <c r="F9402" t="s">
        <v>20525</v>
      </c>
      <c r="G9402">
        <v>1280</v>
      </c>
    </row>
    <row r="9403" spans="1:7" x14ac:dyDescent="0.25">
      <c r="A9403" t="s">
        <v>7</v>
      </c>
      <c r="B9403" s="2">
        <v>45496.399733796294</v>
      </c>
      <c r="C9403" t="s">
        <v>219</v>
      </c>
      <c r="D9403" s="1" t="s">
        <v>11494</v>
      </c>
      <c r="E9403" s="1" t="s">
        <v>11495</v>
      </c>
      <c r="F9403" t="s">
        <v>20526</v>
      </c>
      <c r="G9403">
        <v>1490</v>
      </c>
    </row>
    <row r="9404" spans="1:7" x14ac:dyDescent="0.25">
      <c r="A9404" t="s">
        <v>7</v>
      </c>
      <c r="B9404" s="2">
        <v>45496.401423611111</v>
      </c>
      <c r="C9404" t="s">
        <v>288</v>
      </c>
      <c r="D9404" s="1" t="s">
        <v>11496</v>
      </c>
      <c r="E9404" s="1" t="s">
        <v>11497</v>
      </c>
      <c r="F9404" t="s">
        <v>20527</v>
      </c>
      <c r="G9404">
        <v>1191</v>
      </c>
    </row>
    <row r="9405" spans="1:7" x14ac:dyDescent="0.25">
      <c r="A9405" t="s">
        <v>7</v>
      </c>
      <c r="B9405" s="2">
        <v>45496.402812499997</v>
      </c>
      <c r="C9405" t="s">
        <v>175</v>
      </c>
      <c r="D9405" s="1" t="s">
        <v>11498</v>
      </c>
      <c r="E9405" s="1" t="s">
        <v>6748</v>
      </c>
      <c r="F9405" t="s">
        <v>20528</v>
      </c>
      <c r="G9405">
        <v>1135</v>
      </c>
    </row>
    <row r="9406" spans="1:7" x14ac:dyDescent="0.25">
      <c r="A9406" t="s">
        <v>7</v>
      </c>
      <c r="B9406" s="2">
        <v>45496.40420138889</v>
      </c>
      <c r="C9406" t="s">
        <v>288</v>
      </c>
      <c r="D9406" s="1" t="s">
        <v>11499</v>
      </c>
      <c r="E9406" s="1" t="s">
        <v>11500</v>
      </c>
      <c r="F9406" t="s">
        <v>20529</v>
      </c>
      <c r="G9406">
        <v>1193</v>
      </c>
    </row>
    <row r="9407" spans="1:7" x14ac:dyDescent="0.25">
      <c r="A9407" t="s">
        <v>7</v>
      </c>
      <c r="B9407" s="2">
        <v>45496.405601851853</v>
      </c>
      <c r="C9407" t="s">
        <v>597</v>
      </c>
      <c r="D9407" s="1" t="s">
        <v>11501</v>
      </c>
      <c r="E9407" s="1" t="s">
        <v>11502</v>
      </c>
      <c r="F9407" t="s">
        <v>20530</v>
      </c>
      <c r="G9407">
        <v>1247</v>
      </c>
    </row>
    <row r="9408" spans="1:7" x14ac:dyDescent="0.25">
      <c r="A9408" t="s">
        <v>7</v>
      </c>
      <c r="B9408" s="2">
        <v>45496.406990740739</v>
      </c>
      <c r="C9408" t="s">
        <v>34</v>
      </c>
      <c r="D9408" s="1" t="s">
        <v>11503</v>
      </c>
      <c r="E9408" s="1" t="s">
        <v>11504</v>
      </c>
      <c r="F9408" t="s">
        <v>20531</v>
      </c>
      <c r="G9408">
        <v>1330</v>
      </c>
    </row>
    <row r="9409" spans="1:7" x14ac:dyDescent="0.25">
      <c r="A9409" t="s">
        <v>7</v>
      </c>
      <c r="B9409" s="2">
        <v>45496.408379629633</v>
      </c>
      <c r="C9409" t="s">
        <v>109</v>
      </c>
      <c r="D9409" s="1" t="s">
        <v>11505</v>
      </c>
      <c r="E9409" s="1" t="s">
        <v>11506</v>
      </c>
      <c r="F9409" t="s">
        <v>20532</v>
      </c>
      <c r="G9409">
        <v>1291</v>
      </c>
    </row>
    <row r="9410" spans="1:7" x14ac:dyDescent="0.25">
      <c r="A9410" t="s">
        <v>7</v>
      </c>
      <c r="B9410" s="2">
        <v>45496.409768518519</v>
      </c>
      <c r="C9410" t="s">
        <v>112</v>
      </c>
      <c r="D9410" s="1" t="s">
        <v>11507</v>
      </c>
      <c r="E9410" s="1" t="s">
        <v>11508</v>
      </c>
      <c r="F9410" t="s">
        <v>20533</v>
      </c>
      <c r="G9410">
        <v>1263</v>
      </c>
    </row>
    <row r="9411" spans="1:7" x14ac:dyDescent="0.25">
      <c r="A9411" t="s">
        <v>7</v>
      </c>
      <c r="B9411" s="2">
        <v>45496.411157407405</v>
      </c>
      <c r="C9411" t="s">
        <v>106</v>
      </c>
      <c r="D9411" s="1" t="s">
        <v>11509</v>
      </c>
      <c r="E9411" s="1" t="s">
        <v>11510</v>
      </c>
      <c r="F9411" t="s">
        <v>20534</v>
      </c>
      <c r="G9411">
        <v>1241</v>
      </c>
    </row>
    <row r="9412" spans="1:7" x14ac:dyDescent="0.25">
      <c r="A9412" t="s">
        <v>7</v>
      </c>
      <c r="B9412" s="2">
        <v>45496.412546296298</v>
      </c>
      <c r="C9412" t="s">
        <v>305</v>
      </c>
      <c r="D9412" s="1" t="s">
        <v>11511</v>
      </c>
      <c r="E9412" s="1" t="s">
        <v>11512</v>
      </c>
      <c r="F9412" t="s">
        <v>20535</v>
      </c>
      <c r="G9412">
        <v>1102</v>
      </c>
    </row>
    <row r="9413" spans="1:7" x14ac:dyDescent="0.25">
      <c r="A9413" t="s">
        <v>7</v>
      </c>
      <c r="B9413" s="2">
        <v>45496.413935185185</v>
      </c>
      <c r="C9413" t="s">
        <v>157</v>
      </c>
      <c r="D9413" s="1" t="s">
        <v>11513</v>
      </c>
      <c r="E9413" s="1" t="s">
        <v>11514</v>
      </c>
      <c r="F9413" t="s">
        <v>20536</v>
      </c>
      <c r="G9413">
        <v>1141</v>
      </c>
    </row>
    <row r="9414" spans="1:7" x14ac:dyDescent="0.25">
      <c r="A9414" t="s">
        <v>7</v>
      </c>
      <c r="B9414" s="2">
        <v>45496.415324074071</v>
      </c>
      <c r="C9414" t="s">
        <v>171</v>
      </c>
      <c r="D9414" s="1" t="s">
        <v>11515</v>
      </c>
      <c r="E9414" s="1" t="s">
        <v>11516</v>
      </c>
      <c r="F9414" t="s">
        <v>20537</v>
      </c>
      <c r="G9414">
        <v>1158</v>
      </c>
    </row>
    <row r="9415" spans="1:7" x14ac:dyDescent="0.25">
      <c r="A9415" t="s">
        <v>7</v>
      </c>
      <c r="B9415" s="2">
        <v>45496.416712962964</v>
      </c>
      <c r="C9415" t="s">
        <v>126</v>
      </c>
      <c r="D9415" s="1" t="s">
        <v>11517</v>
      </c>
      <c r="E9415" s="1" t="s">
        <v>11518</v>
      </c>
      <c r="F9415" t="s">
        <v>20538</v>
      </c>
      <c r="G9415">
        <v>1218</v>
      </c>
    </row>
    <row r="9416" spans="1:7" x14ac:dyDescent="0.25">
      <c r="A9416" t="s">
        <v>7</v>
      </c>
      <c r="B9416" s="2">
        <v>45496.41810185185</v>
      </c>
      <c r="C9416" t="s">
        <v>106</v>
      </c>
      <c r="D9416" s="1" t="s">
        <v>11519</v>
      </c>
      <c r="E9416" s="1" t="s">
        <v>11520</v>
      </c>
      <c r="F9416" t="s">
        <v>20539</v>
      </c>
      <c r="G9416">
        <v>1222</v>
      </c>
    </row>
    <row r="9417" spans="1:7" x14ac:dyDescent="0.25">
      <c r="A9417" t="s">
        <v>7</v>
      </c>
      <c r="B9417" s="2">
        <v>45496.419490740744</v>
      </c>
      <c r="C9417" t="s">
        <v>51</v>
      </c>
      <c r="D9417" s="1" t="s">
        <v>11521</v>
      </c>
      <c r="E9417" s="1" t="s">
        <v>11522</v>
      </c>
      <c r="F9417" t="s">
        <v>20540</v>
      </c>
      <c r="G9417">
        <v>1160</v>
      </c>
    </row>
    <row r="9418" spans="1:7" x14ac:dyDescent="0.25">
      <c r="A9418" t="s">
        <v>7</v>
      </c>
      <c r="B9418" s="2">
        <v>45496.420891203707</v>
      </c>
      <c r="C9418" t="s">
        <v>106</v>
      </c>
      <c r="D9418" s="1" t="s">
        <v>11523</v>
      </c>
      <c r="E9418" s="1" t="s">
        <v>11524</v>
      </c>
      <c r="F9418" t="s">
        <v>20541</v>
      </c>
      <c r="G9418">
        <v>1192</v>
      </c>
    </row>
    <row r="9419" spans="1:7" x14ac:dyDescent="0.25">
      <c r="A9419" t="s">
        <v>7</v>
      </c>
      <c r="B9419" s="2">
        <v>45496.422280092593</v>
      </c>
      <c r="C9419" t="s">
        <v>112</v>
      </c>
      <c r="D9419" s="1" t="s">
        <v>11525</v>
      </c>
      <c r="E9419" s="1" t="s">
        <v>11526</v>
      </c>
      <c r="F9419" t="s">
        <v>20542</v>
      </c>
      <c r="G9419">
        <v>1473</v>
      </c>
    </row>
    <row r="9420" spans="1:7" x14ac:dyDescent="0.25">
      <c r="A9420" t="s">
        <v>7</v>
      </c>
      <c r="B9420" s="2">
        <v>45496.423668981479</v>
      </c>
      <c r="C9420" t="s">
        <v>13</v>
      </c>
      <c r="D9420" s="1" t="s">
        <v>11527</v>
      </c>
      <c r="E9420" s="1" t="s">
        <v>11528</v>
      </c>
      <c r="F9420" t="s">
        <v>20543</v>
      </c>
      <c r="G9420">
        <v>1125</v>
      </c>
    </row>
    <row r="9421" spans="1:7" x14ac:dyDescent="0.25">
      <c r="A9421" t="s">
        <v>7</v>
      </c>
      <c r="B9421" s="2">
        <v>45496.425057870372</v>
      </c>
      <c r="C9421" t="s">
        <v>953</v>
      </c>
      <c r="D9421" s="1" t="s">
        <v>11529</v>
      </c>
      <c r="E9421" s="1" t="s">
        <v>11530</v>
      </c>
      <c r="F9421" t="s">
        <v>20544</v>
      </c>
      <c r="G9421">
        <v>1134</v>
      </c>
    </row>
    <row r="9422" spans="1:7" x14ac:dyDescent="0.25">
      <c r="A9422" t="s">
        <v>7</v>
      </c>
      <c r="B9422" s="2">
        <v>45496.426435185182</v>
      </c>
      <c r="C9422" t="s">
        <v>216</v>
      </c>
      <c r="D9422" s="1" t="s">
        <v>11531</v>
      </c>
      <c r="E9422" s="1" t="s">
        <v>11532</v>
      </c>
      <c r="F9422" t="s">
        <v>20545</v>
      </c>
      <c r="G9422">
        <v>1272</v>
      </c>
    </row>
    <row r="9423" spans="1:7" x14ac:dyDescent="0.25">
      <c r="A9423" t="s">
        <v>7</v>
      </c>
      <c r="B9423" s="2">
        <v>45496.427824074075</v>
      </c>
      <c r="C9423" t="s">
        <v>106</v>
      </c>
      <c r="D9423" s="1" t="s">
        <v>11533</v>
      </c>
      <c r="E9423" s="1" t="s">
        <v>11534</v>
      </c>
      <c r="F9423" t="s">
        <v>20546</v>
      </c>
      <c r="G9423">
        <v>1229</v>
      </c>
    </row>
    <row r="9424" spans="1:7" x14ac:dyDescent="0.25">
      <c r="A9424" t="s">
        <v>7</v>
      </c>
      <c r="B9424" s="2">
        <v>45496.429212962961</v>
      </c>
      <c r="C9424" t="s">
        <v>288</v>
      </c>
      <c r="D9424" s="1" t="s">
        <v>11535</v>
      </c>
      <c r="E9424" s="1" t="s">
        <v>10328</v>
      </c>
      <c r="F9424" t="s">
        <v>20547</v>
      </c>
      <c r="G9424">
        <v>1186</v>
      </c>
    </row>
    <row r="9425" spans="1:7" x14ac:dyDescent="0.25">
      <c r="A9425" t="s">
        <v>7</v>
      </c>
      <c r="B9425" s="2">
        <v>45496.430601851855</v>
      </c>
      <c r="C9425" t="s">
        <v>219</v>
      </c>
      <c r="D9425" s="1" t="s">
        <v>11536</v>
      </c>
      <c r="E9425" s="1" t="s">
        <v>11537</v>
      </c>
      <c r="F9425" t="s">
        <v>20548</v>
      </c>
      <c r="G9425">
        <v>1264</v>
      </c>
    </row>
    <row r="9426" spans="1:7" x14ac:dyDescent="0.25">
      <c r="A9426" t="s">
        <v>7</v>
      </c>
      <c r="B9426" s="2">
        <v>45496.432002314818</v>
      </c>
      <c r="C9426" t="s">
        <v>232</v>
      </c>
      <c r="D9426" s="1" t="s">
        <v>11538</v>
      </c>
      <c r="E9426" s="1" t="s">
        <v>11539</v>
      </c>
      <c r="F9426" t="s">
        <v>20549</v>
      </c>
      <c r="G9426">
        <v>1192</v>
      </c>
    </row>
    <row r="9427" spans="1:7" x14ac:dyDescent="0.25">
      <c r="A9427" t="s">
        <v>7</v>
      </c>
      <c r="B9427" s="2">
        <v>45496.433379629627</v>
      </c>
      <c r="C9427" t="s">
        <v>80</v>
      </c>
      <c r="D9427" s="1" t="s">
        <v>11540</v>
      </c>
      <c r="E9427" s="1" t="s">
        <v>11541</v>
      </c>
      <c r="F9427" t="s">
        <v>20550</v>
      </c>
      <c r="G9427">
        <v>1393</v>
      </c>
    </row>
    <row r="9428" spans="1:7" x14ac:dyDescent="0.25">
      <c r="A9428" t="s">
        <v>7</v>
      </c>
      <c r="B9428" s="2">
        <v>45496.43476851852</v>
      </c>
      <c r="C9428" t="s">
        <v>320</v>
      </c>
      <c r="D9428" s="1" t="s">
        <v>11542</v>
      </c>
      <c r="E9428" s="1" t="s">
        <v>11543</v>
      </c>
      <c r="F9428" t="s">
        <v>20551</v>
      </c>
      <c r="G9428">
        <v>574</v>
      </c>
    </row>
    <row r="9429" spans="1:7" x14ac:dyDescent="0.25">
      <c r="A9429" t="s">
        <v>7</v>
      </c>
      <c r="B9429" s="2">
        <v>45496.436157407406</v>
      </c>
      <c r="C9429" t="s">
        <v>953</v>
      </c>
      <c r="D9429" s="1" t="s">
        <v>11544</v>
      </c>
      <c r="E9429" s="1" t="s">
        <v>11545</v>
      </c>
      <c r="F9429" t="s">
        <v>20552</v>
      </c>
      <c r="G9429">
        <v>1309</v>
      </c>
    </row>
    <row r="9430" spans="1:7" x14ac:dyDescent="0.25">
      <c r="A9430" t="s">
        <v>7</v>
      </c>
      <c r="B9430" s="2">
        <v>45496.4375462963</v>
      </c>
      <c r="C9430" t="s">
        <v>16</v>
      </c>
      <c r="D9430" s="1" t="s">
        <v>11546</v>
      </c>
      <c r="E9430" s="1" t="s">
        <v>11547</v>
      </c>
      <c r="F9430" t="s">
        <v>20553</v>
      </c>
      <c r="G9430">
        <v>1210</v>
      </c>
    </row>
    <row r="9431" spans="1:7" x14ac:dyDescent="0.25">
      <c r="A9431" t="s">
        <v>7</v>
      </c>
      <c r="B9431" s="2">
        <v>45496.438946759263</v>
      </c>
      <c r="C9431" t="s">
        <v>329</v>
      </c>
      <c r="D9431" s="1" t="s">
        <v>11548</v>
      </c>
      <c r="E9431" s="1" t="s">
        <v>11549</v>
      </c>
      <c r="F9431" t="s">
        <v>20554</v>
      </c>
      <c r="G9431">
        <v>1265</v>
      </c>
    </row>
    <row r="9432" spans="1:7" x14ac:dyDescent="0.25">
      <c r="A9432" t="s">
        <v>7</v>
      </c>
      <c r="B9432" s="2">
        <v>45496.439502314817</v>
      </c>
      <c r="C9432" t="s">
        <v>25</v>
      </c>
      <c r="D9432" s="1" t="s">
        <v>11550</v>
      </c>
      <c r="E9432" s="1" t="s">
        <v>11551</v>
      </c>
      <c r="F9432" t="s">
        <v>20555</v>
      </c>
    </row>
    <row r="9433" spans="1:7" x14ac:dyDescent="0.25">
      <c r="A9433" t="s">
        <v>7</v>
      </c>
      <c r="B9433" s="2">
        <v>45496.440324074072</v>
      </c>
      <c r="C9433" t="s">
        <v>16</v>
      </c>
      <c r="D9433" s="1" t="s">
        <v>11552</v>
      </c>
      <c r="E9433" s="1" t="s">
        <v>11553</v>
      </c>
      <c r="F9433" t="s">
        <v>20556</v>
      </c>
      <c r="G9433">
        <v>1396</v>
      </c>
    </row>
    <row r="9434" spans="1:7" x14ac:dyDescent="0.25">
      <c r="A9434" t="s">
        <v>7</v>
      </c>
      <c r="B9434" s="2">
        <v>45496.441712962966</v>
      </c>
      <c r="C9434" t="s">
        <v>25</v>
      </c>
      <c r="D9434" s="1" t="s">
        <v>11554</v>
      </c>
      <c r="E9434" s="1" t="s">
        <v>11555</v>
      </c>
      <c r="F9434" t="s">
        <v>20557</v>
      </c>
      <c r="G9434">
        <v>556</v>
      </c>
    </row>
    <row r="9435" spans="1:7" x14ac:dyDescent="0.25">
      <c r="A9435" t="s">
        <v>7</v>
      </c>
      <c r="B9435" s="2">
        <v>45496.443101851852</v>
      </c>
      <c r="C9435" t="s">
        <v>326</v>
      </c>
      <c r="D9435" s="1" t="s">
        <v>11556</v>
      </c>
      <c r="E9435" s="1" t="s">
        <v>7297</v>
      </c>
      <c r="F9435" t="s">
        <v>20558</v>
      </c>
      <c r="G9435">
        <v>1330</v>
      </c>
    </row>
    <row r="9436" spans="1:7" x14ac:dyDescent="0.25">
      <c r="A9436" t="s">
        <v>7</v>
      </c>
      <c r="B9436" s="2">
        <v>45496.444490740738</v>
      </c>
      <c r="C9436" t="s">
        <v>232</v>
      </c>
      <c r="D9436" s="1" t="s">
        <v>11557</v>
      </c>
      <c r="E9436" s="1" t="s">
        <v>5504</v>
      </c>
      <c r="F9436" t="s">
        <v>20559</v>
      </c>
      <c r="G9436">
        <v>1228</v>
      </c>
    </row>
    <row r="9437" spans="1:7" x14ac:dyDescent="0.25">
      <c r="A9437" t="s">
        <v>7</v>
      </c>
      <c r="B9437" s="2">
        <v>45496.445879629631</v>
      </c>
      <c r="C9437" t="s">
        <v>241</v>
      </c>
      <c r="D9437" s="1" t="s">
        <v>11558</v>
      </c>
      <c r="E9437" s="1" t="s">
        <v>11559</v>
      </c>
      <c r="F9437" t="s">
        <v>20560</v>
      </c>
      <c r="G9437">
        <v>1270</v>
      </c>
    </row>
    <row r="9438" spans="1:7" x14ac:dyDescent="0.25">
      <c r="A9438" t="s">
        <v>7</v>
      </c>
      <c r="B9438" s="2">
        <v>45496.447268518517</v>
      </c>
      <c r="C9438" t="s">
        <v>51</v>
      </c>
      <c r="D9438" s="1" t="s">
        <v>11560</v>
      </c>
      <c r="E9438" s="1" t="s">
        <v>11561</v>
      </c>
      <c r="F9438" t="s">
        <v>20561</v>
      </c>
      <c r="G9438">
        <v>1179</v>
      </c>
    </row>
    <row r="9439" spans="1:7" x14ac:dyDescent="0.25">
      <c r="A9439" t="s">
        <v>7</v>
      </c>
      <c r="B9439" s="2">
        <v>45496.448657407411</v>
      </c>
      <c r="C9439" t="s">
        <v>106</v>
      </c>
      <c r="D9439" s="1" t="s">
        <v>11562</v>
      </c>
      <c r="E9439" s="1" t="s">
        <v>11563</v>
      </c>
      <c r="F9439" t="s">
        <v>20562</v>
      </c>
      <c r="G9439">
        <v>1247</v>
      </c>
    </row>
    <row r="9440" spans="1:7" x14ac:dyDescent="0.25">
      <c r="A9440" t="s">
        <v>7</v>
      </c>
      <c r="B9440" s="2">
        <v>45496.450046296297</v>
      </c>
      <c r="C9440" t="s">
        <v>151</v>
      </c>
      <c r="D9440" s="1" t="s">
        <v>11564</v>
      </c>
      <c r="E9440" s="1" t="s">
        <v>11565</v>
      </c>
      <c r="F9440" t="s">
        <v>20563</v>
      </c>
      <c r="G9440">
        <v>1284</v>
      </c>
    </row>
    <row r="9441" spans="1:7" x14ac:dyDescent="0.25">
      <c r="A9441" t="s">
        <v>7</v>
      </c>
      <c r="B9441" s="2">
        <v>45496.451435185183</v>
      </c>
      <c r="C9441" t="s">
        <v>154</v>
      </c>
      <c r="D9441" s="1" t="s">
        <v>11566</v>
      </c>
      <c r="E9441" s="1" t="s">
        <v>11567</v>
      </c>
      <c r="F9441" t="s">
        <v>20564</v>
      </c>
      <c r="G9441">
        <v>1105</v>
      </c>
    </row>
    <row r="9442" spans="1:7" x14ac:dyDescent="0.25">
      <c r="A9442" t="s">
        <v>7</v>
      </c>
      <c r="B9442" s="2">
        <v>45496.452824074076</v>
      </c>
      <c r="C9442" t="s">
        <v>648</v>
      </c>
      <c r="D9442" s="1" t="s">
        <v>11568</v>
      </c>
      <c r="E9442" s="1" t="s">
        <v>11569</v>
      </c>
      <c r="F9442" t="s">
        <v>20565</v>
      </c>
      <c r="G9442">
        <v>767</v>
      </c>
    </row>
    <row r="9443" spans="1:7" x14ac:dyDescent="0.25">
      <c r="A9443" t="s">
        <v>7</v>
      </c>
      <c r="B9443" s="2">
        <v>45496.454212962963</v>
      </c>
      <c r="C9443" t="s">
        <v>953</v>
      </c>
      <c r="D9443" s="1" t="s">
        <v>11570</v>
      </c>
      <c r="E9443" s="1" t="s">
        <v>11571</v>
      </c>
      <c r="F9443" t="s">
        <v>20566</v>
      </c>
      <c r="G9443">
        <v>1132</v>
      </c>
    </row>
    <row r="9444" spans="1:7" x14ac:dyDescent="0.25">
      <c r="A9444" t="s">
        <v>7</v>
      </c>
      <c r="B9444" s="2">
        <v>45496.455601851849</v>
      </c>
      <c r="C9444" t="s">
        <v>109</v>
      </c>
      <c r="D9444" s="1" t="s">
        <v>11572</v>
      </c>
      <c r="E9444" s="1" t="s">
        <v>11573</v>
      </c>
      <c r="F9444" t="s">
        <v>20567</v>
      </c>
      <c r="G9444">
        <v>1330</v>
      </c>
    </row>
    <row r="9445" spans="1:7" x14ac:dyDescent="0.25">
      <c r="A9445" t="s">
        <v>7</v>
      </c>
      <c r="B9445" s="2">
        <v>45496.456990740742</v>
      </c>
      <c r="C9445" t="s">
        <v>305</v>
      </c>
      <c r="D9445" s="1" t="s">
        <v>11574</v>
      </c>
      <c r="E9445" s="1" t="s">
        <v>11575</v>
      </c>
      <c r="F9445" t="s">
        <v>20568</v>
      </c>
      <c r="G9445">
        <v>1291</v>
      </c>
    </row>
    <row r="9446" spans="1:7" x14ac:dyDescent="0.25">
      <c r="A9446" t="s">
        <v>7</v>
      </c>
      <c r="B9446" s="2">
        <v>45496.458379629628</v>
      </c>
      <c r="C9446" t="s">
        <v>232</v>
      </c>
      <c r="D9446" s="1" t="s">
        <v>11576</v>
      </c>
      <c r="E9446" s="1" t="s">
        <v>11577</v>
      </c>
      <c r="F9446" t="s">
        <v>20569</v>
      </c>
      <c r="G9446">
        <v>1372</v>
      </c>
    </row>
    <row r="9447" spans="1:7" x14ac:dyDescent="0.25">
      <c r="A9447" t="s">
        <v>7</v>
      </c>
      <c r="B9447" s="2">
        <v>45496.459780092591</v>
      </c>
      <c r="C9447" t="s">
        <v>51</v>
      </c>
      <c r="D9447" s="1" t="s">
        <v>11578</v>
      </c>
      <c r="E9447" s="1" t="s">
        <v>11579</v>
      </c>
      <c r="F9447" t="s">
        <v>20570</v>
      </c>
      <c r="G9447">
        <v>1184</v>
      </c>
    </row>
    <row r="9448" spans="1:7" x14ac:dyDescent="0.25">
      <c r="A9448" t="s">
        <v>7</v>
      </c>
      <c r="B9448" s="2">
        <v>45496.461168981485</v>
      </c>
      <c r="C9448" t="s">
        <v>109</v>
      </c>
      <c r="D9448" s="1" t="s">
        <v>11580</v>
      </c>
      <c r="E9448" s="1" t="s">
        <v>11581</v>
      </c>
      <c r="F9448" t="s">
        <v>20571</v>
      </c>
      <c r="G9448">
        <v>1306</v>
      </c>
    </row>
    <row r="9449" spans="1:7" x14ac:dyDescent="0.25">
      <c r="A9449" t="s">
        <v>7</v>
      </c>
      <c r="B9449" s="2">
        <v>45496.462557870371</v>
      </c>
      <c r="C9449" t="s">
        <v>232</v>
      </c>
      <c r="D9449" s="1" t="s">
        <v>11582</v>
      </c>
      <c r="E9449" s="1" t="s">
        <v>11583</v>
      </c>
      <c r="F9449" t="s">
        <v>20572</v>
      </c>
      <c r="G9449">
        <v>1216</v>
      </c>
    </row>
    <row r="9450" spans="1:7" x14ac:dyDescent="0.25">
      <c r="A9450" t="s">
        <v>7</v>
      </c>
      <c r="B9450" s="2">
        <v>45496.463935185187</v>
      </c>
      <c r="C9450" t="s">
        <v>106</v>
      </c>
      <c r="D9450" s="1" t="s">
        <v>11584</v>
      </c>
      <c r="E9450" s="1" t="s">
        <v>11585</v>
      </c>
      <c r="F9450" t="s">
        <v>20573</v>
      </c>
      <c r="G9450">
        <v>1231</v>
      </c>
    </row>
    <row r="9451" spans="1:7" x14ac:dyDescent="0.25">
      <c r="A9451" t="s">
        <v>7</v>
      </c>
      <c r="B9451" s="2">
        <v>45496.46533564815</v>
      </c>
      <c r="C9451" t="s">
        <v>219</v>
      </c>
      <c r="D9451" s="1" t="s">
        <v>11586</v>
      </c>
      <c r="E9451" s="1" t="s">
        <v>11587</v>
      </c>
      <c r="F9451" t="s">
        <v>20574</v>
      </c>
      <c r="G9451">
        <v>1277</v>
      </c>
    </row>
    <row r="9452" spans="1:7" x14ac:dyDescent="0.25">
      <c r="A9452" t="s">
        <v>7</v>
      </c>
      <c r="B9452" s="2">
        <v>45496.466724537036</v>
      </c>
      <c r="C9452" t="s">
        <v>232</v>
      </c>
      <c r="D9452" s="1" t="s">
        <v>11588</v>
      </c>
      <c r="E9452" s="1" t="s">
        <v>11589</v>
      </c>
      <c r="F9452" t="s">
        <v>20575</v>
      </c>
      <c r="G9452">
        <v>1199</v>
      </c>
    </row>
    <row r="9453" spans="1:7" x14ac:dyDescent="0.25">
      <c r="A9453" t="s">
        <v>7</v>
      </c>
      <c r="B9453" s="2">
        <v>45496.468124999999</v>
      </c>
      <c r="C9453" t="s">
        <v>219</v>
      </c>
      <c r="D9453" s="1" t="s">
        <v>11590</v>
      </c>
      <c r="E9453" s="1" t="s">
        <v>11591</v>
      </c>
      <c r="F9453" t="s">
        <v>20576</v>
      </c>
      <c r="G9453">
        <v>1263</v>
      </c>
    </row>
    <row r="9454" spans="1:7" x14ac:dyDescent="0.25">
      <c r="A9454" t="s">
        <v>7</v>
      </c>
      <c r="B9454" s="2">
        <v>45496.469513888886</v>
      </c>
      <c r="C9454" t="s">
        <v>19</v>
      </c>
      <c r="D9454" s="1" t="s">
        <v>11592</v>
      </c>
      <c r="E9454" s="1" t="s">
        <v>11593</v>
      </c>
      <c r="F9454" t="s">
        <v>20577</v>
      </c>
      <c r="G9454">
        <v>553</v>
      </c>
    </row>
    <row r="9455" spans="1:7" x14ac:dyDescent="0.25">
      <c r="A9455" t="s">
        <v>7</v>
      </c>
      <c r="B9455" s="2">
        <v>45496.470902777779</v>
      </c>
      <c r="C9455" t="s">
        <v>628</v>
      </c>
      <c r="D9455" s="1" t="s">
        <v>11594</v>
      </c>
      <c r="E9455" s="1" t="s">
        <v>11595</v>
      </c>
      <c r="F9455" t="s">
        <v>20578</v>
      </c>
      <c r="G9455">
        <v>1346</v>
      </c>
    </row>
    <row r="9456" spans="1:7" x14ac:dyDescent="0.25">
      <c r="A9456" t="s">
        <v>7</v>
      </c>
      <c r="B9456" s="2">
        <v>45496.472291666665</v>
      </c>
      <c r="C9456" t="s">
        <v>288</v>
      </c>
      <c r="D9456" s="1" t="s">
        <v>11596</v>
      </c>
      <c r="E9456" s="1" t="s">
        <v>11597</v>
      </c>
      <c r="F9456" t="s">
        <v>20579</v>
      </c>
      <c r="G9456">
        <v>1177</v>
      </c>
    </row>
    <row r="9457" spans="1:7" x14ac:dyDescent="0.25">
      <c r="A9457" t="s">
        <v>7</v>
      </c>
      <c r="B9457" s="2">
        <v>45496.473680555559</v>
      </c>
      <c r="C9457" t="s">
        <v>175</v>
      </c>
      <c r="D9457" s="1" t="s">
        <v>11598</v>
      </c>
      <c r="E9457" s="1" t="s">
        <v>11599</v>
      </c>
      <c r="F9457" t="s">
        <v>20580</v>
      </c>
      <c r="G9457">
        <v>1157</v>
      </c>
    </row>
    <row r="9458" spans="1:7" x14ac:dyDescent="0.25">
      <c r="A9458" t="s">
        <v>7</v>
      </c>
      <c r="B9458" s="2">
        <v>45496.475069444445</v>
      </c>
      <c r="C9458" t="s">
        <v>106</v>
      </c>
      <c r="D9458" s="1" t="s">
        <v>11600</v>
      </c>
      <c r="E9458" s="1" t="s">
        <v>11601</v>
      </c>
      <c r="F9458" t="s">
        <v>20581</v>
      </c>
      <c r="G9458">
        <v>1233</v>
      </c>
    </row>
    <row r="9459" spans="1:7" x14ac:dyDescent="0.25">
      <c r="A9459" t="s">
        <v>7</v>
      </c>
      <c r="B9459" s="2">
        <v>45496.476458333331</v>
      </c>
      <c r="C9459" t="s">
        <v>151</v>
      </c>
      <c r="D9459" s="1" t="s">
        <v>11602</v>
      </c>
      <c r="E9459" s="1" t="s">
        <v>11603</v>
      </c>
      <c r="F9459" t="s">
        <v>20582</v>
      </c>
      <c r="G9459">
        <v>1281</v>
      </c>
    </row>
    <row r="9460" spans="1:7" x14ac:dyDescent="0.25">
      <c r="A9460" t="s">
        <v>7</v>
      </c>
      <c r="B9460" s="2">
        <v>45496.477847222224</v>
      </c>
      <c r="C9460" t="s">
        <v>831</v>
      </c>
      <c r="D9460" s="1" t="s">
        <v>11604</v>
      </c>
      <c r="E9460" s="1" t="s">
        <v>11605</v>
      </c>
      <c r="F9460" t="s">
        <v>20583</v>
      </c>
      <c r="G9460">
        <v>1107</v>
      </c>
    </row>
    <row r="9461" spans="1:7" x14ac:dyDescent="0.25">
      <c r="A9461" t="s">
        <v>7</v>
      </c>
      <c r="B9461" s="2">
        <v>45496.47923611111</v>
      </c>
      <c r="C9461" t="s">
        <v>43</v>
      </c>
      <c r="D9461" s="1" t="s">
        <v>11606</v>
      </c>
      <c r="E9461" s="1" t="s">
        <v>11607</v>
      </c>
      <c r="F9461" t="s">
        <v>20584</v>
      </c>
      <c r="G9461">
        <v>1260</v>
      </c>
    </row>
    <row r="9462" spans="1:7" x14ac:dyDescent="0.25">
      <c r="A9462" t="s">
        <v>7</v>
      </c>
      <c r="B9462" s="2">
        <v>45496.480624999997</v>
      </c>
      <c r="C9462" t="s">
        <v>323</v>
      </c>
      <c r="D9462" s="1" t="s">
        <v>11608</v>
      </c>
      <c r="E9462" s="1" t="s">
        <v>11609</v>
      </c>
      <c r="F9462" t="s">
        <v>20585</v>
      </c>
      <c r="G9462">
        <v>965</v>
      </c>
    </row>
    <row r="9463" spans="1:7" x14ac:dyDescent="0.25">
      <c r="A9463" t="s">
        <v>7</v>
      </c>
      <c r="B9463" s="2">
        <v>45496.48201388889</v>
      </c>
      <c r="C9463" t="s">
        <v>600</v>
      </c>
      <c r="D9463" s="1" t="s">
        <v>11610</v>
      </c>
      <c r="E9463" s="1" t="s">
        <v>11611</v>
      </c>
      <c r="F9463" t="s">
        <v>20586</v>
      </c>
      <c r="G9463">
        <v>932</v>
      </c>
    </row>
    <row r="9464" spans="1:7" x14ac:dyDescent="0.25">
      <c r="A9464" t="s">
        <v>7</v>
      </c>
      <c r="B9464" s="2">
        <v>45496.483402777776</v>
      </c>
      <c r="C9464" t="s">
        <v>571</v>
      </c>
      <c r="D9464" s="1" t="s">
        <v>11612</v>
      </c>
      <c r="E9464" s="1" t="s">
        <v>11613</v>
      </c>
      <c r="F9464" t="s">
        <v>20587</v>
      </c>
      <c r="G9464">
        <v>0</v>
      </c>
    </row>
    <row r="9465" spans="1:7" x14ac:dyDescent="0.25">
      <c r="A9465" t="s">
        <v>7</v>
      </c>
      <c r="B9465" s="2">
        <v>45496.484791666669</v>
      </c>
      <c r="C9465" t="s">
        <v>126</v>
      </c>
      <c r="D9465" s="1" t="s">
        <v>11614</v>
      </c>
      <c r="E9465" s="1" t="s">
        <v>11615</v>
      </c>
      <c r="F9465" t="s">
        <v>20588</v>
      </c>
      <c r="G9465">
        <v>1061</v>
      </c>
    </row>
    <row r="9466" spans="1:7" x14ac:dyDescent="0.25">
      <c r="A9466" t="s">
        <v>7</v>
      </c>
      <c r="B9466" s="2">
        <v>45496.486180555556</v>
      </c>
      <c r="C9466" t="s">
        <v>953</v>
      </c>
      <c r="D9466" s="1" t="s">
        <v>11616</v>
      </c>
      <c r="E9466" s="1" t="s">
        <v>11617</v>
      </c>
      <c r="F9466" t="s">
        <v>20589</v>
      </c>
      <c r="G9466">
        <v>1134</v>
      </c>
    </row>
    <row r="9467" spans="1:7" x14ac:dyDescent="0.25">
      <c r="A9467" t="s">
        <v>7</v>
      </c>
      <c r="B9467" s="2">
        <v>45496.487569444442</v>
      </c>
      <c r="C9467" t="s">
        <v>51</v>
      </c>
      <c r="D9467" s="1" t="s">
        <v>11618</v>
      </c>
      <c r="E9467" s="1" t="s">
        <v>11619</v>
      </c>
      <c r="F9467" t="s">
        <v>20590</v>
      </c>
      <c r="G9467">
        <v>1383</v>
      </c>
    </row>
    <row r="9468" spans="1:7" x14ac:dyDescent="0.25">
      <c r="A9468" t="s">
        <v>7</v>
      </c>
      <c r="B9468" s="2">
        <v>45496.489930555559</v>
      </c>
      <c r="C9468" t="s">
        <v>648</v>
      </c>
      <c r="D9468" s="1" t="s">
        <v>11620</v>
      </c>
      <c r="E9468" s="1" t="s">
        <v>11621</v>
      </c>
      <c r="F9468" t="s">
        <v>20591</v>
      </c>
      <c r="G9468">
        <v>546</v>
      </c>
    </row>
    <row r="9469" spans="1:7" x14ac:dyDescent="0.25">
      <c r="A9469" t="s">
        <v>7</v>
      </c>
      <c r="B9469" s="2">
        <v>45496.491331018522</v>
      </c>
      <c r="C9469" t="s">
        <v>51</v>
      </c>
      <c r="D9469" s="1" t="s">
        <v>11622</v>
      </c>
      <c r="E9469" s="1" t="s">
        <v>11623</v>
      </c>
      <c r="F9469" t="s">
        <v>20592</v>
      </c>
      <c r="G9469">
        <v>1180</v>
      </c>
    </row>
    <row r="9470" spans="1:7" x14ac:dyDescent="0.25">
      <c r="A9470" t="s">
        <v>7</v>
      </c>
      <c r="B9470" s="2">
        <v>45496.493715277778</v>
      </c>
      <c r="C9470" t="s">
        <v>106</v>
      </c>
      <c r="D9470" s="1" t="s">
        <v>11624</v>
      </c>
      <c r="E9470" s="1" t="s">
        <v>11625</v>
      </c>
      <c r="F9470" t="s">
        <v>20593</v>
      </c>
      <c r="G9470">
        <v>1248</v>
      </c>
    </row>
    <row r="9471" spans="1:7" x14ac:dyDescent="0.25">
      <c r="A9471" t="s">
        <v>7</v>
      </c>
      <c r="B9471" s="2">
        <v>45496.495104166665</v>
      </c>
      <c r="C9471" t="s">
        <v>814</v>
      </c>
      <c r="D9471" s="1" t="s">
        <v>11626</v>
      </c>
      <c r="E9471" s="1" t="s">
        <v>11627</v>
      </c>
      <c r="F9471" t="s">
        <v>20594</v>
      </c>
      <c r="G9471">
        <v>952</v>
      </c>
    </row>
    <row r="9472" spans="1:7" x14ac:dyDescent="0.25">
      <c r="A9472" t="s">
        <v>7</v>
      </c>
      <c r="B9472" s="2">
        <v>45496.497465277775</v>
      </c>
      <c r="C9472" t="s">
        <v>326</v>
      </c>
      <c r="D9472" s="1" t="s">
        <v>11628</v>
      </c>
      <c r="E9472" s="1" t="s">
        <v>11629</v>
      </c>
      <c r="F9472" t="s">
        <v>20595</v>
      </c>
      <c r="G9472">
        <v>1285</v>
      </c>
    </row>
    <row r="9473" spans="1:7" x14ac:dyDescent="0.25">
      <c r="A9473" t="s">
        <v>7</v>
      </c>
      <c r="B9473" s="2">
        <v>45496.498865740738</v>
      </c>
      <c r="C9473" t="s">
        <v>330</v>
      </c>
      <c r="D9473" s="1" t="s">
        <v>11630</v>
      </c>
      <c r="E9473" s="1" t="s">
        <v>11631</v>
      </c>
      <c r="F9473" t="s">
        <v>20596</v>
      </c>
      <c r="G9473">
        <v>1388</v>
      </c>
    </row>
    <row r="9474" spans="1:7" x14ac:dyDescent="0.25">
      <c r="A9474" t="s">
        <v>7</v>
      </c>
      <c r="B9474" s="2">
        <v>45496.500243055554</v>
      </c>
      <c r="C9474" t="s">
        <v>323</v>
      </c>
      <c r="D9474" s="1" t="s">
        <v>11632</v>
      </c>
      <c r="E9474" s="1" t="s">
        <v>11633</v>
      </c>
      <c r="F9474" t="s">
        <v>20597</v>
      </c>
      <c r="G9474">
        <v>1335</v>
      </c>
    </row>
    <row r="9475" spans="1:7" x14ac:dyDescent="0.25">
      <c r="A9475" t="s">
        <v>7</v>
      </c>
      <c r="B9475" s="2">
        <v>45496.501307870371</v>
      </c>
      <c r="C9475" t="s">
        <v>867</v>
      </c>
      <c r="D9475" s="1" t="s">
        <v>11634</v>
      </c>
      <c r="E9475" s="1" t="s">
        <v>11635</v>
      </c>
      <c r="F9475" t="s">
        <v>20598</v>
      </c>
      <c r="G9475">
        <v>561</v>
      </c>
    </row>
    <row r="9476" spans="1:7" x14ac:dyDescent="0.25">
      <c r="A9476" t="s">
        <v>7</v>
      </c>
      <c r="B9476" s="2">
        <v>45496.501307870371</v>
      </c>
      <c r="C9476" t="s">
        <v>867</v>
      </c>
      <c r="D9476" s="1" t="s">
        <v>11634</v>
      </c>
      <c r="E9476" s="1" t="s">
        <v>11635</v>
      </c>
      <c r="F9476" t="s">
        <v>20598</v>
      </c>
      <c r="G9476">
        <v>561</v>
      </c>
    </row>
    <row r="9477" spans="1:7" x14ac:dyDescent="0.25">
      <c r="A9477" t="s">
        <v>7</v>
      </c>
      <c r="B9477" s="2">
        <v>45496.501307870371</v>
      </c>
      <c r="C9477" t="s">
        <v>867</v>
      </c>
      <c r="D9477" s="1" t="s">
        <v>11634</v>
      </c>
      <c r="E9477" s="1" t="s">
        <v>11635</v>
      </c>
      <c r="F9477" t="s">
        <v>20598</v>
      </c>
      <c r="G9477">
        <v>561</v>
      </c>
    </row>
    <row r="9478" spans="1:7" x14ac:dyDescent="0.25">
      <c r="A9478" t="s">
        <v>7</v>
      </c>
      <c r="B9478" s="2">
        <v>45496.501307870371</v>
      </c>
      <c r="C9478" t="s">
        <v>25</v>
      </c>
      <c r="D9478" s="1" t="s">
        <v>11634</v>
      </c>
      <c r="E9478" s="1" t="s">
        <v>11635</v>
      </c>
      <c r="F9478" t="s">
        <v>20598</v>
      </c>
    </row>
    <row r="9479" spans="1:7" x14ac:dyDescent="0.25">
      <c r="A9479" t="s">
        <v>7</v>
      </c>
      <c r="B9479" s="2">
        <v>45496.501631944448</v>
      </c>
      <c r="C9479" t="s">
        <v>600</v>
      </c>
      <c r="D9479" s="1" t="s">
        <v>11636</v>
      </c>
      <c r="E9479" s="1" t="s">
        <v>11637</v>
      </c>
      <c r="F9479" t="s">
        <v>20599</v>
      </c>
      <c r="G9479">
        <v>1564</v>
      </c>
    </row>
    <row r="9480" spans="1:7" x14ac:dyDescent="0.25">
      <c r="A9480" t="s">
        <v>7</v>
      </c>
      <c r="B9480" s="2">
        <v>45496.503020833334</v>
      </c>
      <c r="C9480" t="s">
        <v>109</v>
      </c>
      <c r="D9480" s="1" t="s">
        <v>11638</v>
      </c>
      <c r="E9480" s="1" t="s">
        <v>11639</v>
      </c>
      <c r="F9480" t="s">
        <v>20600</v>
      </c>
      <c r="G9480">
        <v>1119</v>
      </c>
    </row>
    <row r="9481" spans="1:7" x14ac:dyDescent="0.25">
      <c r="A9481" t="s">
        <v>7</v>
      </c>
      <c r="B9481" s="2">
        <v>45496.50440972222</v>
      </c>
      <c r="C9481" t="s">
        <v>109</v>
      </c>
      <c r="D9481" s="1" t="s">
        <v>11640</v>
      </c>
      <c r="E9481" s="1" t="s">
        <v>11641</v>
      </c>
      <c r="F9481" t="s">
        <v>20601</v>
      </c>
      <c r="G9481">
        <v>1103</v>
      </c>
    </row>
    <row r="9482" spans="1:7" x14ac:dyDescent="0.25">
      <c r="A9482" t="s">
        <v>7</v>
      </c>
      <c r="B9482" s="2">
        <v>45496.505798611113</v>
      </c>
      <c r="C9482" t="s">
        <v>216</v>
      </c>
      <c r="D9482" s="1" t="s">
        <v>11642</v>
      </c>
      <c r="E9482" s="1" t="s">
        <v>11643</v>
      </c>
      <c r="F9482" t="s">
        <v>20602</v>
      </c>
      <c r="G9482">
        <v>1279</v>
      </c>
    </row>
    <row r="9483" spans="1:7" x14ac:dyDescent="0.25">
      <c r="A9483" t="s">
        <v>7</v>
      </c>
      <c r="B9483" s="2">
        <v>45496.507187499999</v>
      </c>
      <c r="C9483" t="s">
        <v>19</v>
      </c>
      <c r="D9483" s="1" t="s">
        <v>11644</v>
      </c>
      <c r="E9483" s="1" t="s">
        <v>11645</v>
      </c>
      <c r="F9483" t="s">
        <v>20603</v>
      </c>
      <c r="G9483">
        <v>545</v>
      </c>
    </row>
    <row r="9484" spans="1:7" x14ac:dyDescent="0.25">
      <c r="A9484" t="s">
        <v>7</v>
      </c>
      <c r="B9484" s="2">
        <v>45496.508576388886</v>
      </c>
      <c r="C9484" t="s">
        <v>106</v>
      </c>
      <c r="D9484" s="1" t="s">
        <v>11646</v>
      </c>
      <c r="E9484" s="1" t="s">
        <v>11647</v>
      </c>
      <c r="F9484" t="s">
        <v>20604</v>
      </c>
      <c r="G9484">
        <v>1256</v>
      </c>
    </row>
    <row r="9485" spans="1:7" x14ac:dyDescent="0.25">
      <c r="A9485" t="s">
        <v>7</v>
      </c>
      <c r="B9485" s="2">
        <v>45496.508993055555</v>
      </c>
      <c r="C9485" t="s">
        <v>1833</v>
      </c>
      <c r="D9485" s="1" t="s">
        <v>11648</v>
      </c>
      <c r="E9485" s="1" t="s">
        <v>11649</v>
      </c>
      <c r="F9485" t="s">
        <v>20605</v>
      </c>
    </row>
    <row r="9486" spans="1:7" x14ac:dyDescent="0.25">
      <c r="A9486" t="s">
        <v>7</v>
      </c>
      <c r="B9486" s="2">
        <v>45496.509976851848</v>
      </c>
      <c r="C9486" t="s">
        <v>101</v>
      </c>
      <c r="D9486" s="1" t="s">
        <v>11650</v>
      </c>
      <c r="E9486" s="1" t="s">
        <v>11651</v>
      </c>
      <c r="F9486" t="s">
        <v>20606</v>
      </c>
      <c r="G9486">
        <v>1429</v>
      </c>
    </row>
    <row r="9487" spans="1:7" x14ac:dyDescent="0.25">
      <c r="A9487" t="s">
        <v>7</v>
      </c>
      <c r="B9487" s="2">
        <v>45496.511354166665</v>
      </c>
      <c r="C9487" t="s">
        <v>62</v>
      </c>
      <c r="D9487" s="1" t="s">
        <v>11652</v>
      </c>
      <c r="E9487" s="1" t="s">
        <v>11653</v>
      </c>
      <c r="F9487" t="s">
        <v>20607</v>
      </c>
      <c r="G9487">
        <v>1444</v>
      </c>
    </row>
    <row r="9488" spans="1:7" x14ac:dyDescent="0.25">
      <c r="A9488" t="s">
        <v>7</v>
      </c>
      <c r="B9488" s="2">
        <v>45496.512754629628</v>
      </c>
      <c r="C9488" t="s">
        <v>19</v>
      </c>
      <c r="D9488" s="1" t="s">
        <v>11654</v>
      </c>
      <c r="E9488" s="1" t="s">
        <v>11655</v>
      </c>
      <c r="F9488" t="s">
        <v>20608</v>
      </c>
      <c r="G9488">
        <v>544</v>
      </c>
    </row>
    <row r="9489" spans="1:7" x14ac:dyDescent="0.25">
      <c r="A9489" t="s">
        <v>7</v>
      </c>
      <c r="B9489" s="2">
        <v>45496.514131944445</v>
      </c>
      <c r="C9489" t="s">
        <v>175</v>
      </c>
      <c r="D9489" s="1" t="s">
        <v>11656</v>
      </c>
      <c r="E9489" s="1" t="s">
        <v>11657</v>
      </c>
      <c r="F9489" t="s">
        <v>20609</v>
      </c>
      <c r="G9489">
        <v>1590</v>
      </c>
    </row>
    <row r="9490" spans="1:7" x14ac:dyDescent="0.25">
      <c r="A9490" t="s">
        <v>7</v>
      </c>
      <c r="B9490" s="2">
        <v>45496.515520833331</v>
      </c>
      <c r="C9490" t="s">
        <v>115</v>
      </c>
      <c r="D9490" s="1" t="s">
        <v>11658</v>
      </c>
      <c r="E9490" s="1" t="s">
        <v>11659</v>
      </c>
      <c r="F9490" t="s">
        <v>20610</v>
      </c>
      <c r="G9490">
        <v>1574</v>
      </c>
    </row>
    <row r="9491" spans="1:7" x14ac:dyDescent="0.25">
      <c r="A9491" t="s">
        <v>7</v>
      </c>
      <c r="B9491" s="2">
        <v>45496.516909722224</v>
      </c>
      <c r="C9491" t="s">
        <v>219</v>
      </c>
      <c r="D9491" s="1" t="s">
        <v>11660</v>
      </c>
      <c r="E9491" s="1" t="s">
        <v>11661</v>
      </c>
      <c r="F9491" t="s">
        <v>20611</v>
      </c>
      <c r="G9491">
        <v>1264</v>
      </c>
    </row>
    <row r="9492" spans="1:7" x14ac:dyDescent="0.25">
      <c r="A9492" t="s">
        <v>7</v>
      </c>
      <c r="B9492" s="2">
        <v>45496.51829861111</v>
      </c>
      <c r="C9492" t="s">
        <v>56</v>
      </c>
      <c r="D9492" s="1" t="s">
        <v>11662</v>
      </c>
      <c r="E9492" s="1" t="s">
        <v>11663</v>
      </c>
      <c r="F9492" t="s">
        <v>20612</v>
      </c>
      <c r="G9492">
        <v>1364</v>
      </c>
    </row>
    <row r="9493" spans="1:7" x14ac:dyDescent="0.25">
      <c r="A9493" t="s">
        <v>7</v>
      </c>
      <c r="B9493" s="2">
        <v>45496.519687499997</v>
      </c>
      <c r="C9493" t="s">
        <v>265</v>
      </c>
      <c r="D9493" s="1" t="s">
        <v>11664</v>
      </c>
      <c r="E9493" s="1" t="s">
        <v>11665</v>
      </c>
      <c r="F9493" t="s">
        <v>20613</v>
      </c>
      <c r="G9493">
        <v>1341</v>
      </c>
    </row>
    <row r="9494" spans="1:7" x14ac:dyDescent="0.25">
      <c r="A9494" t="s">
        <v>7</v>
      </c>
      <c r="B9494" s="2">
        <v>45496.52107638889</v>
      </c>
      <c r="C9494" t="s">
        <v>101</v>
      </c>
      <c r="D9494" s="1" t="s">
        <v>11666</v>
      </c>
      <c r="E9494" s="1" t="s">
        <v>11667</v>
      </c>
      <c r="F9494" t="s">
        <v>20614</v>
      </c>
      <c r="G9494">
        <v>1437</v>
      </c>
    </row>
    <row r="9495" spans="1:7" x14ac:dyDescent="0.25">
      <c r="A9495" t="s">
        <v>7</v>
      </c>
      <c r="B9495" s="2">
        <v>45496.522465277776</v>
      </c>
      <c r="C9495" t="s">
        <v>953</v>
      </c>
      <c r="D9495" s="1" t="s">
        <v>11668</v>
      </c>
      <c r="E9495" s="1" t="s">
        <v>11669</v>
      </c>
      <c r="F9495" t="s">
        <v>20615</v>
      </c>
      <c r="G9495">
        <v>941</v>
      </c>
    </row>
    <row r="9496" spans="1:7" x14ac:dyDescent="0.25">
      <c r="A9496" t="s">
        <v>7</v>
      </c>
      <c r="B9496" s="2">
        <v>45496.523842592593</v>
      </c>
      <c r="C9496" t="s">
        <v>265</v>
      </c>
      <c r="D9496" s="1" t="s">
        <v>11670</v>
      </c>
      <c r="E9496" s="1" t="s">
        <v>11671</v>
      </c>
      <c r="F9496" t="s">
        <v>20616</v>
      </c>
      <c r="G9496">
        <v>1330</v>
      </c>
    </row>
    <row r="9497" spans="1:7" x14ac:dyDescent="0.25">
      <c r="A9497" t="s">
        <v>7</v>
      </c>
      <c r="B9497" s="2">
        <v>45496.525243055556</v>
      </c>
      <c r="C9497" t="s">
        <v>265</v>
      </c>
      <c r="D9497" s="1" t="s">
        <v>11672</v>
      </c>
      <c r="E9497" s="1" t="s">
        <v>11673</v>
      </c>
      <c r="F9497" t="s">
        <v>20617</v>
      </c>
      <c r="G9497">
        <v>1277</v>
      </c>
    </row>
    <row r="9498" spans="1:7" x14ac:dyDescent="0.25">
      <c r="A9498" t="s">
        <v>7</v>
      </c>
      <c r="B9498" s="2">
        <v>45496.526631944442</v>
      </c>
      <c r="C9498" t="s">
        <v>51</v>
      </c>
      <c r="D9498" s="1" t="s">
        <v>11674</v>
      </c>
      <c r="E9498" s="1" t="s">
        <v>11675</v>
      </c>
      <c r="F9498" t="s">
        <v>20618</v>
      </c>
      <c r="G9498">
        <v>1159</v>
      </c>
    </row>
    <row r="9499" spans="1:7" x14ac:dyDescent="0.25">
      <c r="A9499" t="s">
        <v>7</v>
      </c>
      <c r="B9499" s="2">
        <v>45496.528020833335</v>
      </c>
      <c r="C9499" t="s">
        <v>241</v>
      </c>
      <c r="D9499" s="1" t="s">
        <v>11676</v>
      </c>
      <c r="E9499" s="1" t="s">
        <v>11677</v>
      </c>
      <c r="F9499" t="s">
        <v>20619</v>
      </c>
      <c r="G9499">
        <v>1259</v>
      </c>
    </row>
    <row r="9500" spans="1:7" x14ac:dyDescent="0.25">
      <c r="A9500" t="s">
        <v>7</v>
      </c>
      <c r="B9500" s="2">
        <v>45496.529409722221</v>
      </c>
      <c r="C9500" t="s">
        <v>265</v>
      </c>
      <c r="D9500" s="1" t="s">
        <v>11678</v>
      </c>
      <c r="E9500" s="1" t="s">
        <v>11679</v>
      </c>
      <c r="F9500" t="s">
        <v>20620</v>
      </c>
      <c r="G9500">
        <v>1352</v>
      </c>
    </row>
    <row r="9501" spans="1:7" x14ac:dyDescent="0.25">
      <c r="A9501" t="s">
        <v>7</v>
      </c>
      <c r="B9501" s="2">
        <v>45496.530798611115</v>
      </c>
      <c r="C9501" t="s">
        <v>533</v>
      </c>
      <c r="D9501" s="1" t="s">
        <v>11680</v>
      </c>
      <c r="E9501" s="1" t="s">
        <v>11681</v>
      </c>
      <c r="F9501" t="s">
        <v>20621</v>
      </c>
      <c r="G9501">
        <v>1121</v>
      </c>
    </row>
    <row r="9502" spans="1:7" x14ac:dyDescent="0.25">
      <c r="A9502" t="s">
        <v>7</v>
      </c>
      <c r="B9502" s="2">
        <v>45496.532187500001</v>
      </c>
      <c r="C9502" t="s">
        <v>1589</v>
      </c>
      <c r="D9502" s="1" t="s">
        <v>11682</v>
      </c>
      <c r="E9502" s="1" t="s">
        <v>11683</v>
      </c>
      <c r="F9502" t="s">
        <v>20622</v>
      </c>
      <c r="G9502">
        <v>829</v>
      </c>
    </row>
    <row r="9503" spans="1:7" x14ac:dyDescent="0.25">
      <c r="A9503" t="s">
        <v>7</v>
      </c>
      <c r="B9503" s="2">
        <v>45496.533587962964</v>
      </c>
      <c r="C9503" t="s">
        <v>600</v>
      </c>
      <c r="D9503" s="1" t="s">
        <v>11684</v>
      </c>
      <c r="E9503" s="1" t="s">
        <v>11685</v>
      </c>
      <c r="F9503" t="s">
        <v>20623</v>
      </c>
      <c r="G9503">
        <v>1317</v>
      </c>
    </row>
    <row r="9504" spans="1:7" x14ac:dyDescent="0.25">
      <c r="A9504" t="s">
        <v>7</v>
      </c>
      <c r="B9504" s="2">
        <v>45496.53496527778</v>
      </c>
      <c r="C9504" t="s">
        <v>25</v>
      </c>
      <c r="D9504" s="1" t="s">
        <v>11686</v>
      </c>
      <c r="E9504" s="1" t="s">
        <v>11687</v>
      </c>
      <c r="F9504" t="s">
        <v>20624</v>
      </c>
      <c r="G9504">
        <v>1166</v>
      </c>
    </row>
    <row r="9505" spans="1:7" x14ac:dyDescent="0.25">
      <c r="A9505" t="s">
        <v>7</v>
      </c>
      <c r="B9505" s="2">
        <v>45496.536354166667</v>
      </c>
      <c r="C9505" t="s">
        <v>112</v>
      </c>
      <c r="D9505" s="1" t="s">
        <v>11688</v>
      </c>
      <c r="E9505" s="1" t="s">
        <v>11689</v>
      </c>
      <c r="F9505" t="s">
        <v>20625</v>
      </c>
      <c r="G9505">
        <v>1469</v>
      </c>
    </row>
    <row r="9506" spans="1:7" x14ac:dyDescent="0.25">
      <c r="A9506" t="s">
        <v>7</v>
      </c>
      <c r="B9506" s="2">
        <v>45496.537743055553</v>
      </c>
      <c r="C9506" t="s">
        <v>175</v>
      </c>
      <c r="D9506" s="1" t="s">
        <v>11690</v>
      </c>
      <c r="E9506" s="1" t="s">
        <v>11691</v>
      </c>
      <c r="F9506" t="s">
        <v>20626</v>
      </c>
      <c r="G9506">
        <v>1353</v>
      </c>
    </row>
    <row r="9507" spans="1:7" x14ac:dyDescent="0.25">
      <c r="A9507" t="s">
        <v>7</v>
      </c>
      <c r="B9507" s="2">
        <v>45496.539131944446</v>
      </c>
      <c r="C9507" t="s">
        <v>106</v>
      </c>
      <c r="D9507" s="1" t="s">
        <v>11692</v>
      </c>
      <c r="E9507" s="1" t="s">
        <v>11693</v>
      </c>
      <c r="F9507" t="s">
        <v>20627</v>
      </c>
      <c r="G9507">
        <v>1444</v>
      </c>
    </row>
    <row r="9508" spans="1:7" x14ac:dyDescent="0.25">
      <c r="A9508" t="s">
        <v>7</v>
      </c>
      <c r="B9508" s="2">
        <v>45496.540520833332</v>
      </c>
      <c r="C9508" t="s">
        <v>219</v>
      </c>
      <c r="D9508" s="1" t="s">
        <v>11694</v>
      </c>
      <c r="E9508" s="1" t="s">
        <v>11695</v>
      </c>
      <c r="F9508" t="s">
        <v>20628</v>
      </c>
      <c r="G9508">
        <v>1273</v>
      </c>
    </row>
    <row r="9509" spans="1:7" x14ac:dyDescent="0.25">
      <c r="A9509" t="s">
        <v>7</v>
      </c>
      <c r="B9509" s="2">
        <v>45496.541909722226</v>
      </c>
      <c r="C9509" t="s">
        <v>171</v>
      </c>
      <c r="D9509" s="1" t="s">
        <v>11696</v>
      </c>
      <c r="E9509" s="1" t="s">
        <v>11697</v>
      </c>
      <c r="F9509" t="s">
        <v>20629</v>
      </c>
      <c r="G9509">
        <v>1197</v>
      </c>
    </row>
    <row r="9510" spans="1:7" x14ac:dyDescent="0.25">
      <c r="A9510" t="s">
        <v>7</v>
      </c>
      <c r="B9510" s="2">
        <v>45496.543310185189</v>
      </c>
      <c r="C9510" t="s">
        <v>13</v>
      </c>
      <c r="D9510" s="1" t="s">
        <v>11698</v>
      </c>
      <c r="E9510" s="1" t="s">
        <v>11699</v>
      </c>
      <c r="F9510" t="s">
        <v>20630</v>
      </c>
      <c r="G9510">
        <v>1287</v>
      </c>
    </row>
    <row r="9511" spans="1:7" x14ac:dyDescent="0.25">
      <c r="A9511" t="s">
        <v>7</v>
      </c>
      <c r="B9511" s="2">
        <v>45496.544699074075</v>
      </c>
      <c r="C9511" t="s">
        <v>395</v>
      </c>
      <c r="D9511" s="1" t="s">
        <v>11700</v>
      </c>
      <c r="E9511" s="1" t="s">
        <v>11701</v>
      </c>
      <c r="F9511" t="s">
        <v>20631</v>
      </c>
      <c r="G9511">
        <v>1443</v>
      </c>
    </row>
    <row r="9512" spans="1:7" x14ac:dyDescent="0.25">
      <c r="A9512" t="s">
        <v>7</v>
      </c>
      <c r="B9512" s="2">
        <v>45496.546076388891</v>
      </c>
      <c r="C9512" t="s">
        <v>28</v>
      </c>
      <c r="D9512" s="1" t="s">
        <v>11702</v>
      </c>
      <c r="E9512" s="1" t="s">
        <v>11703</v>
      </c>
      <c r="F9512" t="s">
        <v>20632</v>
      </c>
      <c r="G9512">
        <v>997</v>
      </c>
    </row>
    <row r="9513" spans="1:7" x14ac:dyDescent="0.25">
      <c r="A9513" t="s">
        <v>7</v>
      </c>
      <c r="B9513" s="2">
        <v>45496.547465277778</v>
      </c>
      <c r="C9513" t="s">
        <v>265</v>
      </c>
      <c r="D9513" s="1" t="s">
        <v>11704</v>
      </c>
      <c r="E9513" s="1" t="s">
        <v>11705</v>
      </c>
      <c r="F9513" t="s">
        <v>20633</v>
      </c>
      <c r="G9513">
        <v>1310</v>
      </c>
    </row>
    <row r="9514" spans="1:7" x14ac:dyDescent="0.25">
      <c r="A9514" t="s">
        <v>7</v>
      </c>
      <c r="B9514" s="2">
        <v>45496.548854166664</v>
      </c>
      <c r="C9514" t="s">
        <v>115</v>
      </c>
      <c r="D9514" s="1" t="s">
        <v>11706</v>
      </c>
      <c r="E9514" s="1" t="s">
        <v>11707</v>
      </c>
      <c r="F9514" t="s">
        <v>20634</v>
      </c>
      <c r="G9514">
        <v>1324</v>
      </c>
    </row>
    <row r="9515" spans="1:7" x14ac:dyDescent="0.25">
      <c r="A9515" t="s">
        <v>7</v>
      </c>
      <c r="B9515" s="2">
        <v>45496.550243055557</v>
      </c>
      <c r="C9515" t="s">
        <v>16</v>
      </c>
      <c r="D9515" s="1" t="s">
        <v>11708</v>
      </c>
      <c r="E9515" s="1" t="s">
        <v>11709</v>
      </c>
      <c r="F9515" t="s">
        <v>20635</v>
      </c>
      <c r="G9515">
        <v>1413</v>
      </c>
    </row>
    <row r="9516" spans="1:7" x14ac:dyDescent="0.25">
      <c r="A9516" t="s">
        <v>7</v>
      </c>
      <c r="B9516" s="2">
        <v>45496.551631944443</v>
      </c>
      <c r="C9516" t="s">
        <v>126</v>
      </c>
      <c r="D9516" s="1" t="s">
        <v>11710</v>
      </c>
      <c r="E9516" s="1" t="s">
        <v>6057</v>
      </c>
      <c r="F9516" t="s">
        <v>20636</v>
      </c>
      <c r="G9516">
        <v>1683</v>
      </c>
    </row>
    <row r="9517" spans="1:7" x14ac:dyDescent="0.25">
      <c r="A9517" t="s">
        <v>7</v>
      </c>
      <c r="B9517" s="2">
        <v>45496.553020833337</v>
      </c>
      <c r="C9517" t="s">
        <v>115</v>
      </c>
      <c r="D9517" s="1" t="s">
        <v>11711</v>
      </c>
      <c r="E9517" s="1" t="s">
        <v>11712</v>
      </c>
      <c r="F9517" t="s">
        <v>20637</v>
      </c>
      <c r="G9517">
        <v>1590</v>
      </c>
    </row>
    <row r="9518" spans="1:7" x14ac:dyDescent="0.25">
      <c r="A9518" t="s">
        <v>7</v>
      </c>
      <c r="B9518" s="2">
        <v>45496.554409722223</v>
      </c>
      <c r="C9518" t="s">
        <v>175</v>
      </c>
      <c r="D9518" s="1" t="s">
        <v>11713</v>
      </c>
      <c r="E9518" s="1" t="s">
        <v>11714</v>
      </c>
      <c r="F9518" t="s">
        <v>20638</v>
      </c>
      <c r="G9518">
        <v>1341</v>
      </c>
    </row>
    <row r="9519" spans="1:7" x14ac:dyDescent="0.25">
      <c r="A9519" t="s">
        <v>7</v>
      </c>
      <c r="B9519" s="2">
        <v>45496.555798611109</v>
      </c>
      <c r="C9519" t="s">
        <v>106</v>
      </c>
      <c r="D9519" s="1" t="s">
        <v>11715</v>
      </c>
      <c r="E9519" s="1" t="s">
        <v>11716</v>
      </c>
      <c r="F9519" t="s">
        <v>20639</v>
      </c>
      <c r="G9519">
        <v>1217</v>
      </c>
    </row>
    <row r="9520" spans="1:7" x14ac:dyDescent="0.25">
      <c r="A9520" t="s">
        <v>7</v>
      </c>
      <c r="B9520" s="2">
        <v>45496.557187500002</v>
      </c>
      <c r="C9520" t="s">
        <v>106</v>
      </c>
      <c r="D9520" s="1" t="s">
        <v>11717</v>
      </c>
      <c r="E9520" s="1" t="s">
        <v>11718</v>
      </c>
      <c r="F9520" t="s">
        <v>20640</v>
      </c>
      <c r="G9520">
        <v>1233</v>
      </c>
    </row>
    <row r="9521" spans="1:7" x14ac:dyDescent="0.25">
      <c r="A9521" t="s">
        <v>7</v>
      </c>
      <c r="B9521" s="2">
        <v>45496.558576388888</v>
      </c>
      <c r="C9521" t="s">
        <v>216</v>
      </c>
      <c r="D9521" s="1" t="s">
        <v>11719</v>
      </c>
      <c r="E9521" s="1" t="s">
        <v>11720</v>
      </c>
      <c r="F9521" t="s">
        <v>20641</v>
      </c>
      <c r="G9521">
        <v>1288</v>
      </c>
    </row>
    <row r="9522" spans="1:7" x14ac:dyDescent="0.25">
      <c r="A9522" t="s">
        <v>7</v>
      </c>
      <c r="B9522" s="2">
        <v>45496.559965277775</v>
      </c>
      <c r="C9522" t="s">
        <v>115</v>
      </c>
      <c r="D9522" s="1" t="s">
        <v>11721</v>
      </c>
      <c r="E9522" s="1" t="s">
        <v>11722</v>
      </c>
      <c r="F9522" t="s">
        <v>20642</v>
      </c>
      <c r="G9522">
        <v>981</v>
      </c>
    </row>
    <row r="9523" spans="1:7" x14ac:dyDescent="0.25">
      <c r="A9523" t="s">
        <v>7</v>
      </c>
      <c r="B9523" s="2">
        <v>45496.561354166668</v>
      </c>
      <c r="C9523" t="s">
        <v>288</v>
      </c>
      <c r="D9523" s="1" t="s">
        <v>11723</v>
      </c>
      <c r="E9523" s="1" t="s">
        <v>11724</v>
      </c>
      <c r="F9523" t="s">
        <v>20643</v>
      </c>
      <c r="G9523">
        <v>1398</v>
      </c>
    </row>
    <row r="9524" spans="1:7" x14ac:dyDescent="0.25">
      <c r="A9524" t="s">
        <v>7</v>
      </c>
      <c r="B9524" s="2">
        <v>45496.562743055554</v>
      </c>
      <c r="C9524" t="s">
        <v>151</v>
      </c>
      <c r="D9524" s="1" t="s">
        <v>11725</v>
      </c>
      <c r="E9524" s="1" t="s">
        <v>11726</v>
      </c>
      <c r="F9524" t="s">
        <v>20644</v>
      </c>
      <c r="G9524">
        <v>1288</v>
      </c>
    </row>
    <row r="9525" spans="1:7" x14ac:dyDescent="0.25">
      <c r="A9525" t="s">
        <v>7</v>
      </c>
      <c r="B9525" s="2">
        <v>45496.564143518517</v>
      </c>
      <c r="C9525" t="s">
        <v>874</v>
      </c>
      <c r="D9525" s="1" t="s">
        <v>11727</v>
      </c>
      <c r="E9525" s="1" t="s">
        <v>11728</v>
      </c>
      <c r="F9525" t="s">
        <v>20645</v>
      </c>
      <c r="G9525">
        <v>648</v>
      </c>
    </row>
    <row r="9526" spans="1:7" x14ac:dyDescent="0.25">
      <c r="A9526" t="s">
        <v>7</v>
      </c>
      <c r="B9526" s="2">
        <v>45496.565520833334</v>
      </c>
      <c r="C9526" t="s">
        <v>165</v>
      </c>
      <c r="D9526" s="1" t="s">
        <v>11729</v>
      </c>
      <c r="E9526" s="1" t="s">
        <v>11730</v>
      </c>
      <c r="F9526" t="s">
        <v>20646</v>
      </c>
      <c r="G9526">
        <v>1074</v>
      </c>
    </row>
    <row r="9527" spans="1:7" x14ac:dyDescent="0.25">
      <c r="A9527" t="s">
        <v>7</v>
      </c>
      <c r="B9527" s="2">
        <v>45496.56690972222</v>
      </c>
      <c r="C9527" t="s">
        <v>175</v>
      </c>
      <c r="D9527" s="1" t="s">
        <v>11731</v>
      </c>
      <c r="E9527" s="1" t="s">
        <v>11732</v>
      </c>
      <c r="F9527" t="s">
        <v>20647</v>
      </c>
      <c r="G9527">
        <v>1341</v>
      </c>
    </row>
    <row r="9528" spans="1:7" x14ac:dyDescent="0.25">
      <c r="A9528" t="s">
        <v>7</v>
      </c>
      <c r="B9528" s="2">
        <v>45496.568298611113</v>
      </c>
      <c r="C9528" t="s">
        <v>59</v>
      </c>
      <c r="D9528" s="1" t="s">
        <v>11733</v>
      </c>
      <c r="E9528" s="1" t="s">
        <v>11734</v>
      </c>
      <c r="F9528" t="s">
        <v>20648</v>
      </c>
      <c r="G9528">
        <v>1661</v>
      </c>
    </row>
    <row r="9529" spans="1:7" x14ac:dyDescent="0.25">
      <c r="A9529" t="s">
        <v>7</v>
      </c>
      <c r="B9529" s="2">
        <v>45496.569687499999</v>
      </c>
      <c r="C9529" t="s">
        <v>288</v>
      </c>
      <c r="D9529" s="1" t="s">
        <v>11735</v>
      </c>
      <c r="E9529" s="1" t="s">
        <v>11736</v>
      </c>
      <c r="F9529" t="s">
        <v>20649</v>
      </c>
      <c r="G9529">
        <v>1191</v>
      </c>
    </row>
    <row r="9530" spans="1:7" x14ac:dyDescent="0.25">
      <c r="A9530" t="s">
        <v>7</v>
      </c>
      <c r="B9530" s="2">
        <v>45496.571087962962</v>
      </c>
      <c r="C9530" t="s">
        <v>288</v>
      </c>
      <c r="D9530" s="1" t="s">
        <v>11737</v>
      </c>
      <c r="E9530" s="1" t="s">
        <v>11738</v>
      </c>
      <c r="F9530" t="s">
        <v>20650</v>
      </c>
      <c r="G9530">
        <v>1390</v>
      </c>
    </row>
    <row r="9531" spans="1:7" x14ac:dyDescent="0.25">
      <c r="A9531" t="s">
        <v>7</v>
      </c>
      <c r="B9531" s="2">
        <v>45496.572465277779</v>
      </c>
      <c r="C9531" t="s">
        <v>395</v>
      </c>
      <c r="D9531" s="1" t="s">
        <v>11739</v>
      </c>
      <c r="E9531" s="1" t="s">
        <v>11740</v>
      </c>
      <c r="F9531" t="s">
        <v>20651</v>
      </c>
      <c r="G9531">
        <v>845</v>
      </c>
    </row>
    <row r="9532" spans="1:7" x14ac:dyDescent="0.25">
      <c r="A9532" t="s">
        <v>7</v>
      </c>
      <c r="B9532" s="2">
        <v>45496.573854166665</v>
      </c>
      <c r="C9532" t="s">
        <v>241</v>
      </c>
      <c r="D9532" s="1" t="s">
        <v>11741</v>
      </c>
      <c r="E9532" s="1" t="s">
        <v>11742</v>
      </c>
      <c r="F9532" t="s">
        <v>20652</v>
      </c>
      <c r="G9532">
        <v>1252</v>
      </c>
    </row>
    <row r="9533" spans="1:7" x14ac:dyDescent="0.25">
      <c r="A9533" t="s">
        <v>7</v>
      </c>
      <c r="B9533" s="2">
        <v>45496.575243055559</v>
      </c>
      <c r="C9533" t="s">
        <v>43</v>
      </c>
      <c r="D9533" s="1" t="s">
        <v>11743</v>
      </c>
      <c r="E9533" s="1" t="s">
        <v>11744</v>
      </c>
      <c r="F9533" t="s">
        <v>20653</v>
      </c>
      <c r="G9533">
        <v>1053</v>
      </c>
    </row>
    <row r="9534" spans="1:7" x14ac:dyDescent="0.25">
      <c r="A9534" t="s">
        <v>7</v>
      </c>
      <c r="B9534" s="2">
        <v>45496.576631944445</v>
      </c>
      <c r="C9534" t="s">
        <v>13</v>
      </c>
      <c r="D9534" s="1" t="s">
        <v>11745</v>
      </c>
      <c r="E9534" s="1" t="s">
        <v>11746</v>
      </c>
      <c r="F9534" t="s">
        <v>20654</v>
      </c>
      <c r="G9534">
        <v>1299</v>
      </c>
    </row>
    <row r="9535" spans="1:7" x14ac:dyDescent="0.25">
      <c r="A9535" t="s">
        <v>7</v>
      </c>
      <c r="B9535" s="2">
        <v>45496.578020833331</v>
      </c>
      <c r="C9535" t="s">
        <v>867</v>
      </c>
      <c r="D9535" s="1" t="s">
        <v>11747</v>
      </c>
      <c r="E9535" s="1" t="s">
        <v>11748</v>
      </c>
      <c r="F9535" t="s">
        <v>20655</v>
      </c>
      <c r="G9535">
        <v>1133</v>
      </c>
    </row>
    <row r="9536" spans="1:7" x14ac:dyDescent="0.25">
      <c r="A9536" t="s">
        <v>7</v>
      </c>
      <c r="B9536" s="2">
        <v>45496.579409722224</v>
      </c>
      <c r="C9536" t="s">
        <v>51</v>
      </c>
      <c r="D9536" s="1" t="s">
        <v>11749</v>
      </c>
      <c r="E9536" s="1" t="s">
        <v>11750</v>
      </c>
      <c r="F9536" t="s">
        <v>20656</v>
      </c>
      <c r="G9536">
        <v>1382</v>
      </c>
    </row>
    <row r="9537" spans="1:7" x14ac:dyDescent="0.25">
      <c r="A9537" t="s">
        <v>7</v>
      </c>
      <c r="B9537" s="2">
        <v>45496.58079861111</v>
      </c>
      <c r="C9537" t="s">
        <v>51</v>
      </c>
      <c r="D9537" s="1" t="s">
        <v>11751</v>
      </c>
      <c r="E9537" s="1" t="s">
        <v>11752</v>
      </c>
      <c r="F9537" t="s">
        <v>20657</v>
      </c>
      <c r="G9537">
        <v>1387</v>
      </c>
    </row>
    <row r="9538" spans="1:7" x14ac:dyDescent="0.25">
      <c r="A9538" t="s">
        <v>7</v>
      </c>
      <c r="B9538" s="2">
        <v>45496.582187499997</v>
      </c>
      <c r="C9538" t="s">
        <v>106</v>
      </c>
      <c r="D9538" s="1" t="s">
        <v>11753</v>
      </c>
      <c r="E9538" s="1" t="s">
        <v>5803</v>
      </c>
      <c r="F9538" t="s">
        <v>20658</v>
      </c>
      <c r="G9538">
        <v>1426</v>
      </c>
    </row>
    <row r="9539" spans="1:7" x14ac:dyDescent="0.25">
      <c r="A9539" t="s">
        <v>7</v>
      </c>
      <c r="B9539" s="2">
        <v>45496.58357638889</v>
      </c>
      <c r="C9539" t="s">
        <v>305</v>
      </c>
      <c r="D9539" s="1" t="s">
        <v>11754</v>
      </c>
      <c r="E9539" s="1" t="s">
        <v>11755</v>
      </c>
      <c r="F9539" t="s">
        <v>20659</v>
      </c>
      <c r="G9539">
        <v>1510</v>
      </c>
    </row>
    <row r="9540" spans="1:7" x14ac:dyDescent="0.25">
      <c r="A9540" t="s">
        <v>7</v>
      </c>
      <c r="B9540" s="2">
        <v>45496.584965277776</v>
      </c>
      <c r="C9540" t="s">
        <v>175</v>
      </c>
      <c r="D9540" s="1" t="s">
        <v>11756</v>
      </c>
      <c r="E9540" s="1" t="s">
        <v>9389</v>
      </c>
      <c r="F9540" t="s">
        <v>20660</v>
      </c>
      <c r="G9540">
        <v>1360</v>
      </c>
    </row>
    <row r="9541" spans="1:7" x14ac:dyDescent="0.25">
      <c r="A9541" t="s">
        <v>7</v>
      </c>
      <c r="B9541" s="2">
        <v>45496.586354166669</v>
      </c>
      <c r="C9541" t="s">
        <v>106</v>
      </c>
      <c r="D9541" s="1" t="s">
        <v>11757</v>
      </c>
      <c r="E9541" s="1" t="s">
        <v>11758</v>
      </c>
      <c r="F9541" t="s">
        <v>20661</v>
      </c>
      <c r="G9541">
        <v>1440</v>
      </c>
    </row>
    <row r="9542" spans="1:7" x14ac:dyDescent="0.25">
      <c r="A9542" t="s">
        <v>7</v>
      </c>
      <c r="B9542" s="2">
        <v>45496.587743055556</v>
      </c>
      <c r="C9542" t="s">
        <v>392</v>
      </c>
      <c r="D9542" s="1" t="s">
        <v>11759</v>
      </c>
      <c r="E9542" s="1" t="s">
        <v>11760</v>
      </c>
      <c r="F9542" t="s">
        <v>20662</v>
      </c>
      <c r="G9542">
        <v>1052</v>
      </c>
    </row>
    <row r="9543" spans="1:7" x14ac:dyDescent="0.25">
      <c r="A9543" t="s">
        <v>7</v>
      </c>
      <c r="B9543" s="2">
        <v>45496.589131944442</v>
      </c>
      <c r="C9543" t="s">
        <v>19</v>
      </c>
      <c r="D9543" s="1" t="s">
        <v>11761</v>
      </c>
      <c r="E9543" s="1" t="s">
        <v>11762</v>
      </c>
      <c r="F9543" t="s">
        <v>20663</v>
      </c>
      <c r="G9543">
        <v>551</v>
      </c>
    </row>
    <row r="9544" spans="1:7" x14ac:dyDescent="0.25">
      <c r="A9544" t="s">
        <v>7</v>
      </c>
      <c r="B9544" s="2">
        <v>45496.590520833335</v>
      </c>
      <c r="C9544" t="s">
        <v>831</v>
      </c>
      <c r="D9544" s="1" t="s">
        <v>11763</v>
      </c>
      <c r="E9544" s="1" t="s">
        <v>11764</v>
      </c>
      <c r="F9544" t="s">
        <v>20664</v>
      </c>
      <c r="G9544">
        <v>1641</v>
      </c>
    </row>
    <row r="9545" spans="1:7" x14ac:dyDescent="0.25">
      <c r="A9545" t="s">
        <v>7</v>
      </c>
      <c r="B9545" s="2">
        <v>45496.591238425928</v>
      </c>
      <c r="C9545" t="s">
        <v>323</v>
      </c>
      <c r="D9545" s="1" t="s">
        <v>11765</v>
      </c>
      <c r="E9545" s="1" t="s">
        <v>11766</v>
      </c>
      <c r="F9545" t="s">
        <v>20665</v>
      </c>
      <c r="G9545">
        <v>1107</v>
      </c>
    </row>
    <row r="9546" spans="1:7" x14ac:dyDescent="0.25">
      <c r="A9546" t="s">
        <v>7</v>
      </c>
      <c r="B9546" s="2">
        <v>45496.591307870367</v>
      </c>
      <c r="C9546" t="s">
        <v>43</v>
      </c>
      <c r="D9546" s="1" t="s">
        <v>11767</v>
      </c>
      <c r="E9546" s="1" t="s">
        <v>11768</v>
      </c>
      <c r="F9546" t="s">
        <v>20666</v>
      </c>
      <c r="G9546">
        <v>1308</v>
      </c>
    </row>
    <row r="9547" spans="1:7" x14ac:dyDescent="0.25">
      <c r="A9547" t="s">
        <v>7</v>
      </c>
      <c r="B9547" s="2">
        <v>45496.592685185184</v>
      </c>
      <c r="C9547" t="s">
        <v>392</v>
      </c>
      <c r="D9547" s="1" t="s">
        <v>11769</v>
      </c>
      <c r="E9547" s="1" t="s">
        <v>11770</v>
      </c>
      <c r="F9547" t="s">
        <v>20667</v>
      </c>
      <c r="G9547">
        <v>1448</v>
      </c>
    </row>
    <row r="9548" spans="1:7" x14ac:dyDescent="0.25">
      <c r="A9548" t="s">
        <v>7</v>
      </c>
      <c r="B9548" s="2">
        <v>45496.594074074077</v>
      </c>
      <c r="C9548" t="s">
        <v>43</v>
      </c>
      <c r="D9548" s="1" t="s">
        <v>11771</v>
      </c>
      <c r="E9548" s="1" t="s">
        <v>11772</v>
      </c>
      <c r="F9548" t="s">
        <v>20668</v>
      </c>
      <c r="G9548">
        <v>1096</v>
      </c>
    </row>
    <row r="9549" spans="1:7" x14ac:dyDescent="0.25">
      <c r="A9549" t="s">
        <v>7</v>
      </c>
      <c r="B9549" s="2">
        <v>45496.595462962963</v>
      </c>
      <c r="C9549" t="s">
        <v>1456</v>
      </c>
      <c r="D9549" s="1" t="s">
        <v>11773</v>
      </c>
      <c r="E9549" s="1" t="s">
        <v>9502</v>
      </c>
      <c r="F9549" t="s">
        <v>20669</v>
      </c>
      <c r="G9549">
        <v>1319</v>
      </c>
    </row>
    <row r="9550" spans="1:7" x14ac:dyDescent="0.25">
      <c r="A9550" t="s">
        <v>7</v>
      </c>
      <c r="B9550" s="2">
        <v>45496.596851851849</v>
      </c>
      <c r="C9550" t="s">
        <v>1063</v>
      </c>
      <c r="D9550" s="1" t="s">
        <v>11774</v>
      </c>
      <c r="E9550" s="1" t="s">
        <v>11775</v>
      </c>
      <c r="F9550" t="s">
        <v>20670</v>
      </c>
      <c r="G9550">
        <v>1007</v>
      </c>
    </row>
    <row r="9551" spans="1:7" x14ac:dyDescent="0.25">
      <c r="A9551" t="s">
        <v>7</v>
      </c>
      <c r="B9551" s="2">
        <v>45496.598240740743</v>
      </c>
      <c r="C9551" t="s">
        <v>395</v>
      </c>
      <c r="D9551" s="1" t="s">
        <v>6117</v>
      </c>
      <c r="E9551" s="1" t="s">
        <v>11776</v>
      </c>
      <c r="F9551" t="s">
        <v>20671</v>
      </c>
      <c r="G9551">
        <v>1230</v>
      </c>
    </row>
    <row r="9552" spans="1:7" x14ac:dyDescent="0.25">
      <c r="A9552" t="s">
        <v>7</v>
      </c>
      <c r="B9552" s="2">
        <v>45496.599629629629</v>
      </c>
      <c r="C9552" t="s">
        <v>329</v>
      </c>
      <c r="D9552" s="1" t="s">
        <v>11777</v>
      </c>
      <c r="E9552" s="1" t="s">
        <v>11778</v>
      </c>
      <c r="F9552" t="s">
        <v>20672</v>
      </c>
      <c r="G9552">
        <v>1277</v>
      </c>
    </row>
    <row r="9553" spans="1:7" x14ac:dyDescent="0.25">
      <c r="A9553" t="s">
        <v>7</v>
      </c>
      <c r="B9553" s="2">
        <v>45496.601018518515</v>
      </c>
      <c r="C9553" t="s">
        <v>31</v>
      </c>
      <c r="D9553" s="1" t="s">
        <v>11779</v>
      </c>
      <c r="E9553" s="1" t="s">
        <v>11780</v>
      </c>
      <c r="F9553" t="s">
        <v>20673</v>
      </c>
      <c r="G9553">
        <v>952</v>
      </c>
    </row>
    <row r="9554" spans="1:7" x14ac:dyDescent="0.25">
      <c r="A9554" t="s">
        <v>7</v>
      </c>
      <c r="B9554" s="2">
        <v>45496.602407407408</v>
      </c>
      <c r="C9554" t="s">
        <v>112</v>
      </c>
      <c r="D9554" s="1" t="s">
        <v>11781</v>
      </c>
      <c r="E9554" s="1" t="s">
        <v>11782</v>
      </c>
      <c r="F9554" t="s">
        <v>20674</v>
      </c>
      <c r="G9554">
        <v>1499</v>
      </c>
    </row>
    <row r="9555" spans="1:7" x14ac:dyDescent="0.25">
      <c r="A9555" t="s">
        <v>7</v>
      </c>
      <c r="B9555" s="2">
        <v>45496.603796296295</v>
      </c>
      <c r="C9555" t="s">
        <v>19</v>
      </c>
      <c r="D9555" s="1" t="s">
        <v>11783</v>
      </c>
      <c r="E9555" s="1" t="s">
        <v>11784</v>
      </c>
      <c r="F9555" t="s">
        <v>20675</v>
      </c>
      <c r="G9555">
        <v>555</v>
      </c>
    </row>
    <row r="9556" spans="1:7" x14ac:dyDescent="0.25">
      <c r="A9556" t="s">
        <v>7</v>
      </c>
      <c r="B9556" s="2">
        <v>45496.605185185188</v>
      </c>
      <c r="C9556" t="s">
        <v>19</v>
      </c>
      <c r="D9556" s="1" t="s">
        <v>11783</v>
      </c>
      <c r="E9556" s="1" t="s">
        <v>11785</v>
      </c>
      <c r="F9556" t="s">
        <v>20676</v>
      </c>
      <c r="G9556">
        <v>554</v>
      </c>
    </row>
    <row r="9557" spans="1:7" x14ac:dyDescent="0.25">
      <c r="A9557" t="s">
        <v>7</v>
      </c>
      <c r="B9557" s="2">
        <v>45496.605937499997</v>
      </c>
      <c r="D9557" s="1" t="s">
        <v>11783</v>
      </c>
      <c r="E9557" s="1" t="s">
        <v>11785</v>
      </c>
      <c r="F9557" t="s">
        <v>20676</v>
      </c>
    </row>
    <row r="9558" spans="1:7" x14ac:dyDescent="0.25">
      <c r="A9558" t="s">
        <v>7</v>
      </c>
      <c r="B9558" s="2">
        <v>45496.606111111112</v>
      </c>
      <c r="C9558" t="s">
        <v>19</v>
      </c>
      <c r="D9558" s="1" t="s">
        <v>11783</v>
      </c>
      <c r="E9558" s="1" t="s">
        <v>11784</v>
      </c>
      <c r="F9558" t="s">
        <v>20675</v>
      </c>
      <c r="G9558">
        <v>0</v>
      </c>
    </row>
    <row r="9559" spans="1:7" x14ac:dyDescent="0.25">
      <c r="A9559" t="s">
        <v>7</v>
      </c>
      <c r="B9559" s="2">
        <v>45496.606574074074</v>
      </c>
      <c r="C9559" t="s">
        <v>19</v>
      </c>
      <c r="D9559" s="1" t="s">
        <v>11783</v>
      </c>
      <c r="E9559" s="1" t="s">
        <v>11784</v>
      </c>
      <c r="F9559" t="s">
        <v>20675</v>
      </c>
      <c r="G9559">
        <v>0</v>
      </c>
    </row>
    <row r="9560" spans="1:7" x14ac:dyDescent="0.25">
      <c r="A9560" t="s">
        <v>7</v>
      </c>
      <c r="B9560" s="2">
        <v>45496.60796296296</v>
      </c>
      <c r="C9560" t="s">
        <v>19</v>
      </c>
      <c r="D9560" s="1" t="s">
        <v>11783</v>
      </c>
      <c r="E9560" s="1" t="s">
        <v>11784</v>
      </c>
      <c r="F9560" t="s">
        <v>20675</v>
      </c>
      <c r="G9560">
        <v>0</v>
      </c>
    </row>
    <row r="9561" spans="1:7" x14ac:dyDescent="0.25">
      <c r="A9561" t="s">
        <v>7</v>
      </c>
      <c r="B9561" s="2">
        <v>45496.609166666669</v>
      </c>
      <c r="C9561" t="s">
        <v>19</v>
      </c>
      <c r="D9561" s="1" t="s">
        <v>11783</v>
      </c>
      <c r="E9561" s="1" t="s">
        <v>11785</v>
      </c>
      <c r="F9561" t="s">
        <v>20676</v>
      </c>
      <c r="G9561">
        <v>0</v>
      </c>
    </row>
    <row r="9562" spans="1:7" x14ac:dyDescent="0.25">
      <c r="A9562" t="s">
        <v>7</v>
      </c>
      <c r="B9562" s="2">
        <v>45496.609340277777</v>
      </c>
      <c r="C9562" t="s">
        <v>19</v>
      </c>
      <c r="D9562" s="1" t="s">
        <v>11783</v>
      </c>
      <c r="E9562" s="1" t="s">
        <v>11785</v>
      </c>
      <c r="F9562" t="s">
        <v>20676</v>
      </c>
      <c r="G9562">
        <v>0</v>
      </c>
    </row>
    <row r="9563" spans="1:7" x14ac:dyDescent="0.25">
      <c r="A9563" t="s">
        <v>7</v>
      </c>
      <c r="B9563" s="2">
        <v>45496.61074074074</v>
      </c>
      <c r="C9563" t="s">
        <v>19</v>
      </c>
      <c r="D9563" s="1" t="s">
        <v>11783</v>
      </c>
      <c r="E9563" s="1" t="s">
        <v>11785</v>
      </c>
      <c r="F9563" t="s">
        <v>20676</v>
      </c>
      <c r="G9563">
        <v>0</v>
      </c>
    </row>
    <row r="9564" spans="1:7" x14ac:dyDescent="0.25">
      <c r="A9564" t="s">
        <v>7</v>
      </c>
      <c r="B9564" s="2">
        <v>45496.612129629626</v>
      </c>
      <c r="C9564" t="s">
        <v>19</v>
      </c>
      <c r="D9564" s="1" t="s">
        <v>11783</v>
      </c>
      <c r="E9564" s="1" t="s">
        <v>11785</v>
      </c>
      <c r="F9564" t="s">
        <v>20676</v>
      </c>
      <c r="G9564">
        <v>0</v>
      </c>
    </row>
    <row r="9565" spans="1:7" x14ac:dyDescent="0.25">
      <c r="A9565" t="s">
        <v>7</v>
      </c>
      <c r="B9565" s="2">
        <v>45496.613518518519</v>
      </c>
      <c r="C9565" t="s">
        <v>19</v>
      </c>
      <c r="D9565" s="1" t="s">
        <v>11783</v>
      </c>
      <c r="E9565" s="1" t="s">
        <v>11785</v>
      </c>
      <c r="F9565" t="s">
        <v>20676</v>
      </c>
      <c r="G9565">
        <v>0</v>
      </c>
    </row>
    <row r="9566" spans="1:7" x14ac:dyDescent="0.25">
      <c r="A9566" t="s">
        <v>7</v>
      </c>
      <c r="B9566" s="2">
        <v>45496.614907407406</v>
      </c>
      <c r="C9566" t="s">
        <v>19</v>
      </c>
      <c r="D9566" s="1" t="s">
        <v>11783</v>
      </c>
      <c r="E9566" s="1" t="s">
        <v>11785</v>
      </c>
      <c r="F9566" t="s">
        <v>20676</v>
      </c>
      <c r="G9566">
        <v>0</v>
      </c>
    </row>
    <row r="9567" spans="1:7" x14ac:dyDescent="0.25">
      <c r="A9567" t="s">
        <v>7</v>
      </c>
      <c r="B9567" s="2">
        <v>45496.616296296299</v>
      </c>
      <c r="C9567" t="s">
        <v>19</v>
      </c>
      <c r="D9567" s="1" t="s">
        <v>11783</v>
      </c>
      <c r="E9567" s="1" t="s">
        <v>11785</v>
      </c>
      <c r="F9567" t="s">
        <v>20676</v>
      </c>
      <c r="G9567">
        <v>0</v>
      </c>
    </row>
    <row r="9568" spans="1:7" x14ac:dyDescent="0.25">
      <c r="A9568" t="s">
        <v>7</v>
      </c>
      <c r="B9568" s="2">
        <v>45496.617685185185</v>
      </c>
      <c r="C9568" t="s">
        <v>19</v>
      </c>
      <c r="D9568" s="1" t="s">
        <v>11783</v>
      </c>
      <c r="E9568" s="1" t="s">
        <v>11785</v>
      </c>
      <c r="F9568" t="s">
        <v>20676</v>
      </c>
      <c r="G9568">
        <v>0</v>
      </c>
    </row>
    <row r="9569" spans="1:7" x14ac:dyDescent="0.25">
      <c r="A9569" t="s">
        <v>7</v>
      </c>
      <c r="B9569" s="2">
        <v>45496.619074074071</v>
      </c>
      <c r="C9569" t="s">
        <v>19</v>
      </c>
      <c r="D9569" s="1" t="s">
        <v>11783</v>
      </c>
      <c r="E9569" s="1" t="s">
        <v>11785</v>
      </c>
      <c r="F9569" t="s">
        <v>20676</v>
      </c>
      <c r="G9569">
        <v>0</v>
      </c>
    </row>
    <row r="9570" spans="1:7" x14ac:dyDescent="0.25">
      <c r="A9570" t="s">
        <v>7</v>
      </c>
      <c r="B9570" s="2">
        <v>45496.620462962965</v>
      </c>
      <c r="C9570" t="s">
        <v>19</v>
      </c>
      <c r="D9570" s="1" t="s">
        <v>11783</v>
      </c>
      <c r="E9570" s="1" t="s">
        <v>11785</v>
      </c>
      <c r="F9570" t="s">
        <v>20676</v>
      </c>
      <c r="G9570">
        <v>0</v>
      </c>
    </row>
    <row r="9571" spans="1:7" x14ac:dyDescent="0.25">
      <c r="A9571" t="s">
        <v>7</v>
      </c>
      <c r="B9571" s="2">
        <v>45496.621851851851</v>
      </c>
      <c r="C9571" t="s">
        <v>19</v>
      </c>
      <c r="D9571" s="1" t="s">
        <v>11783</v>
      </c>
      <c r="E9571" s="1" t="s">
        <v>11785</v>
      </c>
      <c r="F9571" t="s">
        <v>20676</v>
      </c>
      <c r="G9571">
        <v>0</v>
      </c>
    </row>
    <row r="9572" spans="1:7" x14ac:dyDescent="0.25">
      <c r="A9572" t="s">
        <v>7</v>
      </c>
      <c r="B9572" s="2">
        <v>45496.623240740744</v>
      </c>
      <c r="C9572" t="s">
        <v>19</v>
      </c>
      <c r="D9572" s="1" t="s">
        <v>11783</v>
      </c>
      <c r="E9572" s="1" t="s">
        <v>11785</v>
      </c>
      <c r="F9572" t="s">
        <v>20676</v>
      </c>
      <c r="G9572">
        <v>0</v>
      </c>
    </row>
    <row r="9573" spans="1:7" x14ac:dyDescent="0.25">
      <c r="A9573" t="s">
        <v>7</v>
      </c>
      <c r="B9573" s="2">
        <v>45496.62462962963</v>
      </c>
      <c r="C9573" t="s">
        <v>19</v>
      </c>
      <c r="D9573" s="1" t="s">
        <v>11783</v>
      </c>
      <c r="E9573" s="1" t="s">
        <v>11785</v>
      </c>
      <c r="F9573" t="s">
        <v>20676</v>
      </c>
      <c r="G9573">
        <v>0</v>
      </c>
    </row>
    <row r="9574" spans="1:7" x14ac:dyDescent="0.25">
      <c r="A9574" t="s">
        <v>7</v>
      </c>
      <c r="B9574" s="2">
        <v>45496.626006944447</v>
      </c>
      <c r="C9574" t="s">
        <v>19</v>
      </c>
      <c r="D9574" s="1" t="s">
        <v>11783</v>
      </c>
      <c r="E9574" s="1" t="s">
        <v>11785</v>
      </c>
      <c r="F9574" t="s">
        <v>20676</v>
      </c>
      <c r="G9574">
        <v>0</v>
      </c>
    </row>
    <row r="9575" spans="1:7" x14ac:dyDescent="0.25">
      <c r="A9575" t="s">
        <v>7</v>
      </c>
      <c r="B9575" s="2">
        <v>45496.62740740741</v>
      </c>
      <c r="C9575" t="s">
        <v>19</v>
      </c>
      <c r="D9575" s="1" t="s">
        <v>11783</v>
      </c>
      <c r="E9575" s="1" t="s">
        <v>11785</v>
      </c>
      <c r="F9575" t="s">
        <v>20676</v>
      </c>
      <c r="G9575">
        <v>0</v>
      </c>
    </row>
    <row r="9576" spans="1:7" x14ac:dyDescent="0.25">
      <c r="A9576" t="s">
        <v>7</v>
      </c>
      <c r="B9576" s="2">
        <v>45496.628796296296</v>
      </c>
      <c r="C9576" t="s">
        <v>19</v>
      </c>
      <c r="D9576" s="1" t="s">
        <v>11783</v>
      </c>
      <c r="E9576" s="1" t="s">
        <v>11785</v>
      </c>
      <c r="F9576" t="s">
        <v>20676</v>
      </c>
      <c r="G9576">
        <v>0</v>
      </c>
    </row>
    <row r="9577" spans="1:7" x14ac:dyDescent="0.25">
      <c r="A9577" t="s">
        <v>7</v>
      </c>
      <c r="B9577" s="2">
        <v>45496.630185185182</v>
      </c>
      <c r="C9577" t="s">
        <v>19</v>
      </c>
      <c r="D9577" s="1" t="s">
        <v>11783</v>
      </c>
      <c r="E9577" s="1" t="s">
        <v>11785</v>
      </c>
      <c r="F9577" t="s">
        <v>20676</v>
      </c>
      <c r="G9577">
        <v>0</v>
      </c>
    </row>
    <row r="9578" spans="1:7" x14ac:dyDescent="0.25">
      <c r="A9578" t="s">
        <v>7</v>
      </c>
      <c r="B9578" s="2">
        <v>45496.631574074076</v>
      </c>
      <c r="C9578" t="s">
        <v>19</v>
      </c>
      <c r="D9578" s="1" t="s">
        <v>11783</v>
      </c>
      <c r="E9578" s="1" t="s">
        <v>11785</v>
      </c>
      <c r="F9578" t="s">
        <v>20676</v>
      </c>
      <c r="G9578">
        <v>0</v>
      </c>
    </row>
    <row r="9579" spans="1:7" x14ac:dyDescent="0.25">
      <c r="A9579" t="s">
        <v>7</v>
      </c>
      <c r="B9579" s="2">
        <v>45496.632962962962</v>
      </c>
      <c r="C9579" t="s">
        <v>19</v>
      </c>
      <c r="D9579" s="1" t="s">
        <v>11783</v>
      </c>
      <c r="E9579" s="1" t="s">
        <v>11785</v>
      </c>
      <c r="F9579" t="s">
        <v>20676</v>
      </c>
      <c r="G9579">
        <v>0</v>
      </c>
    </row>
    <row r="9580" spans="1:7" x14ac:dyDescent="0.25">
      <c r="A9580" t="s">
        <v>7</v>
      </c>
      <c r="B9580" s="2">
        <v>45496.634363425925</v>
      </c>
      <c r="C9580" t="s">
        <v>19</v>
      </c>
      <c r="D9580" s="1" t="s">
        <v>11783</v>
      </c>
      <c r="E9580" s="1" t="s">
        <v>11785</v>
      </c>
      <c r="F9580" t="s">
        <v>20676</v>
      </c>
      <c r="G9580">
        <v>0</v>
      </c>
    </row>
    <row r="9581" spans="1:7" x14ac:dyDescent="0.25">
      <c r="A9581" t="s">
        <v>7</v>
      </c>
      <c r="B9581" s="2">
        <v>45496.635740740741</v>
      </c>
      <c r="C9581" t="s">
        <v>19</v>
      </c>
      <c r="D9581" s="1" t="s">
        <v>11783</v>
      </c>
      <c r="E9581" s="1" t="s">
        <v>11785</v>
      </c>
      <c r="F9581" t="s">
        <v>20676</v>
      </c>
      <c r="G9581">
        <v>0</v>
      </c>
    </row>
    <row r="9582" spans="1:7" x14ac:dyDescent="0.25">
      <c r="A9582" t="s">
        <v>7</v>
      </c>
      <c r="B9582" s="2">
        <v>45496.637129629627</v>
      </c>
      <c r="C9582" t="s">
        <v>19</v>
      </c>
      <c r="D9582" s="1" t="s">
        <v>11783</v>
      </c>
      <c r="E9582" s="1" t="s">
        <v>11785</v>
      </c>
      <c r="F9582" t="s">
        <v>20676</v>
      </c>
      <c r="G9582">
        <v>0</v>
      </c>
    </row>
    <row r="9583" spans="1:7" x14ac:dyDescent="0.25">
      <c r="A9583" t="s">
        <v>7</v>
      </c>
      <c r="B9583" s="2">
        <v>45496.638518518521</v>
      </c>
      <c r="C9583" t="s">
        <v>19</v>
      </c>
      <c r="D9583" s="1" t="s">
        <v>11783</v>
      </c>
      <c r="E9583" s="1" t="s">
        <v>11785</v>
      </c>
      <c r="F9583" t="s">
        <v>20676</v>
      </c>
      <c r="G9583">
        <v>0</v>
      </c>
    </row>
    <row r="9584" spans="1:7" x14ac:dyDescent="0.25">
      <c r="A9584" t="s">
        <v>7</v>
      </c>
      <c r="B9584" s="2">
        <v>45496.639907407407</v>
      </c>
      <c r="C9584" t="s">
        <v>19</v>
      </c>
      <c r="D9584" s="1" t="s">
        <v>11783</v>
      </c>
      <c r="E9584" s="1" t="s">
        <v>11785</v>
      </c>
      <c r="F9584" t="s">
        <v>20676</v>
      </c>
      <c r="G9584">
        <v>0</v>
      </c>
    </row>
    <row r="9585" spans="1:7" x14ac:dyDescent="0.25">
      <c r="A9585" t="s">
        <v>7</v>
      </c>
      <c r="B9585" s="2">
        <v>45496.641296296293</v>
      </c>
      <c r="C9585" t="s">
        <v>19</v>
      </c>
      <c r="D9585" s="1" t="s">
        <v>11783</v>
      </c>
      <c r="E9585" s="1" t="s">
        <v>11785</v>
      </c>
      <c r="F9585" t="s">
        <v>20676</v>
      </c>
      <c r="G9585">
        <v>0</v>
      </c>
    </row>
    <row r="9586" spans="1:7" x14ac:dyDescent="0.25">
      <c r="A9586" t="s">
        <v>7</v>
      </c>
      <c r="B9586" s="2">
        <v>45496.642685185187</v>
      </c>
      <c r="C9586" t="s">
        <v>19</v>
      </c>
      <c r="D9586" s="1" t="s">
        <v>11783</v>
      </c>
      <c r="E9586" s="1" t="s">
        <v>11785</v>
      </c>
      <c r="F9586" t="s">
        <v>20676</v>
      </c>
      <c r="G9586">
        <v>0</v>
      </c>
    </row>
    <row r="9587" spans="1:7" x14ac:dyDescent="0.25">
      <c r="A9587" t="s">
        <v>7</v>
      </c>
      <c r="B9587" s="2">
        <v>45496.644085648149</v>
      </c>
      <c r="C9587" t="s">
        <v>19</v>
      </c>
      <c r="D9587" s="1" t="s">
        <v>11783</v>
      </c>
      <c r="E9587" s="1" t="s">
        <v>11785</v>
      </c>
      <c r="F9587" t="s">
        <v>20676</v>
      </c>
      <c r="G9587">
        <v>0</v>
      </c>
    </row>
    <row r="9588" spans="1:7" x14ac:dyDescent="0.25">
      <c r="A9588" t="s">
        <v>7</v>
      </c>
      <c r="B9588" s="2">
        <v>45496.645474537036</v>
      </c>
      <c r="C9588" t="s">
        <v>19</v>
      </c>
      <c r="D9588" s="1" t="s">
        <v>11783</v>
      </c>
      <c r="E9588" s="1" t="s">
        <v>11785</v>
      </c>
      <c r="F9588" t="s">
        <v>20676</v>
      </c>
      <c r="G9588">
        <v>0</v>
      </c>
    </row>
    <row r="9589" spans="1:7" x14ac:dyDescent="0.25">
      <c r="A9589" t="s">
        <v>7</v>
      </c>
      <c r="B9589" s="2">
        <v>45496.646863425929</v>
      </c>
      <c r="C9589" t="s">
        <v>19</v>
      </c>
      <c r="D9589" s="1" t="s">
        <v>11783</v>
      </c>
      <c r="E9589" s="1" t="s">
        <v>11785</v>
      </c>
      <c r="F9589" t="s">
        <v>20676</v>
      </c>
      <c r="G9589">
        <v>0</v>
      </c>
    </row>
    <row r="9590" spans="1:7" x14ac:dyDescent="0.25">
      <c r="A9590" t="s">
        <v>7</v>
      </c>
      <c r="B9590" s="2">
        <v>45496.648252314815</v>
      </c>
      <c r="C9590" t="s">
        <v>19</v>
      </c>
      <c r="D9590" s="1" t="s">
        <v>11783</v>
      </c>
      <c r="E9590" s="1" t="s">
        <v>11785</v>
      </c>
      <c r="F9590" t="s">
        <v>20676</v>
      </c>
      <c r="G9590">
        <v>0</v>
      </c>
    </row>
    <row r="9591" spans="1:7" x14ac:dyDescent="0.25">
      <c r="A9591" t="s">
        <v>7</v>
      </c>
      <c r="B9591" s="2">
        <v>45496.649641203701</v>
      </c>
      <c r="C9591" t="s">
        <v>19</v>
      </c>
      <c r="D9591" s="1" t="s">
        <v>11786</v>
      </c>
      <c r="E9591" s="1" t="s">
        <v>11787</v>
      </c>
      <c r="F9591" t="s">
        <v>20677</v>
      </c>
      <c r="G9591">
        <v>119</v>
      </c>
    </row>
    <row r="9592" spans="1:7" x14ac:dyDescent="0.25">
      <c r="A9592" t="s">
        <v>7</v>
      </c>
      <c r="B9592" s="2">
        <v>45496.651030092595</v>
      </c>
      <c r="C9592" t="s">
        <v>19</v>
      </c>
      <c r="D9592" s="1" t="s">
        <v>11788</v>
      </c>
      <c r="E9592" s="1" t="s">
        <v>11787</v>
      </c>
      <c r="F9592" t="s">
        <v>20678</v>
      </c>
      <c r="G9592">
        <v>548</v>
      </c>
    </row>
    <row r="9593" spans="1:7" x14ac:dyDescent="0.25">
      <c r="A9593" t="s">
        <v>7</v>
      </c>
      <c r="B9593" s="2">
        <v>45496.651805555557</v>
      </c>
      <c r="D9593" s="1" t="s">
        <v>11783</v>
      </c>
      <c r="E9593" s="1" t="s">
        <v>11785</v>
      </c>
      <c r="F9593" t="s">
        <v>20676</v>
      </c>
    </row>
    <row r="9594" spans="1:7" x14ac:dyDescent="0.25">
      <c r="A9594" t="s">
        <v>7</v>
      </c>
      <c r="B9594" s="2">
        <v>45496.651932870373</v>
      </c>
      <c r="C9594" t="s">
        <v>154</v>
      </c>
      <c r="D9594" s="1" t="s">
        <v>11789</v>
      </c>
      <c r="E9594" s="1" t="s">
        <v>11790</v>
      </c>
      <c r="F9594" t="s">
        <v>20679</v>
      </c>
      <c r="G9594">
        <v>1657</v>
      </c>
    </row>
    <row r="9595" spans="1:7" x14ac:dyDescent="0.25">
      <c r="A9595" t="s">
        <v>7</v>
      </c>
      <c r="B9595" s="2">
        <v>45496.652407407404</v>
      </c>
      <c r="C9595" t="s">
        <v>1510</v>
      </c>
      <c r="D9595" s="1" t="s">
        <v>11791</v>
      </c>
      <c r="E9595" s="1" t="s">
        <v>11792</v>
      </c>
      <c r="F9595" t="s">
        <v>20680</v>
      </c>
      <c r="G9595">
        <v>552</v>
      </c>
    </row>
    <row r="9596" spans="1:7" x14ac:dyDescent="0.25">
      <c r="A9596" t="s">
        <v>7</v>
      </c>
      <c r="B9596" s="2">
        <v>45496.653807870367</v>
      </c>
      <c r="C9596" t="s">
        <v>288</v>
      </c>
      <c r="D9596" s="1" t="s">
        <v>11793</v>
      </c>
      <c r="E9596" s="1" t="s">
        <v>11794</v>
      </c>
      <c r="F9596" t="s">
        <v>20681</v>
      </c>
      <c r="G9596">
        <v>1191</v>
      </c>
    </row>
    <row r="9597" spans="1:7" x14ac:dyDescent="0.25">
      <c r="A9597" t="s">
        <v>7</v>
      </c>
      <c r="B9597" s="2">
        <v>45496.654004629629</v>
      </c>
      <c r="C9597" t="s">
        <v>175</v>
      </c>
      <c r="D9597" s="1" t="s">
        <v>11795</v>
      </c>
      <c r="E9597" s="1" t="s">
        <v>11796</v>
      </c>
      <c r="F9597" t="s">
        <v>20682</v>
      </c>
      <c r="G9597">
        <v>1153</v>
      </c>
    </row>
    <row r="9598" spans="1:7" x14ac:dyDescent="0.25">
      <c r="A9598" t="s">
        <v>7</v>
      </c>
      <c r="B9598" s="2">
        <v>45496.655706018515</v>
      </c>
      <c r="C9598" t="s">
        <v>162</v>
      </c>
      <c r="D9598" s="1" t="s">
        <v>11797</v>
      </c>
      <c r="E9598" s="1" t="s">
        <v>11798</v>
      </c>
      <c r="F9598" t="s">
        <v>20683</v>
      </c>
      <c r="G9598">
        <v>546</v>
      </c>
    </row>
    <row r="9599" spans="1:7" x14ac:dyDescent="0.25">
      <c r="A9599" t="s">
        <v>7</v>
      </c>
      <c r="B9599" s="2">
        <v>45496.655821759261</v>
      </c>
      <c r="C9599" t="s">
        <v>25</v>
      </c>
      <c r="D9599" s="1" t="s">
        <v>11799</v>
      </c>
      <c r="E9599" s="1" t="s">
        <v>11800</v>
      </c>
      <c r="F9599" t="s">
        <v>20684</v>
      </c>
    </row>
    <row r="9600" spans="1:7" x14ac:dyDescent="0.25">
      <c r="A9600" t="s">
        <v>7</v>
      </c>
      <c r="B9600" s="2">
        <v>45496.657094907408</v>
      </c>
      <c r="C9600" t="s">
        <v>743</v>
      </c>
      <c r="D9600" s="1" t="s">
        <v>11801</v>
      </c>
      <c r="E9600" s="1" t="s">
        <v>11802</v>
      </c>
      <c r="F9600" t="s">
        <v>20685</v>
      </c>
      <c r="G9600">
        <v>1150</v>
      </c>
    </row>
    <row r="9601" spans="1:7" x14ac:dyDescent="0.25">
      <c r="A9601" t="s">
        <v>7</v>
      </c>
      <c r="B9601" s="2">
        <v>45496.657847222225</v>
      </c>
      <c r="C9601" t="s">
        <v>1488</v>
      </c>
      <c r="D9601" s="1" t="s">
        <v>6177</v>
      </c>
      <c r="E9601" s="1" t="s">
        <v>11803</v>
      </c>
      <c r="F9601" t="s">
        <v>20686</v>
      </c>
    </row>
    <row r="9602" spans="1:7" x14ac:dyDescent="0.25">
      <c r="A9602" t="s">
        <v>7</v>
      </c>
      <c r="B9602" s="2">
        <v>45496.658472222225</v>
      </c>
      <c r="C9602" t="s">
        <v>59</v>
      </c>
      <c r="D9602" s="1" t="s">
        <v>11804</v>
      </c>
      <c r="E9602" s="1" t="s">
        <v>11805</v>
      </c>
      <c r="F9602" t="s">
        <v>20687</v>
      </c>
      <c r="G9602">
        <v>1417</v>
      </c>
    </row>
    <row r="9603" spans="1:7" x14ac:dyDescent="0.25">
      <c r="A9603" t="s">
        <v>7</v>
      </c>
      <c r="B9603" s="2">
        <v>45496.659872685188</v>
      </c>
      <c r="C9603" t="s">
        <v>185</v>
      </c>
      <c r="D9603" s="1" t="s">
        <v>11806</v>
      </c>
      <c r="E9603" s="1" t="s">
        <v>11807</v>
      </c>
      <c r="F9603" t="s">
        <v>20688</v>
      </c>
      <c r="G9603">
        <v>1346</v>
      </c>
    </row>
    <row r="9604" spans="1:7" x14ac:dyDescent="0.25">
      <c r="A9604" t="s">
        <v>7</v>
      </c>
      <c r="B9604" s="2">
        <v>45496.661261574074</v>
      </c>
      <c r="C9604" t="s">
        <v>115</v>
      </c>
      <c r="D9604" s="1" t="s">
        <v>11808</v>
      </c>
      <c r="E9604" s="1" t="s">
        <v>11809</v>
      </c>
      <c r="F9604" t="s">
        <v>20689</v>
      </c>
      <c r="G9604">
        <v>982</v>
      </c>
    </row>
    <row r="9605" spans="1:7" x14ac:dyDescent="0.25">
      <c r="A9605" t="s">
        <v>7</v>
      </c>
      <c r="B9605" s="2">
        <v>45496.66265046296</v>
      </c>
      <c r="C9605" t="s">
        <v>180</v>
      </c>
      <c r="D9605" s="1" t="s">
        <v>11810</v>
      </c>
      <c r="E9605" s="1" t="s">
        <v>11811</v>
      </c>
      <c r="F9605" t="s">
        <v>20690</v>
      </c>
      <c r="G9605">
        <v>1521</v>
      </c>
    </row>
    <row r="9606" spans="1:7" x14ac:dyDescent="0.25">
      <c r="A9606" t="s">
        <v>7</v>
      </c>
      <c r="B9606" s="2">
        <v>45496.664039351854</v>
      </c>
      <c r="C9606" t="s">
        <v>106</v>
      </c>
      <c r="D9606" s="1" t="s">
        <v>11812</v>
      </c>
      <c r="E9606" s="1" t="s">
        <v>11813</v>
      </c>
      <c r="F9606" t="s">
        <v>20691</v>
      </c>
      <c r="G9606">
        <v>1240</v>
      </c>
    </row>
    <row r="9607" spans="1:7" x14ac:dyDescent="0.25">
      <c r="A9607" t="s">
        <v>7</v>
      </c>
      <c r="B9607" s="2">
        <v>45496.665775462963</v>
      </c>
      <c r="C9607" t="s">
        <v>180</v>
      </c>
      <c r="D9607" s="1" t="s">
        <v>11814</v>
      </c>
      <c r="E9607" s="1" t="s">
        <v>11815</v>
      </c>
      <c r="F9607" t="s">
        <v>20692</v>
      </c>
      <c r="G9607">
        <v>1278</v>
      </c>
    </row>
    <row r="9608" spans="1:7" x14ac:dyDescent="0.25">
      <c r="A9608" t="s">
        <v>7</v>
      </c>
      <c r="B9608" s="2">
        <v>45496.667175925926</v>
      </c>
      <c r="C9608" t="s">
        <v>216</v>
      </c>
      <c r="D9608" s="1" t="s">
        <v>11816</v>
      </c>
      <c r="E9608" s="1" t="s">
        <v>11817</v>
      </c>
      <c r="F9608" t="s">
        <v>20693</v>
      </c>
      <c r="G9608">
        <v>1278</v>
      </c>
    </row>
    <row r="9609" spans="1:7" x14ac:dyDescent="0.25">
      <c r="A9609" t="s">
        <v>7</v>
      </c>
      <c r="B9609" s="2">
        <v>45496.669560185182</v>
      </c>
      <c r="C9609" t="s">
        <v>219</v>
      </c>
      <c r="D9609" s="1" t="s">
        <v>11818</v>
      </c>
      <c r="E9609" s="1" t="s">
        <v>11819</v>
      </c>
      <c r="F9609" t="s">
        <v>20694</v>
      </c>
      <c r="G9609">
        <v>1277</v>
      </c>
    </row>
    <row r="9610" spans="1:7" x14ac:dyDescent="0.25">
      <c r="A9610" t="s">
        <v>7</v>
      </c>
      <c r="B9610" s="2">
        <v>45496.670949074076</v>
      </c>
      <c r="C9610" t="s">
        <v>180</v>
      </c>
      <c r="D9610" s="1" t="s">
        <v>11820</v>
      </c>
      <c r="E9610" s="1" t="s">
        <v>11821</v>
      </c>
      <c r="F9610" t="s">
        <v>20695</v>
      </c>
      <c r="G9610">
        <v>1309</v>
      </c>
    </row>
    <row r="9611" spans="1:7" x14ac:dyDescent="0.25">
      <c r="A9611" t="s">
        <v>7</v>
      </c>
      <c r="B9611" s="2">
        <v>45496.673310185186</v>
      </c>
      <c r="C9611" t="s">
        <v>180</v>
      </c>
      <c r="D9611" s="1" t="s">
        <v>11822</v>
      </c>
      <c r="E9611" s="1" t="s">
        <v>11823</v>
      </c>
      <c r="F9611" t="s">
        <v>20696</v>
      </c>
      <c r="G9611">
        <v>1310</v>
      </c>
    </row>
    <row r="9612" spans="1:7" x14ac:dyDescent="0.25">
      <c r="A9612" t="s">
        <v>7</v>
      </c>
      <c r="B9612" s="2">
        <v>45496.674699074072</v>
      </c>
      <c r="C9612" t="s">
        <v>80</v>
      </c>
      <c r="D9612" s="1" t="s">
        <v>11824</v>
      </c>
      <c r="E9612" s="1" t="s">
        <v>11825</v>
      </c>
      <c r="F9612" t="s">
        <v>20697</v>
      </c>
      <c r="G9612">
        <v>1383</v>
      </c>
    </row>
    <row r="9613" spans="1:7" x14ac:dyDescent="0.25">
      <c r="A9613" t="s">
        <v>7</v>
      </c>
      <c r="B9613" s="2">
        <v>45496.677060185182</v>
      </c>
      <c r="C9613" t="s">
        <v>13</v>
      </c>
      <c r="D9613" s="1" t="s">
        <v>11826</v>
      </c>
      <c r="E9613" s="1" t="s">
        <v>11827</v>
      </c>
      <c r="F9613" t="s">
        <v>20698</v>
      </c>
      <c r="G9613">
        <v>1126</v>
      </c>
    </row>
    <row r="9614" spans="1:7" x14ac:dyDescent="0.25">
      <c r="A9614" t="s">
        <v>7</v>
      </c>
      <c r="B9614" s="2">
        <v>45496.678449074076</v>
      </c>
      <c r="C9614" t="s">
        <v>59</v>
      </c>
      <c r="D9614" s="1" t="s">
        <v>11828</v>
      </c>
      <c r="E9614" s="1" t="s">
        <v>11829</v>
      </c>
      <c r="F9614" t="s">
        <v>20699</v>
      </c>
      <c r="G9614">
        <v>1389</v>
      </c>
    </row>
    <row r="9615" spans="1:7" x14ac:dyDescent="0.25">
      <c r="A9615" t="s">
        <v>7</v>
      </c>
      <c r="B9615" s="2">
        <v>45496.680821759262</v>
      </c>
      <c r="C9615" t="s">
        <v>106</v>
      </c>
      <c r="D9615" s="1" t="s">
        <v>11830</v>
      </c>
      <c r="E9615" s="1" t="s">
        <v>11831</v>
      </c>
      <c r="F9615" t="s">
        <v>20700</v>
      </c>
      <c r="G9615">
        <v>1213</v>
      </c>
    </row>
    <row r="9616" spans="1:7" x14ac:dyDescent="0.25">
      <c r="A9616" t="s">
        <v>7</v>
      </c>
      <c r="B9616" s="2">
        <v>45496.682210648149</v>
      </c>
      <c r="C9616" t="s">
        <v>106</v>
      </c>
      <c r="D9616" s="1" t="s">
        <v>11832</v>
      </c>
      <c r="E9616" s="1" t="s">
        <v>11833</v>
      </c>
      <c r="F9616" t="s">
        <v>20701</v>
      </c>
      <c r="G9616">
        <v>1227</v>
      </c>
    </row>
    <row r="9617" spans="1:7" x14ac:dyDescent="0.25">
      <c r="A9617" t="s">
        <v>7</v>
      </c>
      <c r="B9617" s="2">
        <v>45496.683611111112</v>
      </c>
      <c r="C9617" t="s">
        <v>241</v>
      </c>
      <c r="D9617" s="1" t="s">
        <v>11834</v>
      </c>
      <c r="E9617" s="1" t="s">
        <v>11835</v>
      </c>
      <c r="F9617" t="s">
        <v>20702</v>
      </c>
      <c r="G9617">
        <v>1264</v>
      </c>
    </row>
    <row r="9618" spans="1:7" x14ac:dyDescent="0.25">
      <c r="A9618" t="s">
        <v>7</v>
      </c>
      <c r="B9618" s="2">
        <v>45496.684999999998</v>
      </c>
      <c r="C9618" t="s">
        <v>175</v>
      </c>
      <c r="D9618" s="1" t="s">
        <v>11836</v>
      </c>
      <c r="E9618" s="1" t="s">
        <v>11837</v>
      </c>
      <c r="F9618" t="s">
        <v>20703</v>
      </c>
      <c r="G9618">
        <v>1137</v>
      </c>
    </row>
    <row r="9619" spans="1:7" x14ac:dyDescent="0.25">
      <c r="A9619" t="s">
        <v>7</v>
      </c>
      <c r="B9619" s="2">
        <v>45496.686377314814</v>
      </c>
      <c r="C9619" t="s">
        <v>288</v>
      </c>
      <c r="D9619" s="1" t="s">
        <v>11838</v>
      </c>
      <c r="E9619" s="1" t="s">
        <v>11839</v>
      </c>
      <c r="F9619" t="s">
        <v>20704</v>
      </c>
      <c r="G9619">
        <v>1199</v>
      </c>
    </row>
    <row r="9620" spans="1:7" x14ac:dyDescent="0.25">
      <c r="A9620" t="s">
        <v>7</v>
      </c>
      <c r="B9620" s="2">
        <v>45496.686840277776</v>
      </c>
      <c r="C9620" t="s">
        <v>1728</v>
      </c>
      <c r="D9620" s="1" t="s">
        <v>11840</v>
      </c>
      <c r="E9620" s="1" t="s">
        <v>11841</v>
      </c>
      <c r="F9620" t="s">
        <v>20705</v>
      </c>
    </row>
    <row r="9621" spans="1:7" x14ac:dyDescent="0.25">
      <c r="A9621" t="s">
        <v>7</v>
      </c>
      <c r="B9621" s="2">
        <v>45496.687777777777</v>
      </c>
      <c r="C9621" t="s">
        <v>115</v>
      </c>
      <c r="D9621" s="1" t="s">
        <v>11842</v>
      </c>
      <c r="E9621" s="1" t="s">
        <v>11843</v>
      </c>
      <c r="F9621" t="s">
        <v>20706</v>
      </c>
      <c r="G9621">
        <v>1350</v>
      </c>
    </row>
    <row r="9622" spans="1:7" x14ac:dyDescent="0.25">
      <c r="A9622" t="s">
        <v>7</v>
      </c>
      <c r="B9622" s="2">
        <v>45496.689166666663</v>
      </c>
      <c r="C9622" t="s">
        <v>651</v>
      </c>
      <c r="D9622" s="1" t="s">
        <v>11844</v>
      </c>
      <c r="E9622" s="1" t="s">
        <v>11845</v>
      </c>
      <c r="F9622" t="s">
        <v>20707</v>
      </c>
      <c r="G9622">
        <v>568</v>
      </c>
    </row>
    <row r="9623" spans="1:7" x14ac:dyDescent="0.25">
      <c r="A9623" t="s">
        <v>7</v>
      </c>
      <c r="B9623" s="2">
        <v>45496.689270833333</v>
      </c>
      <c r="C9623" t="s">
        <v>1510</v>
      </c>
      <c r="D9623" s="1" t="s">
        <v>11846</v>
      </c>
      <c r="E9623" s="1" t="s">
        <v>11845</v>
      </c>
      <c r="F9623" t="s">
        <v>20708</v>
      </c>
      <c r="G9623">
        <v>1322</v>
      </c>
    </row>
    <row r="9624" spans="1:7" x14ac:dyDescent="0.25">
      <c r="A9624" t="s">
        <v>7</v>
      </c>
      <c r="B9624" s="2">
        <v>45496.690092592595</v>
      </c>
      <c r="C9624" t="s">
        <v>1510</v>
      </c>
      <c r="D9624" s="1" t="s">
        <v>11847</v>
      </c>
      <c r="E9624" s="1" t="s">
        <v>11848</v>
      </c>
      <c r="F9624" t="s">
        <v>20709</v>
      </c>
      <c r="G9624">
        <v>993</v>
      </c>
    </row>
    <row r="9625" spans="1:7" x14ac:dyDescent="0.25">
      <c r="A9625" t="s">
        <v>7</v>
      </c>
      <c r="B9625" s="2">
        <v>45496.691481481481</v>
      </c>
      <c r="C9625" t="s">
        <v>651</v>
      </c>
      <c r="D9625" s="1" t="s">
        <v>6381</v>
      </c>
      <c r="E9625" s="1" t="s">
        <v>11849</v>
      </c>
      <c r="F9625" t="s">
        <v>20710</v>
      </c>
      <c r="G9625">
        <v>993</v>
      </c>
    </row>
    <row r="9626" spans="1:7" x14ac:dyDescent="0.25">
      <c r="A9626" t="s">
        <v>7</v>
      </c>
      <c r="B9626" s="2">
        <v>45496.691805555558</v>
      </c>
      <c r="C9626" t="s">
        <v>25</v>
      </c>
      <c r="D9626" s="1" t="s">
        <v>11850</v>
      </c>
      <c r="E9626" s="1" t="s">
        <v>11851</v>
      </c>
      <c r="F9626" t="s">
        <v>20711</v>
      </c>
      <c r="G9626">
        <v>1192</v>
      </c>
    </row>
    <row r="9627" spans="1:7" x14ac:dyDescent="0.25">
      <c r="A9627" t="s">
        <v>7</v>
      </c>
      <c r="B9627" s="2">
        <v>45496.691944444443</v>
      </c>
      <c r="C9627" t="s">
        <v>1456</v>
      </c>
      <c r="D9627" s="1" t="s">
        <v>11852</v>
      </c>
      <c r="E9627" s="1" t="s">
        <v>11853</v>
      </c>
      <c r="F9627" t="s">
        <v>20712</v>
      </c>
      <c r="G9627">
        <v>1005</v>
      </c>
    </row>
    <row r="9628" spans="1:7" x14ac:dyDescent="0.25">
      <c r="A9628" t="s">
        <v>7</v>
      </c>
      <c r="B9628" s="2">
        <v>45496.692384259259</v>
      </c>
      <c r="C9628" t="s">
        <v>162</v>
      </c>
      <c r="D9628" s="1" t="s">
        <v>11854</v>
      </c>
      <c r="E9628" s="1" t="s">
        <v>11855</v>
      </c>
      <c r="F9628" t="s">
        <v>20713</v>
      </c>
      <c r="G9628">
        <v>831</v>
      </c>
    </row>
    <row r="9629" spans="1:7" x14ac:dyDescent="0.25">
      <c r="A9629" t="s">
        <v>7</v>
      </c>
      <c r="B9629" s="2">
        <v>45496.69332175926</v>
      </c>
      <c r="C9629" t="s">
        <v>19</v>
      </c>
      <c r="D9629" s="1" t="s">
        <v>11856</v>
      </c>
      <c r="E9629" s="1" t="s">
        <v>11857</v>
      </c>
      <c r="F9629" t="s">
        <v>20714</v>
      </c>
      <c r="G9629">
        <v>547</v>
      </c>
    </row>
    <row r="9630" spans="1:7" x14ac:dyDescent="0.25">
      <c r="A9630" t="s">
        <v>7</v>
      </c>
      <c r="B9630" s="2">
        <v>45496.694710648146</v>
      </c>
      <c r="C9630" t="s">
        <v>19</v>
      </c>
      <c r="D9630" s="1" t="s">
        <v>11856</v>
      </c>
      <c r="E9630" s="1" t="s">
        <v>11857</v>
      </c>
      <c r="F9630" t="s">
        <v>20714</v>
      </c>
      <c r="G9630">
        <v>554</v>
      </c>
    </row>
    <row r="9631" spans="1:7" x14ac:dyDescent="0.25">
      <c r="A9631" t="s">
        <v>7</v>
      </c>
      <c r="B9631" s="2">
        <v>45496.695</v>
      </c>
      <c r="D9631" s="1" t="s">
        <v>11856</v>
      </c>
      <c r="E9631" s="1" t="s">
        <v>11857</v>
      </c>
      <c r="F9631" t="s">
        <v>20714</v>
      </c>
    </row>
    <row r="9632" spans="1:7" x14ac:dyDescent="0.25">
      <c r="A9632" t="s">
        <v>7</v>
      </c>
      <c r="B9632" s="2">
        <v>45496.696099537039</v>
      </c>
      <c r="C9632" t="s">
        <v>19</v>
      </c>
      <c r="D9632" s="1" t="s">
        <v>11856</v>
      </c>
      <c r="E9632" s="1" t="s">
        <v>11857</v>
      </c>
      <c r="F9632" t="s">
        <v>20714</v>
      </c>
      <c r="G9632">
        <v>0</v>
      </c>
    </row>
    <row r="9633" spans="1:7" x14ac:dyDescent="0.25">
      <c r="A9633" t="s">
        <v>7</v>
      </c>
      <c r="B9633" s="2">
        <v>45496.697488425925</v>
      </c>
      <c r="C9633" t="s">
        <v>19</v>
      </c>
      <c r="D9633" s="1" t="s">
        <v>11856</v>
      </c>
      <c r="E9633" s="1" t="s">
        <v>11857</v>
      </c>
      <c r="F9633" t="s">
        <v>20714</v>
      </c>
      <c r="G9633">
        <v>0</v>
      </c>
    </row>
    <row r="9634" spans="1:7" x14ac:dyDescent="0.25">
      <c r="A9634" t="s">
        <v>7</v>
      </c>
      <c r="B9634" s="2">
        <v>45496.698113425926</v>
      </c>
      <c r="C9634" t="s">
        <v>19</v>
      </c>
      <c r="D9634" s="1" t="s">
        <v>11856</v>
      </c>
      <c r="E9634" s="1" t="s">
        <v>11857</v>
      </c>
      <c r="F9634" t="s">
        <v>20714</v>
      </c>
      <c r="G9634">
        <v>0</v>
      </c>
    </row>
    <row r="9635" spans="1:7" x14ac:dyDescent="0.25">
      <c r="A9635" t="s">
        <v>7</v>
      </c>
      <c r="B9635" s="2">
        <v>45496.698877314811</v>
      </c>
      <c r="C9635" t="s">
        <v>19</v>
      </c>
      <c r="D9635" s="1" t="s">
        <v>11856</v>
      </c>
      <c r="E9635" s="1" t="s">
        <v>11857</v>
      </c>
      <c r="F9635" t="s">
        <v>20714</v>
      </c>
      <c r="G9635">
        <v>0</v>
      </c>
    </row>
    <row r="9636" spans="1:7" x14ac:dyDescent="0.25">
      <c r="A9636" t="s">
        <v>7</v>
      </c>
      <c r="B9636" s="2">
        <v>45496.700266203705</v>
      </c>
      <c r="C9636" t="s">
        <v>19</v>
      </c>
      <c r="D9636" s="1" t="s">
        <v>11856</v>
      </c>
      <c r="E9636" s="1" t="s">
        <v>11857</v>
      </c>
      <c r="F9636" t="s">
        <v>20714</v>
      </c>
      <c r="G9636">
        <v>0</v>
      </c>
    </row>
    <row r="9637" spans="1:7" x14ac:dyDescent="0.25">
      <c r="A9637" t="s">
        <v>7</v>
      </c>
      <c r="B9637" s="2">
        <v>45496.700335648151</v>
      </c>
      <c r="C9637" t="s">
        <v>19</v>
      </c>
      <c r="D9637" s="1" t="s">
        <v>11856</v>
      </c>
      <c r="E9637" s="1" t="s">
        <v>11857</v>
      </c>
      <c r="F9637" t="s">
        <v>20714</v>
      </c>
      <c r="G9637">
        <v>0</v>
      </c>
    </row>
    <row r="9638" spans="1:7" x14ac:dyDescent="0.25">
      <c r="A9638" t="s">
        <v>7</v>
      </c>
      <c r="B9638" s="2">
        <v>45496.70380787037</v>
      </c>
      <c r="C9638" t="s">
        <v>19</v>
      </c>
      <c r="D9638" s="1" t="s">
        <v>11856</v>
      </c>
      <c r="E9638" s="1" t="s">
        <v>11857</v>
      </c>
      <c r="F9638" t="s">
        <v>20714</v>
      </c>
      <c r="G9638">
        <v>0</v>
      </c>
    </row>
    <row r="9639" spans="1:7" x14ac:dyDescent="0.25">
      <c r="A9639" t="s">
        <v>7</v>
      </c>
      <c r="B9639" s="2">
        <v>45496.703819444447</v>
      </c>
      <c r="C9639" t="s">
        <v>19</v>
      </c>
      <c r="D9639" s="1" t="s">
        <v>11856</v>
      </c>
      <c r="E9639" s="1" t="s">
        <v>11857</v>
      </c>
      <c r="F9639" t="s">
        <v>20714</v>
      </c>
      <c r="G9639">
        <v>0</v>
      </c>
    </row>
    <row r="9640" spans="1:7" x14ac:dyDescent="0.25">
      <c r="A9640" t="s">
        <v>7</v>
      </c>
      <c r="B9640" s="2">
        <v>45496.704074074078</v>
      </c>
      <c r="C9640" t="s">
        <v>19</v>
      </c>
      <c r="D9640" s="1" t="s">
        <v>11856</v>
      </c>
      <c r="E9640" s="1" t="s">
        <v>11857</v>
      </c>
      <c r="F9640" t="s">
        <v>20714</v>
      </c>
      <c r="G9640">
        <v>0</v>
      </c>
    </row>
    <row r="9641" spans="1:7" x14ac:dyDescent="0.25">
      <c r="A9641" t="s">
        <v>7</v>
      </c>
      <c r="B9641" s="2">
        <v>45496.707280092596</v>
      </c>
      <c r="C9641" t="s">
        <v>19</v>
      </c>
      <c r="D9641" s="1" t="s">
        <v>11856</v>
      </c>
      <c r="E9641" s="1" t="s">
        <v>11857</v>
      </c>
      <c r="F9641" t="s">
        <v>20714</v>
      </c>
      <c r="G9641">
        <v>0</v>
      </c>
    </row>
    <row r="9642" spans="1:7" x14ac:dyDescent="0.25">
      <c r="A9642" t="s">
        <v>7</v>
      </c>
      <c r="B9642" s="2">
        <v>45496.714224537034</v>
      </c>
      <c r="C9642" t="s">
        <v>19</v>
      </c>
      <c r="D9642" s="1" t="s">
        <v>11856</v>
      </c>
      <c r="E9642" s="1" t="s">
        <v>11857</v>
      </c>
      <c r="F9642" t="s">
        <v>20714</v>
      </c>
      <c r="G9642">
        <v>0</v>
      </c>
    </row>
    <row r="9643" spans="1:7" x14ac:dyDescent="0.25">
      <c r="A9643" t="s">
        <v>7</v>
      </c>
      <c r="B9643" s="2">
        <v>45496.721168981479</v>
      </c>
      <c r="C9643" t="s">
        <v>19</v>
      </c>
      <c r="D9643" s="1" t="s">
        <v>11858</v>
      </c>
      <c r="E9643" s="1" t="s">
        <v>11857</v>
      </c>
      <c r="F9643" t="s">
        <v>20715</v>
      </c>
      <c r="G9643">
        <v>0</v>
      </c>
    </row>
    <row r="9644" spans="1:7" x14ac:dyDescent="0.25">
      <c r="A9644" t="s">
        <v>7</v>
      </c>
      <c r="B9644" s="2">
        <v>45496.728101851855</v>
      </c>
      <c r="C9644" t="s">
        <v>19</v>
      </c>
      <c r="D9644" s="1" t="s">
        <v>11858</v>
      </c>
      <c r="E9644" s="1" t="s">
        <v>11857</v>
      </c>
      <c r="F9644" t="s">
        <v>20715</v>
      </c>
      <c r="G9644">
        <v>0</v>
      </c>
    </row>
    <row r="9645" spans="1:7" x14ac:dyDescent="0.25">
      <c r="A9645" t="s">
        <v>7</v>
      </c>
      <c r="B9645" s="2">
        <v>45496.73505787037</v>
      </c>
      <c r="C9645" t="s">
        <v>19</v>
      </c>
      <c r="D9645" s="1" t="s">
        <v>11858</v>
      </c>
      <c r="E9645" s="1" t="s">
        <v>11857</v>
      </c>
      <c r="F9645" t="s">
        <v>20715</v>
      </c>
      <c r="G9645">
        <v>0</v>
      </c>
    </row>
    <row r="9646" spans="1:7" x14ac:dyDescent="0.25">
      <c r="A9646" t="s">
        <v>7</v>
      </c>
      <c r="B9646" s="2">
        <v>45496.741990740738</v>
      </c>
      <c r="C9646" t="s">
        <v>19</v>
      </c>
      <c r="D9646" s="1" t="s">
        <v>11858</v>
      </c>
      <c r="E9646" s="1" t="s">
        <v>11857</v>
      </c>
      <c r="F9646" t="s">
        <v>20715</v>
      </c>
      <c r="G9646">
        <v>0</v>
      </c>
    </row>
    <row r="9647" spans="1:7" x14ac:dyDescent="0.25">
      <c r="A9647" t="s">
        <v>7</v>
      </c>
      <c r="B9647" s="2">
        <v>45496.78365740741</v>
      </c>
      <c r="C9647" t="s">
        <v>19</v>
      </c>
      <c r="D9647" s="1" t="s">
        <v>11858</v>
      </c>
      <c r="E9647" s="1" t="s">
        <v>11857</v>
      </c>
      <c r="F9647" t="s">
        <v>20715</v>
      </c>
      <c r="G9647">
        <v>0</v>
      </c>
    </row>
    <row r="9648" spans="1:7" x14ac:dyDescent="0.25">
      <c r="A9648" t="s">
        <v>7</v>
      </c>
      <c r="B9648" s="2">
        <v>45496.825324074074</v>
      </c>
      <c r="C9648" t="s">
        <v>19</v>
      </c>
      <c r="D9648" s="1" t="s">
        <v>11858</v>
      </c>
      <c r="E9648" s="1" t="s">
        <v>11857</v>
      </c>
      <c r="F9648" t="s">
        <v>20715</v>
      </c>
      <c r="G9648">
        <v>0</v>
      </c>
    </row>
    <row r="9649" spans="1:7" x14ac:dyDescent="0.25">
      <c r="A9649" t="s">
        <v>7</v>
      </c>
      <c r="B9649" s="2">
        <v>45496.866990740738</v>
      </c>
      <c r="C9649" t="s">
        <v>19</v>
      </c>
      <c r="D9649" s="1" t="s">
        <v>11858</v>
      </c>
      <c r="E9649" s="1" t="s">
        <v>11857</v>
      </c>
      <c r="F9649" t="s">
        <v>20715</v>
      </c>
      <c r="G9649">
        <v>0</v>
      </c>
    </row>
    <row r="9650" spans="1:7" x14ac:dyDescent="0.25">
      <c r="A9650" t="s">
        <v>7</v>
      </c>
      <c r="B9650" s="2">
        <v>45496.90865740741</v>
      </c>
      <c r="C9650" t="s">
        <v>19</v>
      </c>
      <c r="D9650" s="1" t="s">
        <v>11858</v>
      </c>
      <c r="E9650" s="1" t="s">
        <v>11857</v>
      </c>
      <c r="F9650" t="s">
        <v>20715</v>
      </c>
      <c r="G9650">
        <v>0</v>
      </c>
    </row>
    <row r="9651" spans="1:7" x14ac:dyDescent="0.25">
      <c r="A9651" t="s">
        <v>7</v>
      </c>
      <c r="B9651" s="2">
        <v>45496.950324074074</v>
      </c>
      <c r="C9651" t="s">
        <v>19</v>
      </c>
      <c r="D9651" s="1" t="s">
        <v>11858</v>
      </c>
      <c r="E9651" s="1" t="s">
        <v>11857</v>
      </c>
      <c r="F9651" t="s">
        <v>20715</v>
      </c>
      <c r="G9651">
        <v>0</v>
      </c>
    </row>
    <row r="9652" spans="1:7" x14ac:dyDescent="0.25">
      <c r="A9652" t="s">
        <v>7</v>
      </c>
      <c r="B9652" s="2">
        <v>45496.991990740738</v>
      </c>
      <c r="C9652" t="s">
        <v>19</v>
      </c>
      <c r="D9652" s="1" t="s">
        <v>11854</v>
      </c>
      <c r="E9652" s="1" t="s">
        <v>11859</v>
      </c>
      <c r="F9652" t="s">
        <v>20716</v>
      </c>
      <c r="G9652">
        <v>0</v>
      </c>
    </row>
    <row r="9653" spans="1:7" x14ac:dyDescent="0.25">
      <c r="A9653" t="s">
        <v>7</v>
      </c>
      <c r="B9653" s="2">
        <v>45497.03365740741</v>
      </c>
      <c r="C9653" t="s">
        <v>19</v>
      </c>
      <c r="D9653" s="1" t="s">
        <v>11854</v>
      </c>
      <c r="E9653" s="1" t="s">
        <v>11859</v>
      </c>
      <c r="F9653" t="s">
        <v>20716</v>
      </c>
      <c r="G9653">
        <v>0</v>
      </c>
    </row>
    <row r="9654" spans="1:7" x14ac:dyDescent="0.25">
      <c r="A9654" t="s">
        <v>7</v>
      </c>
      <c r="B9654" s="2">
        <v>45497.075324074074</v>
      </c>
      <c r="C9654" t="s">
        <v>19</v>
      </c>
      <c r="D9654" s="1" t="s">
        <v>11854</v>
      </c>
      <c r="E9654" s="1" t="s">
        <v>11859</v>
      </c>
      <c r="F9654" t="s">
        <v>20716</v>
      </c>
      <c r="G9654">
        <v>0</v>
      </c>
    </row>
    <row r="9655" spans="1:7" x14ac:dyDescent="0.25">
      <c r="A9655" t="s">
        <v>7</v>
      </c>
      <c r="B9655" s="2">
        <v>45497.116990740738</v>
      </c>
      <c r="C9655" t="s">
        <v>19</v>
      </c>
      <c r="D9655" s="1" t="s">
        <v>11854</v>
      </c>
      <c r="E9655" s="1" t="s">
        <v>11859</v>
      </c>
      <c r="F9655" t="s">
        <v>20716</v>
      </c>
      <c r="G9655">
        <v>0</v>
      </c>
    </row>
    <row r="9656" spans="1:7" x14ac:dyDescent="0.25">
      <c r="A9656" t="s">
        <v>7</v>
      </c>
      <c r="B9656" s="2">
        <v>45497.158645833333</v>
      </c>
      <c r="C9656" t="s">
        <v>19</v>
      </c>
      <c r="D9656" s="1" t="s">
        <v>11854</v>
      </c>
      <c r="E9656" s="1" t="s">
        <v>11859</v>
      </c>
      <c r="F9656" t="s">
        <v>20716</v>
      </c>
      <c r="G9656">
        <v>0</v>
      </c>
    </row>
    <row r="9657" spans="1:7" x14ac:dyDescent="0.25">
      <c r="A9657" t="s">
        <v>7</v>
      </c>
      <c r="B9657" s="2">
        <v>45497.200324074074</v>
      </c>
      <c r="C9657" t="s">
        <v>19</v>
      </c>
      <c r="D9657" s="1" t="s">
        <v>11856</v>
      </c>
      <c r="E9657" s="1" t="s">
        <v>11860</v>
      </c>
      <c r="F9657" t="s">
        <v>20717</v>
      </c>
      <c r="G9657">
        <v>0</v>
      </c>
    </row>
    <row r="9658" spans="1:7" x14ac:dyDescent="0.25">
      <c r="A9658" t="s">
        <v>7</v>
      </c>
      <c r="B9658" s="2">
        <v>45497.241979166669</v>
      </c>
      <c r="C9658" t="s">
        <v>19</v>
      </c>
      <c r="D9658" s="1" t="s">
        <v>11856</v>
      </c>
      <c r="E9658" s="1" t="s">
        <v>11860</v>
      </c>
      <c r="F9658" t="s">
        <v>20717</v>
      </c>
      <c r="G9658">
        <v>0</v>
      </c>
    </row>
    <row r="9659" spans="1:7" x14ac:dyDescent="0.25">
      <c r="A9659" t="s">
        <v>7</v>
      </c>
      <c r="B9659" s="2">
        <v>45497.28365740741</v>
      </c>
      <c r="C9659" t="s">
        <v>19</v>
      </c>
      <c r="D9659" s="1" t="s">
        <v>11856</v>
      </c>
      <c r="E9659" s="1" t="s">
        <v>11860</v>
      </c>
      <c r="F9659" t="s">
        <v>20717</v>
      </c>
      <c r="G9659">
        <v>0</v>
      </c>
    </row>
    <row r="9660" spans="1:7" x14ac:dyDescent="0.25">
      <c r="A9660" t="s">
        <v>7</v>
      </c>
      <c r="B9660" s="2">
        <v>45497.325312499997</v>
      </c>
      <c r="C9660" t="s">
        <v>19</v>
      </c>
      <c r="D9660" s="1" t="s">
        <v>11856</v>
      </c>
      <c r="E9660" s="1" t="s">
        <v>11860</v>
      </c>
      <c r="F9660" t="s">
        <v>20717</v>
      </c>
      <c r="G9660">
        <v>0</v>
      </c>
    </row>
    <row r="9661" spans="1:7" x14ac:dyDescent="0.25">
      <c r="A9661" t="s">
        <v>7</v>
      </c>
      <c r="B9661" s="2">
        <v>45497.366979166669</v>
      </c>
      <c r="C9661" t="s">
        <v>19</v>
      </c>
      <c r="D9661" s="1" t="s">
        <v>11856</v>
      </c>
      <c r="E9661" s="1" t="s">
        <v>11860</v>
      </c>
      <c r="F9661" t="s">
        <v>20717</v>
      </c>
      <c r="G9661">
        <v>0</v>
      </c>
    </row>
    <row r="9662" spans="1:7" x14ac:dyDescent="0.25">
      <c r="A9662" t="s">
        <v>7</v>
      </c>
      <c r="B9662" s="2">
        <v>45497.408645833333</v>
      </c>
      <c r="C9662" t="s">
        <v>19</v>
      </c>
      <c r="D9662" s="1" t="s">
        <v>11856</v>
      </c>
      <c r="E9662" s="1" t="s">
        <v>11860</v>
      </c>
      <c r="F9662" t="s">
        <v>20717</v>
      </c>
      <c r="G9662">
        <v>0</v>
      </c>
    </row>
    <row r="9663" spans="1:7" x14ac:dyDescent="0.25">
      <c r="A9663" t="s">
        <v>7</v>
      </c>
      <c r="B9663" s="2">
        <v>45497.450312499997</v>
      </c>
      <c r="C9663" t="s">
        <v>19</v>
      </c>
      <c r="D9663" s="1" t="s">
        <v>11856</v>
      </c>
      <c r="E9663" s="1" t="s">
        <v>11860</v>
      </c>
      <c r="F9663" t="s">
        <v>20717</v>
      </c>
      <c r="G9663">
        <v>0</v>
      </c>
    </row>
    <row r="9664" spans="1:7" x14ac:dyDescent="0.25">
      <c r="A9664" t="s">
        <v>7</v>
      </c>
      <c r="B9664" s="2">
        <v>45497.491979166669</v>
      </c>
      <c r="C9664" t="s">
        <v>19</v>
      </c>
      <c r="D9664" s="1" t="s">
        <v>11852</v>
      </c>
      <c r="E9664" s="1" t="s">
        <v>11861</v>
      </c>
      <c r="F9664" t="s">
        <v>20718</v>
      </c>
      <c r="G9664">
        <v>0</v>
      </c>
    </row>
    <row r="9665" spans="1:7" x14ac:dyDescent="0.25">
      <c r="A9665" t="s">
        <v>7</v>
      </c>
      <c r="B9665" s="2">
        <v>45497.533645833333</v>
      </c>
      <c r="C9665" t="s">
        <v>19</v>
      </c>
      <c r="D9665" s="1" t="s">
        <v>11852</v>
      </c>
      <c r="E9665" s="1" t="s">
        <v>11860</v>
      </c>
      <c r="F9665" t="s">
        <v>20719</v>
      </c>
      <c r="G9665">
        <v>0</v>
      </c>
    </row>
    <row r="9666" spans="1:7" x14ac:dyDescent="0.25">
      <c r="A9666" t="s">
        <v>7</v>
      </c>
      <c r="B9666" s="2">
        <v>45497.547858796293</v>
      </c>
      <c r="C9666" t="s">
        <v>19</v>
      </c>
      <c r="D9666" s="1" t="s">
        <v>11862</v>
      </c>
      <c r="E9666" s="1" t="s">
        <v>11861</v>
      </c>
      <c r="F9666" t="s">
        <v>20720</v>
      </c>
      <c r="G9666">
        <v>0</v>
      </c>
    </row>
    <row r="9667" spans="1:7" x14ac:dyDescent="0.25">
      <c r="A9667" t="s">
        <v>7</v>
      </c>
      <c r="B9667" s="2">
        <v>45497.547858796293</v>
      </c>
      <c r="C9667" t="s">
        <v>19</v>
      </c>
      <c r="D9667" s="1" t="s">
        <v>11862</v>
      </c>
      <c r="E9667" s="1" t="s">
        <v>11861</v>
      </c>
      <c r="F9667" t="s">
        <v>20720</v>
      </c>
      <c r="G9667">
        <v>0</v>
      </c>
    </row>
    <row r="9668" spans="1:7" x14ac:dyDescent="0.25">
      <c r="A9668" t="s">
        <v>7</v>
      </c>
      <c r="B9668" s="2">
        <v>45497.547858796293</v>
      </c>
      <c r="C9668" t="s">
        <v>19</v>
      </c>
      <c r="D9668" s="1" t="s">
        <v>11862</v>
      </c>
      <c r="E9668" s="1" t="s">
        <v>11861</v>
      </c>
      <c r="F9668" t="s">
        <v>20720</v>
      </c>
      <c r="G9668">
        <v>0</v>
      </c>
    </row>
    <row r="9669" spans="1:7" x14ac:dyDescent="0.25">
      <c r="A9669" t="s">
        <v>7</v>
      </c>
      <c r="B9669" s="2">
        <v>45497.547858796293</v>
      </c>
      <c r="C9669" t="s">
        <v>19</v>
      </c>
      <c r="D9669" s="1" t="s">
        <v>11862</v>
      </c>
      <c r="E9669" s="1" t="s">
        <v>11861</v>
      </c>
      <c r="F9669" t="s">
        <v>20720</v>
      </c>
      <c r="G9669">
        <v>0</v>
      </c>
    </row>
    <row r="9670" spans="1:7" x14ac:dyDescent="0.25">
      <c r="A9670" t="s">
        <v>7</v>
      </c>
      <c r="B9670" s="2">
        <v>45497.547858796293</v>
      </c>
      <c r="C9670" t="s">
        <v>19</v>
      </c>
      <c r="D9670" s="1" t="s">
        <v>11862</v>
      </c>
      <c r="E9670" s="1" t="s">
        <v>11861</v>
      </c>
      <c r="F9670" t="s">
        <v>20720</v>
      </c>
      <c r="G9670">
        <v>0</v>
      </c>
    </row>
    <row r="9671" spans="1:7" x14ac:dyDescent="0.25">
      <c r="A9671" t="s">
        <v>7</v>
      </c>
      <c r="B9671" s="2">
        <v>45497.547858796293</v>
      </c>
      <c r="C9671" t="s">
        <v>19</v>
      </c>
      <c r="D9671" s="1" t="s">
        <v>11862</v>
      </c>
      <c r="E9671" s="1" t="s">
        <v>11861</v>
      </c>
      <c r="F9671" t="s">
        <v>20720</v>
      </c>
      <c r="G9671">
        <v>0</v>
      </c>
    </row>
    <row r="9672" spans="1:7" x14ac:dyDescent="0.25">
      <c r="A9672" t="s">
        <v>7</v>
      </c>
      <c r="B9672" s="2">
        <v>45497.547858796293</v>
      </c>
      <c r="D9672" s="1" t="s">
        <v>11856</v>
      </c>
      <c r="E9672" s="1" t="s">
        <v>11857</v>
      </c>
      <c r="F9672" t="s">
        <v>20714</v>
      </c>
    </row>
    <row r="9673" spans="1:7" x14ac:dyDescent="0.25">
      <c r="A9673" t="s">
        <v>7</v>
      </c>
      <c r="B9673" s="2">
        <v>45497.547881944447</v>
      </c>
      <c r="C9673" t="s">
        <v>19</v>
      </c>
      <c r="D9673" s="1" t="s">
        <v>11862</v>
      </c>
      <c r="E9673" s="1" t="s">
        <v>11861</v>
      </c>
      <c r="F9673" t="s">
        <v>20720</v>
      </c>
      <c r="G9673">
        <v>0</v>
      </c>
    </row>
    <row r="9674" spans="1:7" x14ac:dyDescent="0.25">
      <c r="A9674" t="s">
        <v>7</v>
      </c>
      <c r="B9674" s="2">
        <v>45497.54923611111</v>
      </c>
      <c r="C9674" t="s">
        <v>19</v>
      </c>
      <c r="D9674" s="1" t="s">
        <v>11862</v>
      </c>
      <c r="E9674" s="1" t="s">
        <v>11861</v>
      </c>
      <c r="F9674" t="s">
        <v>20720</v>
      </c>
      <c r="G9674">
        <v>1032</v>
      </c>
    </row>
    <row r="9675" spans="1:7" x14ac:dyDescent="0.25">
      <c r="A9675" t="s">
        <v>7</v>
      </c>
      <c r="B9675" s="2">
        <v>45497.549942129626</v>
      </c>
      <c r="C9675" t="s">
        <v>19</v>
      </c>
      <c r="D9675" s="1" t="s">
        <v>11862</v>
      </c>
      <c r="E9675" s="1" t="s">
        <v>11861</v>
      </c>
      <c r="F9675" t="s">
        <v>20720</v>
      </c>
      <c r="G9675">
        <v>905</v>
      </c>
    </row>
    <row r="9676" spans="1:7" x14ac:dyDescent="0.25">
      <c r="A9676" t="s">
        <v>7</v>
      </c>
      <c r="B9676" s="2">
        <v>45497.551261574074</v>
      </c>
      <c r="C9676" t="s">
        <v>25</v>
      </c>
      <c r="D9676" s="1" t="s">
        <v>11863</v>
      </c>
      <c r="E9676" s="1" t="s">
        <v>11864</v>
      </c>
      <c r="F9676" t="s">
        <v>20721</v>
      </c>
      <c r="G9676">
        <v>1279</v>
      </c>
    </row>
    <row r="9677" spans="1:7" x14ac:dyDescent="0.25">
      <c r="A9677" t="s">
        <v>7</v>
      </c>
      <c r="B9677" s="2">
        <v>45497.551736111112</v>
      </c>
      <c r="C9677" t="s">
        <v>28</v>
      </c>
      <c r="D9677" s="1" t="s">
        <v>11865</v>
      </c>
      <c r="E9677" s="1" t="s">
        <v>11866</v>
      </c>
      <c r="F9677" t="s">
        <v>20722</v>
      </c>
      <c r="G9677">
        <v>1098</v>
      </c>
    </row>
    <row r="9678" spans="1:7" x14ac:dyDescent="0.25">
      <c r="A9678" t="s">
        <v>7</v>
      </c>
      <c r="B9678" s="2">
        <v>45497.552546296298</v>
      </c>
      <c r="C9678" t="s">
        <v>1934</v>
      </c>
      <c r="D9678" s="1" t="s">
        <v>11867</v>
      </c>
      <c r="E9678" s="1" t="s">
        <v>11868</v>
      </c>
      <c r="F9678" t="s">
        <v>20723</v>
      </c>
    </row>
    <row r="9679" spans="1:7" x14ac:dyDescent="0.25">
      <c r="A9679" t="s">
        <v>7</v>
      </c>
      <c r="B9679" s="2">
        <v>45497.552916666667</v>
      </c>
      <c r="C9679" t="s">
        <v>1487</v>
      </c>
      <c r="D9679" s="1" t="s">
        <v>11869</v>
      </c>
      <c r="E9679" s="1" t="s">
        <v>11870</v>
      </c>
      <c r="F9679" t="s">
        <v>20724</v>
      </c>
    </row>
    <row r="9680" spans="1:7" x14ac:dyDescent="0.25">
      <c r="A9680" t="s">
        <v>7</v>
      </c>
      <c r="B9680" s="2">
        <v>45497.553113425929</v>
      </c>
      <c r="C9680" t="s">
        <v>597</v>
      </c>
      <c r="D9680" s="1" t="s">
        <v>11871</v>
      </c>
      <c r="E9680" s="1" t="s">
        <v>11872</v>
      </c>
      <c r="F9680" t="s">
        <v>20725</v>
      </c>
      <c r="G9680">
        <v>1375</v>
      </c>
    </row>
    <row r="9681" spans="1:7" x14ac:dyDescent="0.25">
      <c r="A9681" t="s">
        <v>7</v>
      </c>
      <c r="B9681" s="2">
        <v>45497.553796296299</v>
      </c>
      <c r="C9681" t="s">
        <v>25</v>
      </c>
      <c r="D9681" s="1" t="s">
        <v>11873</v>
      </c>
      <c r="E9681" s="1" t="s">
        <v>11874</v>
      </c>
      <c r="F9681" t="s">
        <v>20726</v>
      </c>
      <c r="G9681">
        <v>1077</v>
      </c>
    </row>
    <row r="9682" spans="1:7" x14ac:dyDescent="0.25">
      <c r="A9682" t="s">
        <v>7</v>
      </c>
      <c r="B9682" s="2">
        <v>45497.555173611108</v>
      </c>
      <c r="C9682" t="s">
        <v>28</v>
      </c>
      <c r="D9682" s="1" t="s">
        <v>11875</v>
      </c>
      <c r="E9682" s="1" t="s">
        <v>11876</v>
      </c>
      <c r="F9682" t="s">
        <v>20727</v>
      </c>
      <c r="G9682">
        <v>1139</v>
      </c>
    </row>
    <row r="9683" spans="1:7" x14ac:dyDescent="0.25">
      <c r="A9683" t="s">
        <v>7</v>
      </c>
      <c r="B9683" s="2">
        <v>45497.556574074071</v>
      </c>
      <c r="C9683" t="s">
        <v>168</v>
      </c>
      <c r="D9683" s="1" t="s">
        <v>11877</v>
      </c>
      <c r="E9683" s="1" t="s">
        <v>11878</v>
      </c>
      <c r="F9683" t="s">
        <v>20728</v>
      </c>
      <c r="G9683">
        <v>1274</v>
      </c>
    </row>
    <row r="9684" spans="1:7" x14ac:dyDescent="0.25">
      <c r="A9684" t="s">
        <v>7</v>
      </c>
      <c r="B9684" s="2">
        <v>45497.557962962965</v>
      </c>
      <c r="C9684" t="s">
        <v>25</v>
      </c>
      <c r="D9684" s="1" t="s">
        <v>11879</v>
      </c>
      <c r="E9684" s="1" t="s">
        <v>11880</v>
      </c>
      <c r="F9684" t="s">
        <v>20729</v>
      </c>
      <c r="G9684">
        <v>1198</v>
      </c>
    </row>
    <row r="9685" spans="1:7" x14ac:dyDescent="0.25">
      <c r="A9685" t="s">
        <v>7</v>
      </c>
      <c r="B9685" s="2">
        <v>45497.559351851851</v>
      </c>
      <c r="C9685" t="s">
        <v>157</v>
      </c>
      <c r="D9685" s="1" t="s">
        <v>11881</v>
      </c>
      <c r="E9685" s="1" t="s">
        <v>11882</v>
      </c>
      <c r="F9685" t="s">
        <v>20730</v>
      </c>
      <c r="G9685">
        <v>1293</v>
      </c>
    </row>
    <row r="9686" spans="1:7" x14ac:dyDescent="0.25">
      <c r="A9686" t="s">
        <v>7</v>
      </c>
      <c r="B9686" s="2">
        <v>45497.560740740744</v>
      </c>
      <c r="C9686" t="s">
        <v>31</v>
      </c>
      <c r="D9686" s="1" t="s">
        <v>11883</v>
      </c>
      <c r="E9686" s="1" t="s">
        <v>11884</v>
      </c>
      <c r="F9686" t="s">
        <v>20731</v>
      </c>
      <c r="G9686">
        <v>1267</v>
      </c>
    </row>
    <row r="9687" spans="1:7" x14ac:dyDescent="0.25">
      <c r="A9687" t="s">
        <v>7</v>
      </c>
      <c r="B9687" s="2">
        <v>45497.561273148145</v>
      </c>
      <c r="C9687" t="s">
        <v>25</v>
      </c>
      <c r="D9687" s="1" t="s">
        <v>6253</v>
      </c>
      <c r="E9687" s="1" t="s">
        <v>11885</v>
      </c>
      <c r="F9687" t="s">
        <v>20732</v>
      </c>
    </row>
    <row r="9688" spans="1:7" x14ac:dyDescent="0.25">
      <c r="A9688" t="s">
        <v>7</v>
      </c>
      <c r="B9688" s="2">
        <v>45497.56212962963</v>
      </c>
      <c r="C9688" t="s">
        <v>157</v>
      </c>
      <c r="D9688" s="1" t="s">
        <v>11886</v>
      </c>
      <c r="E9688" s="1" t="s">
        <v>11887</v>
      </c>
      <c r="F9688" t="s">
        <v>20733</v>
      </c>
      <c r="G9688">
        <v>960</v>
      </c>
    </row>
    <row r="9689" spans="1:7" x14ac:dyDescent="0.25">
      <c r="A9689" t="s">
        <v>7</v>
      </c>
      <c r="B9689" s="2">
        <v>45497.562523148146</v>
      </c>
      <c r="C9689" t="s">
        <v>31</v>
      </c>
      <c r="D9689" s="1" t="s">
        <v>11888</v>
      </c>
      <c r="E9689" s="1" t="s">
        <v>11889</v>
      </c>
      <c r="F9689" t="s">
        <v>20734</v>
      </c>
      <c r="G9689">
        <v>939</v>
      </c>
    </row>
    <row r="9690" spans="1:7" x14ac:dyDescent="0.25">
      <c r="A9690" t="s">
        <v>7</v>
      </c>
      <c r="B9690" s="2">
        <v>45497.563900462963</v>
      </c>
      <c r="C9690" t="s">
        <v>19</v>
      </c>
      <c r="D9690" s="1" t="s">
        <v>11890</v>
      </c>
      <c r="E9690" s="1" t="s">
        <v>11891</v>
      </c>
      <c r="F9690" t="s">
        <v>20735</v>
      </c>
      <c r="G9690">
        <v>662</v>
      </c>
    </row>
    <row r="9691" spans="1:7" x14ac:dyDescent="0.25">
      <c r="A9691" t="s">
        <v>7</v>
      </c>
      <c r="B9691" s="2">
        <v>45497.56527777778</v>
      </c>
      <c r="C9691" t="s">
        <v>19</v>
      </c>
      <c r="D9691" s="1" t="s">
        <v>11892</v>
      </c>
      <c r="E9691" s="1" t="s">
        <v>11891</v>
      </c>
      <c r="F9691" t="s">
        <v>20736</v>
      </c>
      <c r="G9691">
        <v>552</v>
      </c>
    </row>
    <row r="9692" spans="1:7" x14ac:dyDescent="0.25">
      <c r="A9692" t="s">
        <v>7</v>
      </c>
      <c r="B9692" s="2">
        <v>45497.565740740742</v>
      </c>
      <c r="C9692" t="s">
        <v>19</v>
      </c>
      <c r="D9692" s="1" t="s">
        <v>11893</v>
      </c>
      <c r="E9692" s="1" t="s">
        <v>11891</v>
      </c>
      <c r="F9692" t="s">
        <v>20737</v>
      </c>
      <c r="G9692">
        <v>552</v>
      </c>
    </row>
    <row r="9693" spans="1:7" x14ac:dyDescent="0.25">
      <c r="A9693" t="s">
        <v>7</v>
      </c>
      <c r="B9693" s="2">
        <v>45497.566678240742</v>
      </c>
      <c r="C9693" t="s">
        <v>19</v>
      </c>
      <c r="D9693" s="1" t="s">
        <v>11893</v>
      </c>
      <c r="E9693" s="1" t="s">
        <v>11891</v>
      </c>
      <c r="F9693" t="s">
        <v>20737</v>
      </c>
      <c r="G9693">
        <v>547</v>
      </c>
    </row>
    <row r="9694" spans="1:7" x14ac:dyDescent="0.25">
      <c r="A9694" t="s">
        <v>7</v>
      </c>
      <c r="B9694" s="2">
        <v>45497.568067129629</v>
      </c>
      <c r="C9694" t="s">
        <v>165</v>
      </c>
      <c r="D9694" s="1" t="s">
        <v>11894</v>
      </c>
      <c r="E9694" s="1" t="s">
        <v>11895</v>
      </c>
      <c r="F9694" t="s">
        <v>20738</v>
      </c>
      <c r="G9694">
        <v>558</v>
      </c>
    </row>
    <row r="9695" spans="1:7" x14ac:dyDescent="0.25">
      <c r="A9695" t="s">
        <v>7</v>
      </c>
      <c r="B9695" s="2">
        <v>45497.56827546296</v>
      </c>
      <c r="C9695" t="s">
        <v>25</v>
      </c>
      <c r="D9695" s="1" t="s">
        <v>11896</v>
      </c>
      <c r="E9695" s="1" t="s">
        <v>11897</v>
      </c>
      <c r="F9695" t="s">
        <v>20739</v>
      </c>
      <c r="G9695">
        <v>1248</v>
      </c>
    </row>
    <row r="9696" spans="1:7" x14ac:dyDescent="0.25">
      <c r="A9696" t="s">
        <v>7</v>
      </c>
      <c r="B9696" s="2">
        <v>45497.569652777776</v>
      </c>
      <c r="C9696" t="s">
        <v>19</v>
      </c>
      <c r="D9696" s="1" t="s">
        <v>11898</v>
      </c>
      <c r="E9696" s="1" t="s">
        <v>11897</v>
      </c>
      <c r="F9696" t="s">
        <v>20740</v>
      </c>
      <c r="G9696">
        <v>547</v>
      </c>
    </row>
    <row r="9697" spans="1:7" x14ac:dyDescent="0.25">
      <c r="A9697" t="s">
        <v>7</v>
      </c>
      <c r="B9697" s="2">
        <v>45497.571226851855</v>
      </c>
      <c r="D9697" s="1" t="s">
        <v>11899</v>
      </c>
      <c r="E9697" s="1" t="s">
        <v>11900</v>
      </c>
      <c r="F9697" t="s">
        <v>20741</v>
      </c>
    </row>
    <row r="9698" spans="1:7" x14ac:dyDescent="0.25">
      <c r="A9698" t="s">
        <v>7</v>
      </c>
      <c r="B9698" s="2">
        <v>45497.571944444448</v>
      </c>
      <c r="C9698" t="s">
        <v>19</v>
      </c>
      <c r="D9698" s="1" t="s">
        <v>11898</v>
      </c>
      <c r="E9698" s="1" t="s">
        <v>11897</v>
      </c>
      <c r="F9698" t="s">
        <v>20740</v>
      </c>
      <c r="G9698">
        <v>555</v>
      </c>
    </row>
    <row r="9699" spans="1:7" x14ac:dyDescent="0.25">
      <c r="A9699" t="s">
        <v>7</v>
      </c>
      <c r="B9699" s="2">
        <v>45497.572314814817</v>
      </c>
      <c r="C9699" t="s">
        <v>19</v>
      </c>
      <c r="D9699" s="1" t="s">
        <v>11898</v>
      </c>
      <c r="E9699" s="1" t="s">
        <v>11897</v>
      </c>
      <c r="F9699" t="s">
        <v>20740</v>
      </c>
      <c r="G9699">
        <v>556</v>
      </c>
    </row>
    <row r="9700" spans="1:7" x14ac:dyDescent="0.25">
      <c r="A9700" t="s">
        <v>7</v>
      </c>
      <c r="B9700" s="2">
        <v>45497.573333333334</v>
      </c>
      <c r="C9700" t="s">
        <v>19</v>
      </c>
      <c r="D9700" s="1" t="s">
        <v>11898</v>
      </c>
      <c r="E9700" s="1" t="s">
        <v>11897</v>
      </c>
      <c r="F9700" t="s">
        <v>20740</v>
      </c>
      <c r="G9700">
        <v>543</v>
      </c>
    </row>
    <row r="9701" spans="1:7" x14ac:dyDescent="0.25">
      <c r="A9701" t="s">
        <v>7</v>
      </c>
      <c r="B9701" s="2">
        <v>45497.573680555557</v>
      </c>
      <c r="C9701" t="s">
        <v>19</v>
      </c>
      <c r="D9701" s="1" t="s">
        <v>11898</v>
      </c>
      <c r="E9701" s="1" t="s">
        <v>11897</v>
      </c>
      <c r="F9701" t="s">
        <v>20740</v>
      </c>
      <c r="G9701">
        <v>545</v>
      </c>
    </row>
    <row r="9702" spans="1:7" x14ac:dyDescent="0.25">
      <c r="A9702" t="s">
        <v>7</v>
      </c>
      <c r="B9702" s="2">
        <v>45497.574143518519</v>
      </c>
      <c r="C9702" t="s">
        <v>25</v>
      </c>
      <c r="D9702" s="1" t="s">
        <v>11901</v>
      </c>
      <c r="E9702" s="1" t="s">
        <v>11902</v>
      </c>
      <c r="F9702" t="s">
        <v>20742</v>
      </c>
      <c r="G9702">
        <v>1292</v>
      </c>
    </row>
    <row r="9703" spans="1:7" x14ac:dyDescent="0.25">
      <c r="A9703" t="s">
        <v>7</v>
      </c>
      <c r="B9703" s="2">
        <v>45497.574143518519</v>
      </c>
      <c r="D9703" s="1" t="s">
        <v>11899</v>
      </c>
      <c r="E9703" s="1" t="s">
        <v>11900</v>
      </c>
      <c r="F9703" t="s">
        <v>20741</v>
      </c>
    </row>
    <row r="9704" spans="1:7" x14ac:dyDescent="0.25">
      <c r="A9704" t="s">
        <v>7</v>
      </c>
      <c r="B9704" s="2">
        <v>45497.574178240742</v>
      </c>
      <c r="C9704" t="s">
        <v>25</v>
      </c>
      <c r="D9704" s="1" t="s">
        <v>11903</v>
      </c>
      <c r="E9704" s="1" t="s">
        <v>11904</v>
      </c>
      <c r="F9704" t="s">
        <v>20743</v>
      </c>
      <c r="G9704">
        <v>1270</v>
      </c>
    </row>
    <row r="9705" spans="1:7" x14ac:dyDescent="0.25">
      <c r="A9705" t="s">
        <v>7</v>
      </c>
      <c r="B9705" s="2">
        <v>45497.574247685188</v>
      </c>
      <c r="C9705" t="s">
        <v>25</v>
      </c>
      <c r="D9705" s="1" t="s">
        <v>11905</v>
      </c>
      <c r="E9705" s="1" t="s">
        <v>11906</v>
      </c>
      <c r="F9705" t="s">
        <v>20744</v>
      </c>
      <c r="G9705">
        <v>1307</v>
      </c>
    </row>
    <row r="9706" spans="1:7" x14ac:dyDescent="0.25">
      <c r="A9706" t="s">
        <v>7</v>
      </c>
      <c r="B9706" s="2">
        <v>45497.574467592596</v>
      </c>
      <c r="C9706" t="s">
        <v>1614</v>
      </c>
      <c r="D9706" s="1" t="s">
        <v>11907</v>
      </c>
      <c r="E9706" s="1" t="s">
        <v>11902</v>
      </c>
      <c r="F9706" t="s">
        <v>20745</v>
      </c>
    </row>
    <row r="9707" spans="1:7" x14ac:dyDescent="0.25">
      <c r="A9707" t="s">
        <v>7</v>
      </c>
      <c r="B9707" s="2">
        <v>45497.574479166666</v>
      </c>
      <c r="C9707" t="s">
        <v>1614</v>
      </c>
      <c r="D9707" s="1" t="s">
        <v>11908</v>
      </c>
      <c r="E9707" s="1" t="s">
        <v>11909</v>
      </c>
      <c r="F9707" t="s">
        <v>20746</v>
      </c>
    </row>
    <row r="9708" spans="1:7" x14ac:dyDescent="0.25">
      <c r="A9708" t="s">
        <v>7</v>
      </c>
      <c r="B9708" s="2">
        <v>45497.574641203704</v>
      </c>
      <c r="C9708" t="s">
        <v>2461</v>
      </c>
      <c r="D9708" s="1" t="s">
        <v>11910</v>
      </c>
      <c r="E9708" s="1" t="s">
        <v>11911</v>
      </c>
      <c r="F9708" t="s">
        <v>20747</v>
      </c>
    </row>
    <row r="9709" spans="1:7" x14ac:dyDescent="0.25">
      <c r="A9709" t="s">
        <v>7</v>
      </c>
      <c r="B9709" s="2">
        <v>45497.574745370373</v>
      </c>
      <c r="C9709" t="s">
        <v>24</v>
      </c>
      <c r="D9709" s="1" t="s">
        <v>11912</v>
      </c>
      <c r="E9709" s="1" t="s">
        <v>11913</v>
      </c>
      <c r="F9709" t="s">
        <v>20748</v>
      </c>
      <c r="G9709">
        <v>851</v>
      </c>
    </row>
    <row r="9710" spans="1:7" x14ac:dyDescent="0.25">
      <c r="A9710" t="s">
        <v>7</v>
      </c>
      <c r="B9710" s="2">
        <v>45497.576122685183</v>
      </c>
      <c r="C9710" t="s">
        <v>19</v>
      </c>
      <c r="D9710" s="1" t="s">
        <v>11914</v>
      </c>
      <c r="E9710" s="1" t="s">
        <v>11915</v>
      </c>
      <c r="F9710" t="s">
        <v>20749</v>
      </c>
      <c r="G9710">
        <v>542</v>
      </c>
    </row>
    <row r="9711" spans="1:7" x14ac:dyDescent="0.25">
      <c r="A9711" t="s">
        <v>7</v>
      </c>
      <c r="B9711" s="2">
        <v>45497.576215277775</v>
      </c>
      <c r="C9711" t="s">
        <v>19</v>
      </c>
      <c r="D9711" s="1" t="s">
        <v>11914</v>
      </c>
      <c r="E9711" s="1" t="s">
        <v>11915</v>
      </c>
      <c r="F9711" t="s">
        <v>20749</v>
      </c>
      <c r="G9711">
        <v>534</v>
      </c>
    </row>
    <row r="9712" spans="1:7" x14ac:dyDescent="0.25">
      <c r="A9712" t="s">
        <v>7</v>
      </c>
      <c r="B9712" s="2">
        <v>45497.577407407407</v>
      </c>
      <c r="D9712" s="1" t="s">
        <v>11916</v>
      </c>
      <c r="E9712" s="1" t="s">
        <v>11917</v>
      </c>
      <c r="F9712" t="s">
        <v>20750</v>
      </c>
    </row>
    <row r="9713" spans="1:7" x14ac:dyDescent="0.25">
      <c r="A9713" t="s">
        <v>7</v>
      </c>
      <c r="B9713" s="2">
        <v>45497.577905092592</v>
      </c>
      <c r="C9713" t="s">
        <v>19</v>
      </c>
      <c r="D9713" s="1" t="s">
        <v>11914</v>
      </c>
      <c r="E9713" s="1" t="s">
        <v>11915</v>
      </c>
      <c r="F9713" t="s">
        <v>20749</v>
      </c>
      <c r="G9713">
        <v>537</v>
      </c>
    </row>
    <row r="9714" spans="1:7" x14ac:dyDescent="0.25">
      <c r="A9714" t="s">
        <v>7</v>
      </c>
      <c r="B9714" s="2">
        <v>45497.579305555555</v>
      </c>
      <c r="C9714" t="s">
        <v>19</v>
      </c>
      <c r="D9714" s="1" t="s">
        <v>11914</v>
      </c>
      <c r="E9714" s="1" t="s">
        <v>11915</v>
      </c>
      <c r="F9714" t="s">
        <v>20749</v>
      </c>
      <c r="G9714">
        <v>563</v>
      </c>
    </row>
    <row r="9715" spans="1:7" x14ac:dyDescent="0.25">
      <c r="A9715" t="s">
        <v>7</v>
      </c>
      <c r="B9715" s="2">
        <v>45497.579641203702</v>
      </c>
      <c r="C9715" t="s">
        <v>19</v>
      </c>
      <c r="D9715" s="1" t="s">
        <v>11914</v>
      </c>
      <c r="E9715" s="1" t="s">
        <v>11915</v>
      </c>
      <c r="F9715" t="s">
        <v>20749</v>
      </c>
      <c r="G9715">
        <v>548</v>
      </c>
    </row>
    <row r="9716" spans="1:7" x14ac:dyDescent="0.25">
      <c r="A9716" t="s">
        <v>7</v>
      </c>
      <c r="B9716" s="2">
        <v>45497.580694444441</v>
      </c>
      <c r="C9716" t="s">
        <v>19</v>
      </c>
      <c r="D9716" s="1" t="s">
        <v>11916</v>
      </c>
      <c r="E9716" s="1" t="s">
        <v>11918</v>
      </c>
      <c r="F9716" t="s">
        <v>20751</v>
      </c>
      <c r="G9716">
        <v>541</v>
      </c>
    </row>
    <row r="9717" spans="1:7" x14ac:dyDescent="0.25">
      <c r="A9717" t="s">
        <v>7</v>
      </c>
      <c r="B9717" s="2">
        <v>45497.582083333335</v>
      </c>
      <c r="C9717" t="s">
        <v>19</v>
      </c>
      <c r="D9717" s="1" t="s">
        <v>11919</v>
      </c>
      <c r="E9717" s="1" t="s">
        <v>11918</v>
      </c>
      <c r="F9717" t="s">
        <v>20752</v>
      </c>
      <c r="G9717">
        <v>571</v>
      </c>
    </row>
    <row r="9718" spans="1:7" x14ac:dyDescent="0.25">
      <c r="A9718" t="s">
        <v>7</v>
      </c>
      <c r="B9718" s="2">
        <v>45497.583460648151</v>
      </c>
      <c r="C9718" t="s">
        <v>19</v>
      </c>
      <c r="D9718" s="1" t="s">
        <v>11919</v>
      </c>
      <c r="E9718" s="1" t="s">
        <v>11920</v>
      </c>
      <c r="F9718" t="s">
        <v>20753</v>
      </c>
      <c r="G9718">
        <v>0</v>
      </c>
    </row>
    <row r="9719" spans="1:7" x14ac:dyDescent="0.25">
      <c r="A9719" t="s">
        <v>7</v>
      </c>
      <c r="B9719" s="2">
        <v>45497.584849537037</v>
      </c>
      <c r="C9719" t="s">
        <v>19</v>
      </c>
      <c r="D9719" s="1" t="s">
        <v>11919</v>
      </c>
      <c r="E9719" s="1" t="s">
        <v>11920</v>
      </c>
      <c r="F9719" t="s">
        <v>20753</v>
      </c>
      <c r="G9719">
        <v>0</v>
      </c>
    </row>
    <row r="9720" spans="1:7" x14ac:dyDescent="0.25">
      <c r="A9720" t="s">
        <v>7</v>
      </c>
      <c r="B9720" s="2">
        <v>45497.586238425924</v>
      </c>
      <c r="C9720" t="s">
        <v>19</v>
      </c>
      <c r="D9720" s="1" t="s">
        <v>11919</v>
      </c>
      <c r="E9720" s="1" t="s">
        <v>11920</v>
      </c>
      <c r="F9720" t="s">
        <v>20753</v>
      </c>
      <c r="G9720">
        <v>0</v>
      </c>
    </row>
    <row r="9721" spans="1:7" x14ac:dyDescent="0.25">
      <c r="A9721" t="s">
        <v>7</v>
      </c>
      <c r="B9721" s="2">
        <v>45497.58693287037</v>
      </c>
      <c r="D9721" s="1" t="s">
        <v>11916</v>
      </c>
      <c r="E9721" s="1" t="s">
        <v>11917</v>
      </c>
      <c r="F9721" t="s">
        <v>20750</v>
      </c>
    </row>
    <row r="9722" spans="1:7" x14ac:dyDescent="0.25">
      <c r="A9722" t="s">
        <v>7</v>
      </c>
      <c r="B9722" s="2">
        <v>45497.587013888886</v>
      </c>
      <c r="C9722" t="s">
        <v>1556</v>
      </c>
      <c r="D9722" s="1" t="s">
        <v>11921</v>
      </c>
      <c r="E9722" s="1" t="s">
        <v>11922</v>
      </c>
      <c r="F9722" t="s">
        <v>20754</v>
      </c>
    </row>
    <row r="9723" spans="1:7" x14ac:dyDescent="0.25">
      <c r="A9723" t="s">
        <v>7</v>
      </c>
      <c r="B9723" s="2">
        <v>45497.587256944447</v>
      </c>
      <c r="C9723" t="s">
        <v>25</v>
      </c>
      <c r="D9723" s="1" t="s">
        <v>11921</v>
      </c>
      <c r="E9723" s="1" t="s">
        <v>11923</v>
      </c>
      <c r="F9723" t="s">
        <v>20755</v>
      </c>
      <c r="G9723">
        <v>1004</v>
      </c>
    </row>
    <row r="9724" spans="1:7" x14ac:dyDescent="0.25">
      <c r="A9724" t="s">
        <v>7</v>
      </c>
      <c r="B9724" s="2">
        <v>45497.587407407409</v>
      </c>
      <c r="C9724" t="s">
        <v>25</v>
      </c>
      <c r="D9724" s="1" t="s">
        <v>11924</v>
      </c>
      <c r="E9724" s="1" t="s">
        <v>11925</v>
      </c>
      <c r="F9724" t="s">
        <v>20756</v>
      </c>
    </row>
    <row r="9725" spans="1:7" x14ac:dyDescent="0.25">
      <c r="A9725" t="s">
        <v>7</v>
      </c>
      <c r="B9725" s="2">
        <v>45497.587627314817</v>
      </c>
      <c r="C9725" t="s">
        <v>1556</v>
      </c>
      <c r="D9725" s="1" t="s">
        <v>11926</v>
      </c>
      <c r="E9725" s="1" t="s">
        <v>11927</v>
      </c>
      <c r="F9725" t="s">
        <v>20757</v>
      </c>
    </row>
    <row r="9726" spans="1:7" x14ac:dyDescent="0.25">
      <c r="A9726" t="s">
        <v>7</v>
      </c>
      <c r="B9726" s="2">
        <v>45497.587638888886</v>
      </c>
      <c r="C9726" t="s">
        <v>25</v>
      </c>
      <c r="D9726" s="1" t="s">
        <v>11928</v>
      </c>
      <c r="E9726" s="1" t="s">
        <v>11927</v>
      </c>
      <c r="F9726" t="s">
        <v>20758</v>
      </c>
      <c r="G9726">
        <v>1055</v>
      </c>
    </row>
    <row r="9727" spans="1:7" x14ac:dyDescent="0.25">
      <c r="A9727" t="s">
        <v>7</v>
      </c>
      <c r="B9727" s="2">
        <v>45497.58871527778</v>
      </c>
      <c r="C9727" t="s">
        <v>25</v>
      </c>
      <c r="D9727" s="1" t="s">
        <v>11929</v>
      </c>
      <c r="E9727" s="1" t="s">
        <v>11930</v>
      </c>
      <c r="F9727" t="s">
        <v>20759</v>
      </c>
      <c r="G9727">
        <v>1204</v>
      </c>
    </row>
    <row r="9728" spans="1:7" x14ac:dyDescent="0.25">
      <c r="A9728" t="s">
        <v>7</v>
      </c>
      <c r="B9728" s="2">
        <v>45497.589328703703</v>
      </c>
      <c r="C9728" t="s">
        <v>19</v>
      </c>
      <c r="D9728" s="1" t="s">
        <v>11931</v>
      </c>
      <c r="E9728" s="1" t="s">
        <v>11932</v>
      </c>
      <c r="F9728" t="s">
        <v>20760</v>
      </c>
      <c r="G9728">
        <v>616</v>
      </c>
    </row>
    <row r="9729" spans="1:7" x14ac:dyDescent="0.25">
      <c r="A9729" t="s">
        <v>7</v>
      </c>
      <c r="B9729" s="2">
        <v>45497.589814814812</v>
      </c>
      <c r="D9729" s="1" t="s">
        <v>11931</v>
      </c>
      <c r="E9729" s="1" t="s">
        <v>11933</v>
      </c>
      <c r="F9729" t="s">
        <v>20761</v>
      </c>
    </row>
    <row r="9730" spans="1:7" x14ac:dyDescent="0.25">
      <c r="A9730" t="s">
        <v>7</v>
      </c>
      <c r="B9730" s="2">
        <v>45497.590798611112</v>
      </c>
      <c r="C9730" t="s">
        <v>19</v>
      </c>
      <c r="D9730" s="1" t="s">
        <v>11931</v>
      </c>
      <c r="E9730" s="1" t="s">
        <v>11932</v>
      </c>
      <c r="F9730" t="s">
        <v>20760</v>
      </c>
      <c r="G9730">
        <v>614</v>
      </c>
    </row>
    <row r="9731" spans="1:7" x14ac:dyDescent="0.25">
      <c r="A9731" t="s">
        <v>7</v>
      </c>
      <c r="B9731" s="2">
        <v>45497.59101851852</v>
      </c>
      <c r="C9731" t="s">
        <v>19</v>
      </c>
      <c r="D9731" s="1" t="s">
        <v>11931</v>
      </c>
      <c r="E9731" s="1" t="s">
        <v>11932</v>
      </c>
      <c r="F9731" t="s">
        <v>20760</v>
      </c>
      <c r="G9731">
        <v>611</v>
      </c>
    </row>
    <row r="9732" spans="1:7" x14ac:dyDescent="0.25">
      <c r="A9732" t="s">
        <v>7</v>
      </c>
      <c r="B9732" s="2">
        <v>45497.592407407406</v>
      </c>
      <c r="C9732" t="s">
        <v>19</v>
      </c>
      <c r="D9732" s="1" t="s">
        <v>11931</v>
      </c>
      <c r="E9732" s="1" t="s">
        <v>11932</v>
      </c>
      <c r="F9732" t="s">
        <v>20760</v>
      </c>
      <c r="G9732">
        <v>621</v>
      </c>
    </row>
    <row r="9733" spans="1:7" x14ac:dyDescent="0.25">
      <c r="A9733" t="s">
        <v>7</v>
      </c>
      <c r="B9733" s="2">
        <v>45497.592743055553</v>
      </c>
      <c r="C9733" t="s">
        <v>19</v>
      </c>
      <c r="D9733" s="1" t="s">
        <v>11931</v>
      </c>
      <c r="E9733" s="1" t="s">
        <v>11932</v>
      </c>
      <c r="F9733" t="s">
        <v>20760</v>
      </c>
      <c r="G9733">
        <v>621</v>
      </c>
    </row>
    <row r="9734" spans="1:7" x14ac:dyDescent="0.25">
      <c r="A9734" t="s">
        <v>7</v>
      </c>
      <c r="B9734" s="2">
        <v>45497.593807870369</v>
      </c>
      <c r="C9734" t="s">
        <v>19</v>
      </c>
      <c r="D9734" s="1" t="s">
        <v>11931</v>
      </c>
      <c r="E9734" s="1" t="s">
        <v>11932</v>
      </c>
      <c r="F9734" t="s">
        <v>20760</v>
      </c>
      <c r="G9734">
        <v>610</v>
      </c>
    </row>
    <row r="9735" spans="1:7" x14ac:dyDescent="0.25">
      <c r="A9735" t="s">
        <v>7</v>
      </c>
      <c r="B9735" s="2">
        <v>45497.595185185186</v>
      </c>
      <c r="C9735" t="s">
        <v>19</v>
      </c>
      <c r="D9735" s="1" t="s">
        <v>11934</v>
      </c>
      <c r="E9735" s="1" t="s">
        <v>11933</v>
      </c>
      <c r="F9735" t="s">
        <v>20762</v>
      </c>
      <c r="G9735">
        <v>616</v>
      </c>
    </row>
    <row r="9736" spans="1:7" x14ac:dyDescent="0.25">
      <c r="A9736" t="s">
        <v>7</v>
      </c>
      <c r="B9736" s="2">
        <v>45497.596574074072</v>
      </c>
      <c r="C9736" t="s">
        <v>19</v>
      </c>
      <c r="D9736" s="1" t="s">
        <v>11934</v>
      </c>
      <c r="E9736" s="1" t="s">
        <v>11935</v>
      </c>
      <c r="F9736" t="s">
        <v>20763</v>
      </c>
      <c r="G9736">
        <v>616</v>
      </c>
    </row>
    <row r="9737" spans="1:7" x14ac:dyDescent="0.25">
      <c r="A9737" t="s">
        <v>7</v>
      </c>
      <c r="B9737" s="2">
        <v>45497.597962962966</v>
      </c>
      <c r="C9737" t="s">
        <v>19</v>
      </c>
      <c r="D9737" s="1" t="s">
        <v>11936</v>
      </c>
      <c r="E9737" s="1" t="s">
        <v>11937</v>
      </c>
      <c r="F9737" t="s">
        <v>20764</v>
      </c>
      <c r="G9737">
        <v>545</v>
      </c>
    </row>
    <row r="9738" spans="1:7" x14ac:dyDescent="0.25">
      <c r="A9738" t="s">
        <v>7</v>
      </c>
      <c r="B9738" s="2">
        <v>45497.598865740743</v>
      </c>
      <c r="C9738" t="s">
        <v>19</v>
      </c>
      <c r="D9738" s="1" t="s">
        <v>11936</v>
      </c>
      <c r="E9738" s="1" t="s">
        <v>11937</v>
      </c>
      <c r="F9738" t="s">
        <v>20764</v>
      </c>
      <c r="G9738">
        <v>613</v>
      </c>
    </row>
    <row r="9739" spans="1:7" x14ac:dyDescent="0.25">
      <c r="A9739" t="s">
        <v>7</v>
      </c>
      <c r="B9739" s="2">
        <v>45497.598865740743</v>
      </c>
      <c r="C9739" t="s">
        <v>19</v>
      </c>
      <c r="D9739" s="1" t="s">
        <v>11936</v>
      </c>
      <c r="E9739" s="1" t="s">
        <v>11937</v>
      </c>
      <c r="F9739" t="s">
        <v>20764</v>
      </c>
      <c r="G9739">
        <v>613</v>
      </c>
    </row>
    <row r="9740" spans="1:7" x14ac:dyDescent="0.25">
      <c r="A9740" t="s">
        <v>7</v>
      </c>
      <c r="B9740" s="2">
        <v>45497.599351851852</v>
      </c>
      <c r="C9740" t="s">
        <v>19</v>
      </c>
      <c r="D9740" s="1" t="s">
        <v>11936</v>
      </c>
      <c r="E9740" s="1" t="s">
        <v>11937</v>
      </c>
      <c r="F9740" t="s">
        <v>20764</v>
      </c>
      <c r="G9740">
        <v>609</v>
      </c>
    </row>
    <row r="9741" spans="1:7" x14ac:dyDescent="0.25">
      <c r="A9741" t="s">
        <v>7</v>
      </c>
      <c r="B9741" s="2">
        <v>45497.600740740738</v>
      </c>
      <c r="C9741" t="s">
        <v>19</v>
      </c>
      <c r="D9741" s="1" t="s">
        <v>11936</v>
      </c>
      <c r="E9741" s="1" t="s">
        <v>11937</v>
      </c>
      <c r="F9741" t="s">
        <v>20764</v>
      </c>
      <c r="G9741">
        <v>613</v>
      </c>
    </row>
    <row r="9742" spans="1:7" x14ac:dyDescent="0.25">
      <c r="A9742" t="s">
        <v>7</v>
      </c>
      <c r="B9742" s="2">
        <v>45497.602129629631</v>
      </c>
      <c r="C9742" t="s">
        <v>19</v>
      </c>
      <c r="D9742" s="1" t="s">
        <v>11936</v>
      </c>
      <c r="E9742" s="1" t="s">
        <v>11937</v>
      </c>
      <c r="F9742" t="s">
        <v>20764</v>
      </c>
      <c r="G9742">
        <v>613</v>
      </c>
    </row>
    <row r="9743" spans="1:7" x14ac:dyDescent="0.25">
      <c r="A9743" t="s">
        <v>7</v>
      </c>
      <c r="B9743" s="2">
        <v>45497.603518518517</v>
      </c>
      <c r="C9743" t="s">
        <v>19</v>
      </c>
      <c r="D9743" s="1" t="s">
        <v>11938</v>
      </c>
      <c r="E9743" s="1" t="s">
        <v>11937</v>
      </c>
      <c r="F9743" t="s">
        <v>20765</v>
      </c>
      <c r="G9743">
        <v>540</v>
      </c>
    </row>
    <row r="9744" spans="1:7" x14ac:dyDescent="0.25">
      <c r="A9744" t="s">
        <v>7</v>
      </c>
      <c r="B9744" s="2">
        <v>45497.60491898148</v>
      </c>
      <c r="C9744" t="s">
        <v>19</v>
      </c>
      <c r="D9744" s="1" t="s">
        <v>11936</v>
      </c>
      <c r="E9744" s="1" t="s">
        <v>11937</v>
      </c>
      <c r="F9744" t="s">
        <v>20764</v>
      </c>
      <c r="G9744">
        <v>555</v>
      </c>
    </row>
    <row r="9745" spans="1:7" x14ac:dyDescent="0.25">
      <c r="A9745" t="s">
        <v>7</v>
      </c>
      <c r="B9745" s="2">
        <v>45497.605810185189</v>
      </c>
      <c r="C9745" t="s">
        <v>19</v>
      </c>
      <c r="D9745" s="1" t="s">
        <v>11936</v>
      </c>
      <c r="E9745" s="1" t="s">
        <v>11937</v>
      </c>
      <c r="F9745" t="s">
        <v>20764</v>
      </c>
      <c r="G9745">
        <v>545</v>
      </c>
    </row>
    <row r="9746" spans="1:7" x14ac:dyDescent="0.25">
      <c r="A9746" t="s">
        <v>7</v>
      </c>
      <c r="B9746" s="2">
        <v>45497.606307870374</v>
      </c>
      <c r="C9746" t="s">
        <v>162</v>
      </c>
      <c r="D9746" s="1" t="s">
        <v>11939</v>
      </c>
      <c r="E9746" s="1" t="s">
        <v>11937</v>
      </c>
      <c r="F9746" t="s">
        <v>20766</v>
      </c>
      <c r="G9746">
        <v>758</v>
      </c>
    </row>
    <row r="9747" spans="1:7" x14ac:dyDescent="0.25">
      <c r="A9747" t="s">
        <v>7</v>
      </c>
      <c r="B9747" s="2">
        <v>45497.60769675926</v>
      </c>
      <c r="C9747" t="s">
        <v>19</v>
      </c>
      <c r="D9747" s="1" t="s">
        <v>11936</v>
      </c>
      <c r="E9747" s="1" t="s">
        <v>11940</v>
      </c>
      <c r="F9747" t="s">
        <v>20767</v>
      </c>
      <c r="G9747">
        <v>549</v>
      </c>
    </row>
    <row r="9748" spans="1:7" x14ac:dyDescent="0.25">
      <c r="A9748" t="s">
        <v>7</v>
      </c>
      <c r="B9748" s="2">
        <v>45497.609085648146</v>
      </c>
      <c r="C9748" t="s">
        <v>19</v>
      </c>
      <c r="D9748" s="1" t="s">
        <v>11941</v>
      </c>
      <c r="E9748" s="1" t="s">
        <v>11940</v>
      </c>
      <c r="F9748" t="s">
        <v>20768</v>
      </c>
      <c r="G9748">
        <v>543</v>
      </c>
    </row>
    <row r="9749" spans="1:7" x14ac:dyDescent="0.25">
      <c r="A9749" t="s">
        <v>7</v>
      </c>
      <c r="B9749" s="2">
        <v>45497.610474537039</v>
      </c>
      <c r="C9749" t="s">
        <v>19</v>
      </c>
      <c r="D9749" s="1" t="s">
        <v>11939</v>
      </c>
      <c r="E9749" s="1" t="s">
        <v>11942</v>
      </c>
      <c r="F9749" t="s">
        <v>20769</v>
      </c>
      <c r="G9749">
        <v>569</v>
      </c>
    </row>
    <row r="9750" spans="1:7" x14ac:dyDescent="0.25">
      <c r="A9750" t="s">
        <v>7</v>
      </c>
      <c r="B9750" s="2">
        <v>45497.611863425926</v>
      </c>
      <c r="C9750" t="s">
        <v>19</v>
      </c>
      <c r="D9750" s="1" t="s">
        <v>11939</v>
      </c>
      <c r="E9750" s="1" t="s">
        <v>11942</v>
      </c>
      <c r="F9750" t="s">
        <v>20769</v>
      </c>
      <c r="G9750">
        <v>547</v>
      </c>
    </row>
    <row r="9751" spans="1:7" x14ac:dyDescent="0.25">
      <c r="A9751" t="s">
        <v>7</v>
      </c>
      <c r="B9751" s="2">
        <v>45497.612754629627</v>
      </c>
      <c r="C9751" t="s">
        <v>19</v>
      </c>
      <c r="D9751" s="1" t="s">
        <v>11939</v>
      </c>
      <c r="E9751" s="1" t="s">
        <v>11942</v>
      </c>
      <c r="F9751" t="s">
        <v>20769</v>
      </c>
      <c r="G9751">
        <v>556</v>
      </c>
    </row>
    <row r="9752" spans="1:7" x14ac:dyDescent="0.25">
      <c r="A9752" t="s">
        <v>7</v>
      </c>
      <c r="B9752" s="2">
        <v>45497.613252314812</v>
      </c>
      <c r="C9752" t="s">
        <v>19</v>
      </c>
      <c r="D9752" s="1" t="s">
        <v>11939</v>
      </c>
      <c r="E9752" s="1" t="s">
        <v>11942</v>
      </c>
      <c r="F9752" t="s">
        <v>20769</v>
      </c>
      <c r="G9752">
        <v>540</v>
      </c>
    </row>
    <row r="9753" spans="1:7" x14ac:dyDescent="0.25">
      <c r="A9753" t="s">
        <v>7</v>
      </c>
      <c r="B9753" s="2">
        <v>45497.613761574074</v>
      </c>
      <c r="C9753" t="s">
        <v>814</v>
      </c>
      <c r="D9753" s="1" t="s">
        <v>11939</v>
      </c>
      <c r="E9753" s="1" t="s">
        <v>11942</v>
      </c>
      <c r="F9753" t="s">
        <v>20769</v>
      </c>
      <c r="G9753">
        <v>1241</v>
      </c>
    </row>
    <row r="9754" spans="1:7" x14ac:dyDescent="0.25">
      <c r="A9754" t="s">
        <v>7</v>
      </c>
      <c r="B9754" s="2">
        <v>45497.614652777775</v>
      </c>
      <c r="C9754" t="s">
        <v>19</v>
      </c>
      <c r="D9754" s="1" t="s">
        <v>11939</v>
      </c>
      <c r="E9754" s="1" t="s">
        <v>11942</v>
      </c>
      <c r="F9754" t="s">
        <v>20769</v>
      </c>
      <c r="G9754">
        <v>605</v>
      </c>
    </row>
    <row r="9755" spans="1:7" x14ac:dyDescent="0.25">
      <c r="A9755" t="s">
        <v>7</v>
      </c>
      <c r="B9755" s="2">
        <v>45497.616030092591</v>
      </c>
      <c r="C9755" t="s">
        <v>19</v>
      </c>
      <c r="D9755" s="1" t="s">
        <v>11939</v>
      </c>
      <c r="E9755" s="1" t="s">
        <v>11942</v>
      </c>
      <c r="F9755" t="s">
        <v>20769</v>
      </c>
      <c r="G9755">
        <v>611</v>
      </c>
    </row>
    <row r="9756" spans="1:7" x14ac:dyDescent="0.25">
      <c r="A9756" t="s">
        <v>7</v>
      </c>
      <c r="B9756" s="2">
        <v>45497.617418981485</v>
      </c>
      <c r="C9756" t="s">
        <v>19</v>
      </c>
      <c r="D9756" s="1" t="s">
        <v>11943</v>
      </c>
      <c r="E9756" s="1" t="s">
        <v>11942</v>
      </c>
      <c r="F9756" t="s">
        <v>20770</v>
      </c>
      <c r="G9756">
        <v>581</v>
      </c>
    </row>
    <row r="9757" spans="1:7" x14ac:dyDescent="0.25">
      <c r="A9757" t="s">
        <v>7</v>
      </c>
      <c r="B9757" s="2">
        <v>45497.618807870371</v>
      </c>
      <c r="C9757" t="s">
        <v>19</v>
      </c>
      <c r="D9757" s="1" t="s">
        <v>11943</v>
      </c>
      <c r="E9757" s="1" t="s">
        <v>11942</v>
      </c>
      <c r="F9757" t="s">
        <v>20770</v>
      </c>
      <c r="G9757">
        <v>603</v>
      </c>
    </row>
    <row r="9758" spans="1:7" x14ac:dyDescent="0.25">
      <c r="A9758" t="s">
        <v>7</v>
      </c>
      <c r="B9758" s="2">
        <v>45497.620196759257</v>
      </c>
      <c r="C9758" t="s">
        <v>19</v>
      </c>
      <c r="D9758" s="1" t="s">
        <v>11944</v>
      </c>
      <c r="E9758" s="1" t="s">
        <v>11945</v>
      </c>
      <c r="F9758" t="s">
        <v>20771</v>
      </c>
      <c r="G9758">
        <v>550</v>
      </c>
    </row>
    <row r="9759" spans="1:7" x14ac:dyDescent="0.25">
      <c r="A9759" t="s">
        <v>7</v>
      </c>
      <c r="B9759" s="2">
        <v>45497.62158564815</v>
      </c>
      <c r="C9759" t="s">
        <v>19</v>
      </c>
      <c r="D9759" s="1" t="s">
        <v>11944</v>
      </c>
      <c r="E9759" s="1" t="s">
        <v>11945</v>
      </c>
      <c r="F9759" t="s">
        <v>20771</v>
      </c>
      <c r="G9759">
        <v>599</v>
      </c>
    </row>
    <row r="9760" spans="1:7" x14ac:dyDescent="0.25">
      <c r="A9760" t="s">
        <v>7</v>
      </c>
      <c r="B9760" s="2">
        <v>45497.622800925928</v>
      </c>
      <c r="C9760" t="s">
        <v>19</v>
      </c>
      <c r="D9760" s="1" t="s">
        <v>11946</v>
      </c>
      <c r="E9760" s="1" t="s">
        <v>11945</v>
      </c>
      <c r="F9760" t="s">
        <v>20772</v>
      </c>
      <c r="G9760">
        <v>856</v>
      </c>
    </row>
    <row r="9761" spans="1:7" x14ac:dyDescent="0.25">
      <c r="A9761" t="s">
        <v>7</v>
      </c>
      <c r="B9761" s="2">
        <v>45497.622800925928</v>
      </c>
      <c r="C9761" t="s">
        <v>19</v>
      </c>
      <c r="D9761" s="1" t="s">
        <v>11946</v>
      </c>
      <c r="E9761" s="1" t="s">
        <v>11945</v>
      </c>
      <c r="F9761" t="s">
        <v>20772</v>
      </c>
      <c r="G9761">
        <v>856</v>
      </c>
    </row>
    <row r="9762" spans="1:7" x14ac:dyDescent="0.25">
      <c r="A9762" t="s">
        <v>7</v>
      </c>
      <c r="B9762" s="2">
        <v>45497.622974537036</v>
      </c>
      <c r="C9762" t="s">
        <v>19</v>
      </c>
      <c r="D9762" s="1" t="s">
        <v>11946</v>
      </c>
      <c r="E9762" s="1" t="s">
        <v>11945</v>
      </c>
      <c r="F9762" t="s">
        <v>20772</v>
      </c>
      <c r="G9762">
        <v>856</v>
      </c>
    </row>
    <row r="9763" spans="1:7" x14ac:dyDescent="0.25">
      <c r="A9763" t="s">
        <v>7</v>
      </c>
      <c r="B9763" s="2">
        <v>45497.624363425923</v>
      </c>
      <c r="C9763" t="s">
        <v>19</v>
      </c>
      <c r="D9763" s="1" t="s">
        <v>11947</v>
      </c>
      <c r="E9763" s="1" t="s">
        <v>11948</v>
      </c>
      <c r="F9763" t="s">
        <v>20773</v>
      </c>
      <c r="G9763">
        <v>856</v>
      </c>
    </row>
    <row r="9764" spans="1:7" x14ac:dyDescent="0.25">
      <c r="A9764" t="s">
        <v>7</v>
      </c>
      <c r="B9764" s="2">
        <v>45497.624988425923</v>
      </c>
      <c r="C9764" t="s">
        <v>814</v>
      </c>
      <c r="D9764" s="1" t="s">
        <v>11947</v>
      </c>
      <c r="E9764" s="1" t="s">
        <v>11948</v>
      </c>
      <c r="F9764" t="s">
        <v>20773</v>
      </c>
      <c r="G9764">
        <v>1024</v>
      </c>
    </row>
    <row r="9765" spans="1:7" x14ac:dyDescent="0.25">
      <c r="A9765" t="s">
        <v>7</v>
      </c>
      <c r="B9765" s="2">
        <v>45497.625057870369</v>
      </c>
      <c r="D9765" s="1" t="s">
        <v>11931</v>
      </c>
      <c r="E9765" s="1" t="s">
        <v>11933</v>
      </c>
      <c r="F9765" t="s">
        <v>20761</v>
      </c>
    </row>
    <row r="9766" spans="1:7" x14ac:dyDescent="0.25">
      <c r="A9766" t="s">
        <v>7</v>
      </c>
      <c r="B9766" s="2">
        <v>45497.625277777777</v>
      </c>
      <c r="C9766" t="s">
        <v>25</v>
      </c>
      <c r="D9766" s="1" t="s">
        <v>11949</v>
      </c>
      <c r="E9766" s="1" t="s">
        <v>11950</v>
      </c>
      <c r="F9766" t="s">
        <v>20774</v>
      </c>
      <c r="G9766">
        <v>1107</v>
      </c>
    </row>
    <row r="9767" spans="1:7" x14ac:dyDescent="0.25">
      <c r="A9767" t="s">
        <v>7</v>
      </c>
      <c r="B9767" s="2">
        <v>45497.625752314816</v>
      </c>
      <c r="C9767" t="s">
        <v>1456</v>
      </c>
      <c r="D9767" s="1" t="s">
        <v>11951</v>
      </c>
      <c r="E9767" s="1" t="s">
        <v>11952</v>
      </c>
      <c r="F9767" t="s">
        <v>20775</v>
      </c>
      <c r="G9767">
        <v>601</v>
      </c>
    </row>
    <row r="9768" spans="1:7" x14ac:dyDescent="0.25">
      <c r="A9768" t="s">
        <v>7</v>
      </c>
      <c r="B9768" s="2">
        <v>45497.627129629633</v>
      </c>
      <c r="C9768" t="s">
        <v>25</v>
      </c>
      <c r="D9768" s="1" t="s">
        <v>11953</v>
      </c>
      <c r="E9768" s="1" t="s">
        <v>11954</v>
      </c>
      <c r="F9768" t="s">
        <v>20776</v>
      </c>
      <c r="G9768">
        <v>790</v>
      </c>
    </row>
    <row r="9769" spans="1:7" x14ac:dyDescent="0.25">
      <c r="A9769" t="s">
        <v>7</v>
      </c>
      <c r="B9769" s="2">
        <v>45497.62736111111</v>
      </c>
      <c r="C9769" t="s">
        <v>25</v>
      </c>
      <c r="D9769" s="1" t="s">
        <v>11955</v>
      </c>
      <c r="E9769" s="1" t="s">
        <v>11956</v>
      </c>
      <c r="F9769" t="s">
        <v>20777</v>
      </c>
      <c r="G9769">
        <v>903</v>
      </c>
    </row>
    <row r="9770" spans="1:7" x14ac:dyDescent="0.25">
      <c r="A9770" t="s">
        <v>7</v>
      </c>
      <c r="B9770" s="2">
        <v>45497.629062499997</v>
      </c>
      <c r="C9770" t="s">
        <v>19</v>
      </c>
      <c r="D9770" s="1" t="s">
        <v>11957</v>
      </c>
      <c r="E9770" s="1" t="s">
        <v>11958</v>
      </c>
      <c r="F9770" t="s">
        <v>20778</v>
      </c>
      <c r="G9770">
        <v>550</v>
      </c>
    </row>
    <row r="9771" spans="1:7" x14ac:dyDescent="0.25">
      <c r="A9771" t="s">
        <v>7</v>
      </c>
      <c r="B9771" s="2">
        <v>45497.629259259258</v>
      </c>
      <c r="C9771" t="s">
        <v>19</v>
      </c>
      <c r="D9771" s="1" t="s">
        <v>11959</v>
      </c>
      <c r="E9771" s="1" t="s">
        <v>11882</v>
      </c>
      <c r="F9771" t="s">
        <v>20779</v>
      </c>
      <c r="G9771">
        <v>538</v>
      </c>
    </row>
    <row r="9772" spans="1:7" x14ac:dyDescent="0.25">
      <c r="A9772" t="s">
        <v>7</v>
      </c>
      <c r="B9772" s="2">
        <v>45497.630439814813</v>
      </c>
      <c r="C9772" t="s">
        <v>19</v>
      </c>
      <c r="D9772" s="1" t="s">
        <v>11960</v>
      </c>
      <c r="E9772" s="1" t="s">
        <v>11961</v>
      </c>
      <c r="F9772" t="s">
        <v>20780</v>
      </c>
      <c r="G9772">
        <v>636</v>
      </c>
    </row>
    <row r="9773" spans="1:7" x14ac:dyDescent="0.25">
      <c r="A9773" t="s">
        <v>7</v>
      </c>
      <c r="B9773" s="2">
        <v>45497.631828703707</v>
      </c>
      <c r="C9773" t="s">
        <v>19</v>
      </c>
      <c r="D9773" s="1" t="s">
        <v>11960</v>
      </c>
      <c r="E9773" s="1" t="s">
        <v>11961</v>
      </c>
      <c r="F9773" t="s">
        <v>20780</v>
      </c>
      <c r="G9773">
        <v>620</v>
      </c>
    </row>
    <row r="9774" spans="1:7" x14ac:dyDescent="0.25">
      <c r="A9774" t="s">
        <v>7</v>
      </c>
      <c r="B9774" s="2">
        <v>45497.633229166669</v>
      </c>
      <c r="C9774" t="s">
        <v>19</v>
      </c>
      <c r="D9774" s="1" t="s">
        <v>11960</v>
      </c>
      <c r="E9774" s="1" t="s">
        <v>11961</v>
      </c>
      <c r="F9774" t="s">
        <v>20780</v>
      </c>
      <c r="G9774">
        <v>623</v>
      </c>
    </row>
    <row r="9775" spans="1:7" x14ac:dyDescent="0.25">
      <c r="A9775" t="s">
        <v>7</v>
      </c>
      <c r="B9775" s="2">
        <v>45497.634618055556</v>
      </c>
      <c r="C9775" t="s">
        <v>165</v>
      </c>
      <c r="D9775" s="1" t="s">
        <v>11962</v>
      </c>
      <c r="E9775" s="1" t="s">
        <v>11963</v>
      </c>
      <c r="F9775" t="s">
        <v>20781</v>
      </c>
      <c r="G9775">
        <v>1049</v>
      </c>
    </row>
    <row r="9776" spans="1:7" x14ac:dyDescent="0.25">
      <c r="A9776" t="s">
        <v>7</v>
      </c>
      <c r="B9776" s="2">
        <v>45497.635995370372</v>
      </c>
      <c r="C9776" t="s">
        <v>19</v>
      </c>
      <c r="D9776" s="1" t="s">
        <v>11964</v>
      </c>
      <c r="E9776" s="1" t="s">
        <v>11965</v>
      </c>
      <c r="F9776" t="s">
        <v>20782</v>
      </c>
      <c r="G9776">
        <v>601</v>
      </c>
    </row>
    <row r="9777" spans="1:7" x14ac:dyDescent="0.25">
      <c r="A9777" t="s">
        <v>7</v>
      </c>
      <c r="B9777" s="2">
        <v>45497.637384259258</v>
      </c>
      <c r="C9777" t="s">
        <v>19</v>
      </c>
      <c r="D9777" s="1" t="s">
        <v>11957</v>
      </c>
      <c r="E9777" s="1" t="s">
        <v>11966</v>
      </c>
      <c r="F9777" t="s">
        <v>20783</v>
      </c>
      <c r="G9777">
        <v>619</v>
      </c>
    </row>
    <row r="9778" spans="1:7" x14ac:dyDescent="0.25">
      <c r="A9778" t="s">
        <v>7</v>
      </c>
      <c r="B9778" s="2">
        <v>45497.637650462966</v>
      </c>
      <c r="C9778" t="s">
        <v>19</v>
      </c>
      <c r="D9778" s="1" t="s">
        <v>11957</v>
      </c>
      <c r="E9778" s="1" t="s">
        <v>11966</v>
      </c>
      <c r="F9778" t="s">
        <v>20783</v>
      </c>
      <c r="G9778">
        <v>623</v>
      </c>
    </row>
    <row r="9779" spans="1:7" x14ac:dyDescent="0.25">
      <c r="A9779" t="s">
        <v>7</v>
      </c>
      <c r="B9779" s="2">
        <v>45497.638784722221</v>
      </c>
      <c r="C9779" t="s">
        <v>19</v>
      </c>
      <c r="D9779" s="1" t="s">
        <v>11957</v>
      </c>
      <c r="E9779" s="1" t="s">
        <v>11966</v>
      </c>
      <c r="F9779" t="s">
        <v>20783</v>
      </c>
      <c r="G9779">
        <v>607</v>
      </c>
    </row>
    <row r="9780" spans="1:7" x14ac:dyDescent="0.25">
      <c r="A9780" t="s">
        <v>7</v>
      </c>
      <c r="B9780" s="2">
        <v>45497.640173611115</v>
      </c>
      <c r="C9780" t="s">
        <v>19</v>
      </c>
      <c r="D9780" s="1" t="s">
        <v>11957</v>
      </c>
      <c r="E9780" s="1" t="s">
        <v>11966</v>
      </c>
      <c r="F9780" t="s">
        <v>20783</v>
      </c>
      <c r="G9780">
        <v>622</v>
      </c>
    </row>
    <row r="9781" spans="1:7" x14ac:dyDescent="0.25">
      <c r="A9781" t="s">
        <v>7</v>
      </c>
      <c r="B9781" s="2">
        <v>45497.641562500001</v>
      </c>
      <c r="C9781" t="s">
        <v>19</v>
      </c>
      <c r="D9781" s="1" t="s">
        <v>11967</v>
      </c>
      <c r="E9781" s="1" t="s">
        <v>11968</v>
      </c>
      <c r="F9781" t="s">
        <v>20784</v>
      </c>
      <c r="G9781">
        <v>558</v>
      </c>
    </row>
    <row r="9782" spans="1:7" x14ac:dyDescent="0.25">
      <c r="A9782" t="s">
        <v>7</v>
      </c>
      <c r="B9782" s="2">
        <v>45497.642962962964</v>
      </c>
      <c r="C9782" t="s">
        <v>19</v>
      </c>
      <c r="D9782" s="1" t="s">
        <v>11967</v>
      </c>
      <c r="E9782" s="1" t="s">
        <v>11968</v>
      </c>
      <c r="F9782" t="s">
        <v>20784</v>
      </c>
      <c r="G9782">
        <v>612</v>
      </c>
    </row>
    <row r="9783" spans="1:7" x14ac:dyDescent="0.25">
      <c r="A9783" t="s">
        <v>7</v>
      </c>
      <c r="B9783" s="2">
        <v>45497.643321759257</v>
      </c>
      <c r="C9783" t="s">
        <v>19</v>
      </c>
      <c r="D9783" s="1" t="s">
        <v>11967</v>
      </c>
      <c r="E9783" s="1" t="s">
        <v>11968</v>
      </c>
      <c r="F9783" t="s">
        <v>20784</v>
      </c>
      <c r="G9783">
        <v>596</v>
      </c>
    </row>
    <row r="9784" spans="1:7" x14ac:dyDescent="0.25">
      <c r="A9784" t="s">
        <v>7</v>
      </c>
      <c r="B9784" s="2">
        <v>45497.643321759257</v>
      </c>
      <c r="C9784" t="s">
        <v>19</v>
      </c>
      <c r="D9784" s="1" t="s">
        <v>11967</v>
      </c>
      <c r="E9784" s="1" t="s">
        <v>11968</v>
      </c>
      <c r="F9784" t="s">
        <v>20784</v>
      </c>
      <c r="G9784">
        <v>596</v>
      </c>
    </row>
    <row r="9785" spans="1:7" x14ac:dyDescent="0.25">
      <c r="A9785" t="s">
        <v>7</v>
      </c>
      <c r="B9785" s="2">
        <v>45497.64435185185</v>
      </c>
      <c r="C9785" t="s">
        <v>19</v>
      </c>
      <c r="D9785" s="1" t="s">
        <v>11967</v>
      </c>
      <c r="E9785" s="1" t="s">
        <v>11968</v>
      </c>
      <c r="F9785" t="s">
        <v>20784</v>
      </c>
      <c r="G9785">
        <v>569</v>
      </c>
    </row>
    <row r="9786" spans="1:7" x14ac:dyDescent="0.25">
      <c r="A9786" t="s">
        <v>7</v>
      </c>
      <c r="B9786" s="2">
        <v>45497.644571759258</v>
      </c>
      <c r="C9786" t="s">
        <v>1510</v>
      </c>
      <c r="D9786" s="1" t="s">
        <v>11967</v>
      </c>
      <c r="E9786" s="1" t="s">
        <v>11969</v>
      </c>
      <c r="F9786" t="s">
        <v>20785</v>
      </c>
      <c r="G9786">
        <v>976</v>
      </c>
    </row>
    <row r="9787" spans="1:7" x14ac:dyDescent="0.25">
      <c r="A9787" t="s">
        <v>7</v>
      </c>
      <c r="B9787" s="2">
        <v>45497.644618055558</v>
      </c>
      <c r="C9787" t="s">
        <v>1456</v>
      </c>
      <c r="D9787" s="1" t="s">
        <v>11970</v>
      </c>
      <c r="E9787" s="1" t="s">
        <v>11971</v>
      </c>
      <c r="F9787" t="s">
        <v>20786</v>
      </c>
      <c r="G9787">
        <v>1022</v>
      </c>
    </row>
    <row r="9788" spans="1:7" x14ac:dyDescent="0.25">
      <c r="A9788" t="s">
        <v>7</v>
      </c>
      <c r="B9788" s="2">
        <v>45497.645381944443</v>
      </c>
      <c r="C9788" t="s">
        <v>24</v>
      </c>
      <c r="D9788" s="1" t="s">
        <v>11972</v>
      </c>
      <c r="E9788" s="1" t="s">
        <v>11973</v>
      </c>
      <c r="F9788" t="s">
        <v>20787</v>
      </c>
      <c r="G9788">
        <v>1096</v>
      </c>
    </row>
    <row r="9789" spans="1:7" x14ac:dyDescent="0.25">
      <c r="A9789" t="s">
        <v>7</v>
      </c>
      <c r="B9789" s="2">
        <v>45497.64675925926</v>
      </c>
      <c r="C9789" t="s">
        <v>19</v>
      </c>
      <c r="D9789" s="1" t="s">
        <v>11974</v>
      </c>
      <c r="E9789" s="1" t="s">
        <v>11975</v>
      </c>
      <c r="F9789" t="s">
        <v>20788</v>
      </c>
      <c r="G9789">
        <v>552</v>
      </c>
    </row>
    <row r="9790" spans="1:7" x14ac:dyDescent="0.25">
      <c r="A9790" t="s">
        <v>7</v>
      </c>
      <c r="B9790" s="2">
        <v>45497.648148148146</v>
      </c>
      <c r="C9790" t="s">
        <v>19</v>
      </c>
      <c r="D9790" s="1" t="s">
        <v>11976</v>
      </c>
      <c r="E9790" s="1" t="s">
        <v>11897</v>
      </c>
      <c r="F9790" t="s">
        <v>20789</v>
      </c>
      <c r="G9790">
        <v>551</v>
      </c>
    </row>
    <row r="9791" spans="1:7" x14ac:dyDescent="0.25">
      <c r="A9791" t="s">
        <v>7</v>
      </c>
      <c r="B9791" s="2">
        <v>45497.649236111109</v>
      </c>
      <c r="C9791" t="s">
        <v>664</v>
      </c>
      <c r="D9791" s="1" t="s">
        <v>11977</v>
      </c>
      <c r="E9791" s="1" t="s">
        <v>11978</v>
      </c>
      <c r="F9791" t="s">
        <v>20790</v>
      </c>
      <c r="G9791">
        <v>908</v>
      </c>
    </row>
    <row r="9792" spans="1:7" x14ac:dyDescent="0.25">
      <c r="A9792" t="s">
        <v>7</v>
      </c>
      <c r="B9792" s="2">
        <v>45497.649537037039</v>
      </c>
      <c r="C9792" t="s">
        <v>19</v>
      </c>
      <c r="D9792" s="1" t="s">
        <v>11979</v>
      </c>
      <c r="E9792" s="1" t="s">
        <v>11980</v>
      </c>
      <c r="F9792" t="s">
        <v>20791</v>
      </c>
      <c r="G9792">
        <v>546</v>
      </c>
    </row>
    <row r="9793" spans="1:7" x14ac:dyDescent="0.25">
      <c r="A9793" t="s">
        <v>7</v>
      </c>
      <c r="B9793" s="2">
        <v>45497.650752314818</v>
      </c>
      <c r="C9793" t="s">
        <v>1728</v>
      </c>
      <c r="D9793" s="1" t="s">
        <v>11981</v>
      </c>
      <c r="E9793" s="1" t="s">
        <v>11982</v>
      </c>
      <c r="F9793" t="s">
        <v>20792</v>
      </c>
    </row>
    <row r="9794" spans="1:7" x14ac:dyDescent="0.25">
      <c r="A9794" t="s">
        <v>7</v>
      </c>
      <c r="B9794" s="2">
        <v>45497.650787037041</v>
      </c>
      <c r="C9794" t="s">
        <v>743</v>
      </c>
      <c r="D9794" s="1" t="s">
        <v>11983</v>
      </c>
      <c r="E9794" s="1" t="s">
        <v>11904</v>
      </c>
      <c r="F9794" t="s">
        <v>20793</v>
      </c>
      <c r="G9794">
        <v>1231</v>
      </c>
    </row>
    <row r="9795" spans="1:7" x14ac:dyDescent="0.25">
      <c r="A9795" t="s">
        <v>7</v>
      </c>
      <c r="B9795" s="2">
        <v>45497.651064814818</v>
      </c>
      <c r="C9795" t="s">
        <v>594</v>
      </c>
      <c r="D9795" s="1" t="s">
        <v>11984</v>
      </c>
      <c r="E9795" s="1" t="s">
        <v>11985</v>
      </c>
      <c r="F9795" t="s">
        <v>20794</v>
      </c>
      <c r="G9795">
        <v>1015</v>
      </c>
    </row>
    <row r="9796" spans="1:7" x14ac:dyDescent="0.25">
      <c r="A9796" t="s">
        <v>7</v>
      </c>
      <c r="B9796" s="2">
        <v>45497.652430555558</v>
      </c>
      <c r="C9796" t="s">
        <v>1589</v>
      </c>
      <c r="D9796" s="1" t="s">
        <v>11865</v>
      </c>
      <c r="E9796" s="1" t="s">
        <v>11986</v>
      </c>
      <c r="F9796" t="s">
        <v>20795</v>
      </c>
      <c r="G9796">
        <v>628</v>
      </c>
    </row>
    <row r="9797" spans="1:7" x14ac:dyDescent="0.25">
      <c r="A9797" t="s">
        <v>7</v>
      </c>
      <c r="B9797" s="2">
        <v>45497.653831018521</v>
      </c>
      <c r="C9797" t="s">
        <v>648</v>
      </c>
      <c r="D9797" s="1" t="s">
        <v>11987</v>
      </c>
      <c r="E9797" s="1" t="s">
        <v>11988</v>
      </c>
      <c r="F9797" t="s">
        <v>20796</v>
      </c>
      <c r="G9797">
        <v>836</v>
      </c>
    </row>
    <row r="9798" spans="1:7" x14ac:dyDescent="0.25">
      <c r="A9798" t="s">
        <v>7</v>
      </c>
      <c r="B9798" s="2">
        <v>45497.655219907407</v>
      </c>
      <c r="C9798" t="s">
        <v>1589</v>
      </c>
      <c r="D9798" s="1" t="s">
        <v>11989</v>
      </c>
      <c r="E9798" s="1" t="s">
        <v>11990</v>
      </c>
      <c r="F9798" t="s">
        <v>20797</v>
      </c>
      <c r="G9798">
        <v>841</v>
      </c>
    </row>
    <row r="9799" spans="1:7" x14ac:dyDescent="0.25">
      <c r="A9799" t="s">
        <v>7</v>
      </c>
      <c r="B9799" s="2">
        <v>45497.656608796293</v>
      </c>
      <c r="C9799" t="s">
        <v>28</v>
      </c>
      <c r="D9799" s="1" t="s">
        <v>11991</v>
      </c>
      <c r="E9799" s="1" t="s">
        <v>11968</v>
      </c>
      <c r="F9799" t="s">
        <v>20798</v>
      </c>
      <c r="G9799">
        <v>974</v>
      </c>
    </row>
    <row r="9800" spans="1:7" x14ac:dyDescent="0.25">
      <c r="A9800" t="s">
        <v>7</v>
      </c>
      <c r="B9800" s="2">
        <v>45497.657986111109</v>
      </c>
      <c r="C9800" t="s">
        <v>168</v>
      </c>
      <c r="D9800" s="1" t="s">
        <v>11992</v>
      </c>
      <c r="E9800" s="1" t="s">
        <v>11993</v>
      </c>
      <c r="F9800" t="s">
        <v>20799</v>
      </c>
      <c r="G9800">
        <v>816</v>
      </c>
    </row>
    <row r="9801" spans="1:7" x14ac:dyDescent="0.25">
      <c r="A9801" t="s">
        <v>7</v>
      </c>
      <c r="B9801" s="2">
        <v>45497.659375000003</v>
      </c>
      <c r="C9801" t="s">
        <v>1510</v>
      </c>
      <c r="D9801" s="1" t="s">
        <v>11994</v>
      </c>
      <c r="E9801" s="1" t="s">
        <v>11995</v>
      </c>
      <c r="F9801" t="s">
        <v>20800</v>
      </c>
      <c r="G9801">
        <v>768</v>
      </c>
    </row>
    <row r="9802" spans="1:7" x14ac:dyDescent="0.25">
      <c r="A9802" t="s">
        <v>7</v>
      </c>
      <c r="B9802" s="2">
        <v>45497.660428240742</v>
      </c>
      <c r="C9802" t="s">
        <v>25</v>
      </c>
      <c r="D9802" s="1" t="s">
        <v>11996</v>
      </c>
      <c r="E9802" s="1" t="s">
        <v>11997</v>
      </c>
      <c r="F9802" t="s">
        <v>20801</v>
      </c>
      <c r="G9802">
        <v>1133</v>
      </c>
    </row>
    <row r="9803" spans="1:7" x14ac:dyDescent="0.25">
      <c r="A9803" t="s">
        <v>7</v>
      </c>
      <c r="B9803" s="2">
        <v>45497.661805555559</v>
      </c>
      <c r="C9803" t="s">
        <v>115</v>
      </c>
      <c r="D9803" s="1" t="s">
        <v>11998</v>
      </c>
      <c r="E9803" s="1" t="s">
        <v>11999</v>
      </c>
      <c r="F9803" t="s">
        <v>20802</v>
      </c>
      <c r="G9803">
        <v>1124</v>
      </c>
    </row>
    <row r="9804" spans="1:7" x14ac:dyDescent="0.25">
      <c r="A9804" t="s">
        <v>7</v>
      </c>
      <c r="B9804" s="2">
        <v>45497.662141203706</v>
      </c>
      <c r="C9804" t="s">
        <v>6802</v>
      </c>
      <c r="D9804" s="1" t="s">
        <v>12000</v>
      </c>
      <c r="E9804" s="1" t="s">
        <v>12001</v>
      </c>
      <c r="F9804" t="s">
        <v>20803</v>
      </c>
    </row>
    <row r="9805" spans="1:7" x14ac:dyDescent="0.25">
      <c r="A9805" t="s">
        <v>7</v>
      </c>
      <c r="B9805" s="2">
        <v>45497.662997685184</v>
      </c>
      <c r="C9805" t="s">
        <v>25</v>
      </c>
      <c r="D9805" s="1" t="s">
        <v>12002</v>
      </c>
      <c r="E9805" s="1" t="s">
        <v>12003</v>
      </c>
      <c r="F9805" t="s">
        <v>20804</v>
      </c>
    </row>
    <row r="9806" spans="1:7" x14ac:dyDescent="0.25">
      <c r="A9806" t="s">
        <v>7</v>
      </c>
      <c r="B9806" s="2">
        <v>45497.663194444445</v>
      </c>
      <c r="C9806" t="s">
        <v>1456</v>
      </c>
      <c r="D9806" s="1" t="s">
        <v>12004</v>
      </c>
      <c r="E9806" s="1" t="s">
        <v>12005</v>
      </c>
      <c r="F9806" t="s">
        <v>20805</v>
      </c>
      <c r="G9806">
        <v>813</v>
      </c>
    </row>
    <row r="9807" spans="1:7" x14ac:dyDescent="0.25">
      <c r="A9807" t="s">
        <v>7</v>
      </c>
      <c r="B9807" s="2">
        <v>45497.664421296293</v>
      </c>
      <c r="C9807" t="s">
        <v>1456</v>
      </c>
      <c r="D9807" s="1" t="s">
        <v>6253</v>
      </c>
      <c r="E9807" s="1" t="s">
        <v>12006</v>
      </c>
      <c r="F9807" t="s">
        <v>20806</v>
      </c>
      <c r="G9807">
        <v>795</v>
      </c>
    </row>
    <row r="9808" spans="1:7" x14ac:dyDescent="0.25">
      <c r="A9808" t="s">
        <v>7</v>
      </c>
      <c r="B9808" s="2">
        <v>45497.665810185186</v>
      </c>
      <c r="C9808" t="s">
        <v>19</v>
      </c>
      <c r="D9808" s="1" t="s">
        <v>12007</v>
      </c>
      <c r="E9808" s="1" t="s">
        <v>12008</v>
      </c>
      <c r="F9808" t="s">
        <v>20807</v>
      </c>
      <c r="G9808">
        <v>546</v>
      </c>
    </row>
    <row r="9809" spans="1:7" x14ac:dyDescent="0.25">
      <c r="A9809" t="s">
        <v>7</v>
      </c>
      <c r="B9809" s="2">
        <v>45497.666122685187</v>
      </c>
      <c r="C9809" t="s">
        <v>19</v>
      </c>
      <c r="D9809" s="1" t="s">
        <v>12009</v>
      </c>
      <c r="E9809" s="1" t="s">
        <v>12010</v>
      </c>
      <c r="F9809" t="s">
        <v>20808</v>
      </c>
      <c r="G9809">
        <v>0</v>
      </c>
    </row>
    <row r="9810" spans="1:7" x14ac:dyDescent="0.25">
      <c r="A9810" t="s">
        <v>7</v>
      </c>
      <c r="B9810" s="2">
        <v>45497.666122685187</v>
      </c>
      <c r="C9810" t="s">
        <v>19</v>
      </c>
      <c r="D9810" s="1" t="s">
        <v>12009</v>
      </c>
      <c r="E9810" s="1" t="s">
        <v>12010</v>
      </c>
      <c r="F9810" t="s">
        <v>20808</v>
      </c>
      <c r="G9810">
        <v>0</v>
      </c>
    </row>
    <row r="9811" spans="1:7" x14ac:dyDescent="0.25">
      <c r="A9811" t="s">
        <v>7</v>
      </c>
      <c r="B9811" s="2">
        <v>45497.666122685187</v>
      </c>
      <c r="D9811" s="1" t="s">
        <v>12009</v>
      </c>
      <c r="E9811" s="1" t="s">
        <v>12010</v>
      </c>
      <c r="F9811" t="s">
        <v>20808</v>
      </c>
    </row>
    <row r="9812" spans="1:7" x14ac:dyDescent="0.25">
      <c r="A9812" t="s">
        <v>7</v>
      </c>
      <c r="B9812" s="2">
        <v>45497.669571759259</v>
      </c>
      <c r="C9812" t="s">
        <v>19</v>
      </c>
      <c r="D9812" s="1" t="s">
        <v>12009</v>
      </c>
      <c r="E9812" s="1" t="s">
        <v>12011</v>
      </c>
      <c r="F9812" t="s">
        <v>20809</v>
      </c>
      <c r="G9812">
        <v>0</v>
      </c>
    </row>
    <row r="9813" spans="1:7" x14ac:dyDescent="0.25">
      <c r="A9813" t="s">
        <v>7</v>
      </c>
      <c r="B9813" s="2">
        <v>45497.669583333336</v>
      </c>
      <c r="C9813" t="s">
        <v>19</v>
      </c>
      <c r="D9813" s="1" t="s">
        <v>12009</v>
      </c>
      <c r="E9813" s="1" t="s">
        <v>12011</v>
      </c>
      <c r="F9813" t="s">
        <v>20809</v>
      </c>
      <c r="G9813">
        <v>0</v>
      </c>
    </row>
    <row r="9814" spans="1:7" x14ac:dyDescent="0.25">
      <c r="A9814" t="s">
        <v>7</v>
      </c>
      <c r="B9814" s="2">
        <v>45497.66983796296</v>
      </c>
      <c r="C9814" t="s">
        <v>19</v>
      </c>
      <c r="D9814" s="1" t="s">
        <v>12009</v>
      </c>
      <c r="E9814" s="1" t="s">
        <v>12011</v>
      </c>
      <c r="F9814" t="s">
        <v>20809</v>
      </c>
      <c r="G9814">
        <v>0</v>
      </c>
    </row>
    <row r="9815" spans="1:7" x14ac:dyDescent="0.25">
      <c r="A9815" t="s">
        <v>7</v>
      </c>
      <c r="B9815" s="2">
        <v>45497.673043981478</v>
      </c>
      <c r="C9815" t="s">
        <v>19</v>
      </c>
      <c r="D9815" s="1" t="s">
        <v>12009</v>
      </c>
      <c r="E9815" s="1" t="s">
        <v>12011</v>
      </c>
      <c r="F9815" t="s">
        <v>20809</v>
      </c>
      <c r="G9815">
        <v>0</v>
      </c>
    </row>
    <row r="9816" spans="1:7" x14ac:dyDescent="0.25">
      <c r="A9816" t="s">
        <v>7</v>
      </c>
      <c r="B9816" s="2">
        <v>45497.68</v>
      </c>
      <c r="C9816" t="s">
        <v>19</v>
      </c>
      <c r="D9816" s="1" t="s">
        <v>12009</v>
      </c>
      <c r="E9816" s="1" t="s">
        <v>12011</v>
      </c>
      <c r="F9816" t="s">
        <v>20809</v>
      </c>
      <c r="G9816">
        <v>0</v>
      </c>
    </row>
    <row r="9817" spans="1:7" x14ac:dyDescent="0.25">
      <c r="A9817" t="s">
        <v>7</v>
      </c>
      <c r="B9817" s="2">
        <v>45497.686944444446</v>
      </c>
      <c r="C9817" t="s">
        <v>19</v>
      </c>
      <c r="D9817" s="1" t="s">
        <v>12009</v>
      </c>
      <c r="E9817" s="1" t="s">
        <v>12011</v>
      </c>
      <c r="F9817" t="s">
        <v>20809</v>
      </c>
      <c r="G9817">
        <v>0</v>
      </c>
    </row>
    <row r="9818" spans="1:7" x14ac:dyDescent="0.25">
      <c r="A9818" t="s">
        <v>7</v>
      </c>
      <c r="B9818" s="2">
        <v>45497.693877314814</v>
      </c>
      <c r="C9818" t="s">
        <v>19</v>
      </c>
      <c r="D9818" s="1" t="s">
        <v>12009</v>
      </c>
      <c r="E9818" s="1" t="s">
        <v>12011</v>
      </c>
      <c r="F9818" t="s">
        <v>20809</v>
      </c>
      <c r="G9818">
        <v>0</v>
      </c>
    </row>
    <row r="9819" spans="1:7" x14ac:dyDescent="0.25">
      <c r="A9819" t="s">
        <v>7</v>
      </c>
      <c r="B9819" s="2">
        <v>45497.700833333336</v>
      </c>
      <c r="C9819" t="s">
        <v>19</v>
      </c>
      <c r="D9819" s="1" t="s">
        <v>12009</v>
      </c>
      <c r="E9819" s="1" t="s">
        <v>12011</v>
      </c>
      <c r="F9819" t="s">
        <v>20809</v>
      </c>
      <c r="G9819">
        <v>0</v>
      </c>
    </row>
    <row r="9820" spans="1:7" x14ac:dyDescent="0.25">
      <c r="A9820" t="s">
        <v>7</v>
      </c>
      <c r="B9820" s="2">
        <v>45497.707777777781</v>
      </c>
      <c r="C9820" t="s">
        <v>19</v>
      </c>
      <c r="D9820" s="1" t="s">
        <v>12009</v>
      </c>
      <c r="E9820" s="1" t="s">
        <v>12011</v>
      </c>
      <c r="F9820" t="s">
        <v>20809</v>
      </c>
      <c r="G9820">
        <v>0</v>
      </c>
    </row>
    <row r="9821" spans="1:7" x14ac:dyDescent="0.25">
      <c r="A9821" t="s">
        <v>7</v>
      </c>
      <c r="B9821" s="2">
        <v>45497.749432870369</v>
      </c>
      <c r="C9821" t="s">
        <v>19</v>
      </c>
      <c r="D9821" s="1" t="s">
        <v>12009</v>
      </c>
      <c r="E9821" s="1" t="s">
        <v>12011</v>
      </c>
      <c r="F9821" t="s">
        <v>20809</v>
      </c>
      <c r="G9821">
        <v>0</v>
      </c>
    </row>
    <row r="9822" spans="1:7" x14ac:dyDescent="0.25">
      <c r="A9822" t="s">
        <v>7</v>
      </c>
      <c r="B9822" s="2">
        <v>45497.79109953704</v>
      </c>
      <c r="C9822" t="s">
        <v>19</v>
      </c>
      <c r="D9822" s="1" t="s">
        <v>12009</v>
      </c>
      <c r="E9822" s="1" t="s">
        <v>12011</v>
      </c>
      <c r="F9822" t="s">
        <v>20809</v>
      </c>
      <c r="G9822">
        <v>0</v>
      </c>
    </row>
    <row r="9823" spans="1:7" x14ac:dyDescent="0.25">
      <c r="A9823" t="s">
        <v>7</v>
      </c>
      <c r="B9823" s="2">
        <v>45497.832777777781</v>
      </c>
      <c r="C9823" t="s">
        <v>19</v>
      </c>
      <c r="D9823" s="1" t="s">
        <v>12009</v>
      </c>
      <c r="E9823" s="1" t="s">
        <v>12011</v>
      </c>
      <c r="F9823" t="s">
        <v>20809</v>
      </c>
      <c r="G9823">
        <v>0</v>
      </c>
    </row>
    <row r="9824" spans="1:7" x14ac:dyDescent="0.25">
      <c r="A9824" t="s">
        <v>7</v>
      </c>
      <c r="B9824" s="2">
        <v>45497.874432870369</v>
      </c>
      <c r="C9824" t="s">
        <v>19</v>
      </c>
      <c r="D9824" s="1" t="s">
        <v>12009</v>
      </c>
      <c r="E9824" s="1" t="s">
        <v>12011</v>
      </c>
      <c r="F9824" t="s">
        <v>20809</v>
      </c>
      <c r="G9824">
        <v>0</v>
      </c>
    </row>
    <row r="9825" spans="1:7" x14ac:dyDescent="0.25">
      <c r="A9825" t="s">
        <v>7</v>
      </c>
      <c r="B9825" s="2">
        <v>45497.91609953704</v>
      </c>
      <c r="C9825" t="s">
        <v>19</v>
      </c>
      <c r="D9825" s="1" t="s">
        <v>12009</v>
      </c>
      <c r="E9825" s="1" t="s">
        <v>12011</v>
      </c>
      <c r="F9825" t="s">
        <v>20809</v>
      </c>
      <c r="G9825">
        <v>0</v>
      </c>
    </row>
    <row r="9826" spans="1:7" x14ac:dyDescent="0.25">
      <c r="A9826" t="s">
        <v>7</v>
      </c>
      <c r="B9826" s="2">
        <v>45497.957766203705</v>
      </c>
      <c r="C9826" t="s">
        <v>19</v>
      </c>
      <c r="D9826" s="1" t="s">
        <v>12009</v>
      </c>
      <c r="E9826" s="1" t="s">
        <v>12011</v>
      </c>
      <c r="F9826" t="s">
        <v>20809</v>
      </c>
      <c r="G9826">
        <v>0</v>
      </c>
    </row>
    <row r="9827" spans="1:7" x14ac:dyDescent="0.25">
      <c r="A9827" t="s">
        <v>7</v>
      </c>
      <c r="B9827" s="2">
        <v>45497.999432870369</v>
      </c>
      <c r="C9827" t="s">
        <v>19</v>
      </c>
      <c r="D9827" s="1" t="s">
        <v>12009</v>
      </c>
      <c r="E9827" s="1" t="s">
        <v>12011</v>
      </c>
      <c r="F9827" t="s">
        <v>20809</v>
      </c>
      <c r="G9827">
        <v>0</v>
      </c>
    </row>
    <row r="9828" spans="1:7" x14ac:dyDescent="0.25">
      <c r="A9828" t="s">
        <v>7</v>
      </c>
      <c r="B9828" s="2">
        <v>45498.041087962964</v>
      </c>
      <c r="C9828" t="s">
        <v>19</v>
      </c>
      <c r="D9828" s="1" t="s">
        <v>12012</v>
      </c>
      <c r="E9828" s="1" t="s">
        <v>12013</v>
      </c>
      <c r="F9828" t="s">
        <v>20810</v>
      </c>
      <c r="G9828">
        <v>0</v>
      </c>
    </row>
    <row r="9829" spans="1:7" x14ac:dyDescent="0.25">
      <c r="A9829" t="s">
        <v>7</v>
      </c>
      <c r="B9829" s="2">
        <v>45498.082754629628</v>
      </c>
      <c r="C9829" t="s">
        <v>19</v>
      </c>
      <c r="D9829" s="1" t="s">
        <v>12012</v>
      </c>
      <c r="E9829" s="1" t="s">
        <v>12013</v>
      </c>
      <c r="F9829" t="s">
        <v>20810</v>
      </c>
      <c r="G9829">
        <v>0</v>
      </c>
    </row>
    <row r="9830" spans="1:7" x14ac:dyDescent="0.25">
      <c r="A9830" t="s">
        <v>7</v>
      </c>
      <c r="B9830" s="2">
        <v>45498.124421296299</v>
      </c>
      <c r="C9830" t="s">
        <v>19</v>
      </c>
      <c r="D9830" s="1" t="s">
        <v>12012</v>
      </c>
      <c r="E9830" s="1" t="s">
        <v>12013</v>
      </c>
      <c r="F9830" t="s">
        <v>20810</v>
      </c>
      <c r="G9830">
        <v>0</v>
      </c>
    </row>
    <row r="9831" spans="1:7" x14ac:dyDescent="0.25">
      <c r="A9831" t="s">
        <v>7</v>
      </c>
      <c r="B9831" s="2">
        <v>45498.166087962964</v>
      </c>
      <c r="C9831" t="s">
        <v>19</v>
      </c>
      <c r="D9831" s="1" t="s">
        <v>12012</v>
      </c>
      <c r="E9831" s="1" t="s">
        <v>12013</v>
      </c>
      <c r="F9831" t="s">
        <v>20810</v>
      </c>
      <c r="G9831">
        <v>0</v>
      </c>
    </row>
    <row r="9832" spans="1:7" x14ac:dyDescent="0.25">
      <c r="A9832" t="s">
        <v>7</v>
      </c>
      <c r="B9832" s="2">
        <v>45498.207754629628</v>
      </c>
      <c r="C9832" t="s">
        <v>19</v>
      </c>
      <c r="D9832" s="1" t="s">
        <v>12012</v>
      </c>
      <c r="E9832" s="1" t="s">
        <v>12013</v>
      </c>
      <c r="F9832" t="s">
        <v>20810</v>
      </c>
      <c r="G9832">
        <v>0</v>
      </c>
    </row>
    <row r="9833" spans="1:7" x14ac:dyDescent="0.25">
      <c r="A9833" t="s">
        <v>7</v>
      </c>
      <c r="B9833" s="2">
        <v>45498.249432870369</v>
      </c>
      <c r="C9833" t="s">
        <v>19</v>
      </c>
      <c r="D9833" s="1" t="s">
        <v>12012</v>
      </c>
      <c r="E9833" s="1" t="s">
        <v>12013</v>
      </c>
      <c r="F9833" t="s">
        <v>20810</v>
      </c>
      <c r="G9833">
        <v>0</v>
      </c>
    </row>
    <row r="9834" spans="1:7" x14ac:dyDescent="0.25">
      <c r="A9834" t="s">
        <v>7</v>
      </c>
      <c r="B9834" s="2">
        <v>45498.273865740739</v>
      </c>
      <c r="C9834" t="s">
        <v>19</v>
      </c>
      <c r="D9834" s="1" t="s">
        <v>6181</v>
      </c>
      <c r="E9834" s="1" t="s">
        <v>6183</v>
      </c>
      <c r="F9834" t="s">
        <v>20811</v>
      </c>
      <c r="G9834">
        <v>0</v>
      </c>
    </row>
    <row r="9835" spans="1:7" x14ac:dyDescent="0.25">
      <c r="A9835" t="s">
        <v>7</v>
      </c>
      <c r="B9835" s="2">
        <v>45498.273865740739</v>
      </c>
      <c r="D9835" s="1" t="s">
        <v>12009</v>
      </c>
      <c r="E9835" s="1" t="s">
        <v>12010</v>
      </c>
      <c r="F9835" t="s">
        <v>20808</v>
      </c>
    </row>
    <row r="9836" spans="1:7" x14ac:dyDescent="0.25">
      <c r="A9836" t="s">
        <v>7</v>
      </c>
      <c r="B9836" s="2">
        <v>45498.273877314816</v>
      </c>
      <c r="C9836" t="s">
        <v>19</v>
      </c>
      <c r="D9836" s="1" t="s">
        <v>6181</v>
      </c>
      <c r="E9836" s="1" t="s">
        <v>6183</v>
      </c>
      <c r="F9836" t="s">
        <v>20811</v>
      </c>
      <c r="G9836">
        <v>0</v>
      </c>
    </row>
    <row r="9837" spans="1:7" x14ac:dyDescent="0.25">
      <c r="A9837" t="s">
        <v>7</v>
      </c>
      <c r="B9837" s="2">
        <v>45498.273877314816</v>
      </c>
      <c r="C9837" t="s">
        <v>19</v>
      </c>
      <c r="D9837" s="1" t="s">
        <v>6181</v>
      </c>
      <c r="E9837" s="1" t="s">
        <v>6183</v>
      </c>
      <c r="F9837" t="s">
        <v>20811</v>
      </c>
      <c r="G9837">
        <v>0</v>
      </c>
    </row>
    <row r="9838" spans="1:7" x14ac:dyDescent="0.25">
      <c r="A9838" t="s">
        <v>7</v>
      </c>
      <c r="B9838" s="2">
        <v>45498.273912037039</v>
      </c>
      <c r="C9838" t="s">
        <v>19</v>
      </c>
      <c r="D9838" s="1" t="s">
        <v>6181</v>
      </c>
      <c r="E9838" s="1" t="s">
        <v>6183</v>
      </c>
      <c r="F9838" t="s">
        <v>20811</v>
      </c>
      <c r="G9838">
        <v>0</v>
      </c>
    </row>
    <row r="9839" spans="1:7" x14ac:dyDescent="0.25">
      <c r="A9839" t="s">
        <v>7</v>
      </c>
      <c r="B9839" s="2">
        <v>45498.273923611108</v>
      </c>
      <c r="C9839" t="s">
        <v>19</v>
      </c>
      <c r="D9839" s="1" t="s">
        <v>6181</v>
      </c>
      <c r="E9839" s="1" t="s">
        <v>6183</v>
      </c>
      <c r="F9839" t="s">
        <v>20811</v>
      </c>
      <c r="G9839">
        <v>0</v>
      </c>
    </row>
    <row r="9840" spans="1:7" x14ac:dyDescent="0.25">
      <c r="A9840" t="s">
        <v>7</v>
      </c>
      <c r="B9840" s="2">
        <v>45498.273923611108</v>
      </c>
      <c r="C9840" t="s">
        <v>19</v>
      </c>
      <c r="D9840" s="1" t="s">
        <v>6181</v>
      </c>
      <c r="E9840" s="1" t="s">
        <v>6183</v>
      </c>
      <c r="F9840" t="s">
        <v>20811</v>
      </c>
      <c r="G9840">
        <v>0</v>
      </c>
    </row>
    <row r="9841" spans="1:7" x14ac:dyDescent="0.25">
      <c r="A9841" t="s">
        <v>7</v>
      </c>
      <c r="B9841" s="2">
        <v>45498.275243055556</v>
      </c>
      <c r="C9841" t="s">
        <v>19</v>
      </c>
      <c r="D9841" s="1" t="s">
        <v>6181</v>
      </c>
      <c r="E9841" s="1" t="s">
        <v>6183</v>
      </c>
      <c r="F9841" t="s">
        <v>20811</v>
      </c>
      <c r="G9841">
        <v>548</v>
      </c>
    </row>
    <row r="9842" spans="1:7" x14ac:dyDescent="0.25">
      <c r="A9842" t="s">
        <v>7</v>
      </c>
      <c r="B9842" s="2">
        <v>45498.275949074072</v>
      </c>
      <c r="C9842" t="s">
        <v>19</v>
      </c>
      <c r="D9842" s="1" t="s">
        <v>6181</v>
      </c>
      <c r="E9842" s="1" t="s">
        <v>6183</v>
      </c>
      <c r="F9842" t="s">
        <v>20811</v>
      </c>
      <c r="G9842">
        <v>625</v>
      </c>
    </row>
    <row r="9843" spans="1:7" x14ac:dyDescent="0.25">
      <c r="A9843" t="s">
        <v>7</v>
      </c>
      <c r="B9843" s="2">
        <v>45498.277418981481</v>
      </c>
      <c r="D9843" s="1" t="s">
        <v>6181</v>
      </c>
      <c r="E9843" s="1" t="s">
        <v>6183</v>
      </c>
      <c r="F9843" t="s">
        <v>20811</v>
      </c>
    </row>
    <row r="9844" spans="1:7" x14ac:dyDescent="0.25">
      <c r="A9844" t="s">
        <v>7</v>
      </c>
      <c r="B9844" s="2">
        <v>45498.277650462966</v>
      </c>
      <c r="C9844" t="s">
        <v>19</v>
      </c>
      <c r="D9844" s="1" t="s">
        <v>6181</v>
      </c>
      <c r="E9844" s="1" t="s">
        <v>6183</v>
      </c>
      <c r="F9844" t="s">
        <v>20811</v>
      </c>
      <c r="G9844">
        <v>634</v>
      </c>
    </row>
    <row r="9845" spans="1:7" x14ac:dyDescent="0.25">
      <c r="A9845" t="s">
        <v>7</v>
      </c>
      <c r="B9845" s="2">
        <v>45498.279050925928</v>
      </c>
      <c r="C9845" t="s">
        <v>19</v>
      </c>
      <c r="D9845" s="1" t="s">
        <v>6181</v>
      </c>
      <c r="E9845" s="1" t="s">
        <v>6183</v>
      </c>
      <c r="F9845" t="s">
        <v>20811</v>
      </c>
      <c r="G9845">
        <v>618</v>
      </c>
    </row>
    <row r="9846" spans="1:7" x14ac:dyDescent="0.25">
      <c r="A9846" t="s">
        <v>7</v>
      </c>
      <c r="B9846" s="2">
        <v>45498.279386574075</v>
      </c>
      <c r="C9846" t="s">
        <v>19</v>
      </c>
      <c r="D9846" s="1" t="s">
        <v>6181</v>
      </c>
      <c r="E9846" s="1" t="s">
        <v>6183</v>
      </c>
      <c r="F9846" t="s">
        <v>20811</v>
      </c>
      <c r="G9846">
        <v>620</v>
      </c>
    </row>
    <row r="9847" spans="1:7" x14ac:dyDescent="0.25">
      <c r="A9847" t="s">
        <v>7</v>
      </c>
      <c r="B9847" s="2">
        <v>45498.280428240738</v>
      </c>
      <c r="C9847" t="s">
        <v>19</v>
      </c>
      <c r="D9847" s="1" t="s">
        <v>6181</v>
      </c>
      <c r="E9847" s="1" t="s">
        <v>6183</v>
      </c>
      <c r="F9847" t="s">
        <v>20811</v>
      </c>
      <c r="G9847">
        <v>627</v>
      </c>
    </row>
    <row r="9848" spans="1:7" x14ac:dyDescent="0.25">
      <c r="A9848" t="s">
        <v>7</v>
      </c>
      <c r="B9848" s="2">
        <v>45498.281817129631</v>
      </c>
      <c r="C9848" t="s">
        <v>19</v>
      </c>
      <c r="D9848" s="1" t="s">
        <v>6181</v>
      </c>
      <c r="E9848" s="1" t="s">
        <v>6183</v>
      </c>
      <c r="F9848" t="s">
        <v>20811</v>
      </c>
      <c r="G9848">
        <v>630</v>
      </c>
    </row>
    <row r="9849" spans="1:7" x14ac:dyDescent="0.25">
      <c r="A9849" t="s">
        <v>7</v>
      </c>
      <c r="B9849" s="2">
        <v>45498.283217592594</v>
      </c>
      <c r="C9849" t="s">
        <v>19</v>
      </c>
      <c r="D9849" s="1" t="s">
        <v>6181</v>
      </c>
      <c r="E9849" s="1" t="s">
        <v>6183</v>
      </c>
      <c r="F9849" t="s">
        <v>20811</v>
      </c>
      <c r="G9849">
        <v>622</v>
      </c>
    </row>
    <row r="9850" spans="1:7" x14ac:dyDescent="0.25">
      <c r="A9850" t="s">
        <v>7</v>
      </c>
      <c r="B9850" s="2">
        <v>45498.284618055557</v>
      </c>
      <c r="C9850" t="s">
        <v>19</v>
      </c>
      <c r="D9850" s="1" t="s">
        <v>6181</v>
      </c>
      <c r="E9850" s="1" t="s">
        <v>6183</v>
      </c>
      <c r="F9850" t="s">
        <v>20811</v>
      </c>
      <c r="G9850">
        <v>619</v>
      </c>
    </row>
    <row r="9851" spans="1:7" x14ac:dyDescent="0.25">
      <c r="A9851" t="s">
        <v>7</v>
      </c>
      <c r="B9851" s="2">
        <v>45498.285497685189</v>
      </c>
      <c r="C9851" t="s">
        <v>19</v>
      </c>
      <c r="D9851" s="1" t="s">
        <v>6181</v>
      </c>
      <c r="E9851" s="1" t="s">
        <v>6183</v>
      </c>
      <c r="F9851" t="s">
        <v>20811</v>
      </c>
      <c r="G9851">
        <v>636</v>
      </c>
    </row>
    <row r="9852" spans="1:7" x14ac:dyDescent="0.25">
      <c r="A9852" t="s">
        <v>7</v>
      </c>
      <c r="B9852" s="2">
        <v>45498.285497685189</v>
      </c>
      <c r="C9852" t="s">
        <v>19</v>
      </c>
      <c r="D9852" s="1" t="s">
        <v>6181</v>
      </c>
      <c r="E9852" s="1" t="s">
        <v>6183</v>
      </c>
      <c r="F9852" t="s">
        <v>20811</v>
      </c>
      <c r="G9852">
        <v>636</v>
      </c>
    </row>
    <row r="9853" spans="1:7" x14ac:dyDescent="0.25">
      <c r="A9853" t="s">
        <v>7</v>
      </c>
      <c r="B9853" s="2">
        <v>45498.286006944443</v>
      </c>
      <c r="C9853" t="s">
        <v>19</v>
      </c>
      <c r="D9853" s="1" t="s">
        <v>6181</v>
      </c>
      <c r="E9853" s="1" t="s">
        <v>6183</v>
      </c>
      <c r="F9853" t="s">
        <v>20811</v>
      </c>
      <c r="G9853">
        <v>628</v>
      </c>
    </row>
    <row r="9854" spans="1:7" x14ac:dyDescent="0.25">
      <c r="A9854" t="s">
        <v>7</v>
      </c>
      <c r="B9854" s="2">
        <v>45498.28707175926</v>
      </c>
      <c r="C9854" t="s">
        <v>67</v>
      </c>
      <c r="D9854" s="1" t="s">
        <v>6181</v>
      </c>
      <c r="E9854" s="1" t="s">
        <v>6183</v>
      </c>
      <c r="F9854" t="s">
        <v>20811</v>
      </c>
      <c r="G9854">
        <v>633</v>
      </c>
    </row>
    <row r="9855" spans="1:7" x14ac:dyDescent="0.25">
      <c r="A9855" t="s">
        <v>7</v>
      </c>
      <c r="B9855" s="2">
        <v>45498.287395833337</v>
      </c>
      <c r="C9855" t="s">
        <v>19</v>
      </c>
      <c r="D9855" s="1" t="s">
        <v>6181</v>
      </c>
      <c r="E9855" s="1" t="s">
        <v>6183</v>
      </c>
      <c r="F9855" t="s">
        <v>20811</v>
      </c>
      <c r="G9855">
        <v>635</v>
      </c>
    </row>
    <row r="9856" spans="1:7" x14ac:dyDescent="0.25">
      <c r="A9856" t="s">
        <v>7</v>
      </c>
      <c r="B9856" s="2">
        <v>45498.288784722223</v>
      </c>
      <c r="C9856" t="s">
        <v>19</v>
      </c>
      <c r="D9856" s="1" t="s">
        <v>6181</v>
      </c>
      <c r="E9856" s="1" t="s">
        <v>6183</v>
      </c>
      <c r="F9856" t="s">
        <v>20811</v>
      </c>
      <c r="G9856">
        <v>628</v>
      </c>
    </row>
    <row r="9857" spans="1:7" x14ac:dyDescent="0.25">
      <c r="A9857" t="s">
        <v>7</v>
      </c>
      <c r="B9857" s="2">
        <v>45498.290173611109</v>
      </c>
      <c r="C9857" t="s">
        <v>19</v>
      </c>
      <c r="D9857" s="1" t="s">
        <v>6181</v>
      </c>
      <c r="E9857" s="1" t="s">
        <v>6183</v>
      </c>
      <c r="F9857" t="s">
        <v>20811</v>
      </c>
      <c r="G9857">
        <v>634</v>
      </c>
    </row>
    <row r="9858" spans="1:7" x14ac:dyDescent="0.25">
      <c r="A9858" t="s">
        <v>7</v>
      </c>
      <c r="B9858" s="2">
        <v>45498.291550925926</v>
      </c>
      <c r="C9858" t="s">
        <v>19</v>
      </c>
      <c r="D9858" s="1" t="s">
        <v>6181</v>
      </c>
      <c r="E9858" s="1" t="s">
        <v>6183</v>
      </c>
      <c r="F9858" t="s">
        <v>20811</v>
      </c>
      <c r="G9858">
        <v>635</v>
      </c>
    </row>
    <row r="9859" spans="1:7" x14ac:dyDescent="0.25">
      <c r="A9859" t="s">
        <v>7</v>
      </c>
      <c r="B9859" s="2">
        <v>45498.292939814812</v>
      </c>
      <c r="C9859" t="s">
        <v>19</v>
      </c>
      <c r="D9859" s="1" t="s">
        <v>6181</v>
      </c>
      <c r="E9859" s="1" t="s">
        <v>6183</v>
      </c>
      <c r="F9859" t="s">
        <v>20811</v>
      </c>
      <c r="G9859">
        <v>623</v>
      </c>
    </row>
    <row r="9860" spans="1:7" x14ac:dyDescent="0.25">
      <c r="A9860" t="s">
        <v>7</v>
      </c>
      <c r="B9860" s="2">
        <v>45498.294328703705</v>
      </c>
      <c r="C9860" t="s">
        <v>19</v>
      </c>
      <c r="D9860" s="1" t="s">
        <v>6181</v>
      </c>
      <c r="E9860" s="1" t="s">
        <v>6183</v>
      </c>
      <c r="F9860" t="s">
        <v>20811</v>
      </c>
      <c r="G9860">
        <v>621</v>
      </c>
    </row>
    <row r="9861" spans="1:7" x14ac:dyDescent="0.25">
      <c r="A9861" t="s">
        <v>7</v>
      </c>
      <c r="B9861" s="2">
        <v>45498.295717592591</v>
      </c>
      <c r="C9861" t="s">
        <v>19</v>
      </c>
      <c r="D9861" s="1" t="s">
        <v>6181</v>
      </c>
      <c r="E9861" s="1" t="s">
        <v>6183</v>
      </c>
      <c r="F9861" t="s">
        <v>20811</v>
      </c>
      <c r="G9861">
        <v>629</v>
      </c>
    </row>
    <row r="9862" spans="1:7" x14ac:dyDescent="0.25">
      <c r="A9862" t="s">
        <v>7</v>
      </c>
      <c r="B9862" s="2">
        <v>45498.296099537038</v>
      </c>
      <c r="C9862" t="s">
        <v>19</v>
      </c>
      <c r="D9862" s="1" t="s">
        <v>6181</v>
      </c>
      <c r="E9862" s="1" t="s">
        <v>6183</v>
      </c>
      <c r="F9862" t="s">
        <v>20811</v>
      </c>
      <c r="G9862">
        <v>632</v>
      </c>
    </row>
    <row r="9863" spans="1:7" x14ac:dyDescent="0.25">
      <c r="A9863" t="s">
        <v>7</v>
      </c>
      <c r="B9863" s="2">
        <v>45498.296099537038</v>
      </c>
      <c r="C9863" t="s">
        <v>19</v>
      </c>
      <c r="D9863" s="1" t="s">
        <v>6181</v>
      </c>
      <c r="E9863" s="1" t="s">
        <v>6183</v>
      </c>
      <c r="F9863" t="s">
        <v>20811</v>
      </c>
      <c r="G9863">
        <v>632</v>
      </c>
    </row>
    <row r="9864" spans="1:7" x14ac:dyDescent="0.25">
      <c r="A9864" t="s">
        <v>7</v>
      </c>
      <c r="B9864" s="2">
        <v>45498.297118055554</v>
      </c>
      <c r="C9864" t="s">
        <v>19</v>
      </c>
      <c r="D9864" s="1" t="s">
        <v>6181</v>
      </c>
      <c r="E9864" s="1" t="s">
        <v>6183</v>
      </c>
      <c r="F9864" t="s">
        <v>20811</v>
      </c>
      <c r="G9864">
        <v>633</v>
      </c>
    </row>
    <row r="9865" spans="1:7" x14ac:dyDescent="0.25">
      <c r="A9865" t="s">
        <v>7</v>
      </c>
      <c r="B9865" s="2">
        <v>45498.298495370371</v>
      </c>
      <c r="C9865" t="s">
        <v>19</v>
      </c>
      <c r="D9865" s="1" t="s">
        <v>6181</v>
      </c>
      <c r="E9865" s="1" t="s">
        <v>6183</v>
      </c>
      <c r="F9865" t="s">
        <v>20811</v>
      </c>
      <c r="G9865">
        <v>622</v>
      </c>
    </row>
    <row r="9866" spans="1:7" x14ac:dyDescent="0.25">
      <c r="A9866" t="s">
        <v>7</v>
      </c>
      <c r="B9866" s="2">
        <v>45498.299895833334</v>
      </c>
      <c r="C9866" t="s">
        <v>19</v>
      </c>
      <c r="D9866" s="1" t="s">
        <v>6181</v>
      </c>
      <c r="E9866" s="1" t="s">
        <v>6183</v>
      </c>
      <c r="F9866" t="s">
        <v>20811</v>
      </c>
      <c r="G9866">
        <v>630</v>
      </c>
    </row>
    <row r="9867" spans="1:7" x14ac:dyDescent="0.25">
      <c r="A9867" t="s">
        <v>7</v>
      </c>
      <c r="B9867" s="2">
        <v>45498.30127314815</v>
      </c>
      <c r="C9867" t="s">
        <v>19</v>
      </c>
      <c r="D9867" s="1" t="s">
        <v>6181</v>
      </c>
      <c r="E9867" s="1" t="s">
        <v>6183</v>
      </c>
      <c r="F9867" t="s">
        <v>20811</v>
      </c>
      <c r="G9867">
        <v>636</v>
      </c>
    </row>
    <row r="9868" spans="1:7" x14ac:dyDescent="0.25">
      <c r="A9868" t="s">
        <v>7</v>
      </c>
      <c r="B9868" s="2">
        <v>45498.302662037036</v>
      </c>
      <c r="C9868" t="s">
        <v>19</v>
      </c>
      <c r="D9868" s="1" t="s">
        <v>6181</v>
      </c>
      <c r="E9868" s="1" t="s">
        <v>6183</v>
      </c>
      <c r="F9868" t="s">
        <v>20811</v>
      </c>
      <c r="G9868">
        <v>627</v>
      </c>
    </row>
    <row r="9869" spans="1:7" x14ac:dyDescent="0.25">
      <c r="A9869" t="s">
        <v>7</v>
      </c>
      <c r="B9869" s="2">
        <v>45498.303043981483</v>
      </c>
      <c r="C9869" t="s">
        <v>19</v>
      </c>
      <c r="D9869" s="1" t="s">
        <v>6181</v>
      </c>
      <c r="E9869" s="1" t="s">
        <v>6183</v>
      </c>
      <c r="F9869" t="s">
        <v>20811</v>
      </c>
      <c r="G9869">
        <v>626</v>
      </c>
    </row>
    <row r="9870" spans="1:7" x14ac:dyDescent="0.25">
      <c r="A9870" t="s">
        <v>7</v>
      </c>
      <c r="B9870" s="2">
        <v>45498.304050925923</v>
      </c>
      <c r="C9870" t="s">
        <v>19</v>
      </c>
      <c r="D9870" s="1" t="s">
        <v>6181</v>
      </c>
      <c r="E9870" s="1" t="s">
        <v>6183</v>
      </c>
      <c r="F9870" t="s">
        <v>20811</v>
      </c>
      <c r="G9870">
        <v>630</v>
      </c>
    </row>
    <row r="9871" spans="1:7" x14ac:dyDescent="0.25">
      <c r="A9871" t="s">
        <v>7</v>
      </c>
      <c r="B9871" s="2">
        <v>45498.305439814816</v>
      </c>
      <c r="C9871" t="s">
        <v>19</v>
      </c>
      <c r="D9871" s="1" t="s">
        <v>6181</v>
      </c>
      <c r="E9871" s="1" t="s">
        <v>6183</v>
      </c>
      <c r="F9871" t="s">
        <v>20811</v>
      </c>
      <c r="G9871">
        <v>630</v>
      </c>
    </row>
    <row r="9872" spans="1:7" x14ac:dyDescent="0.25">
      <c r="A9872" t="s">
        <v>7</v>
      </c>
      <c r="B9872" s="2">
        <v>45498.306828703702</v>
      </c>
      <c r="C9872" t="s">
        <v>19</v>
      </c>
      <c r="D9872" s="1" t="s">
        <v>6181</v>
      </c>
      <c r="E9872" s="1" t="s">
        <v>6183</v>
      </c>
      <c r="F9872" t="s">
        <v>20811</v>
      </c>
      <c r="G9872">
        <v>632</v>
      </c>
    </row>
    <row r="9873" spans="1:7" x14ac:dyDescent="0.25">
      <c r="A9873" t="s">
        <v>7</v>
      </c>
      <c r="B9873" s="2">
        <v>45498.308217592596</v>
      </c>
      <c r="C9873" t="s">
        <v>19</v>
      </c>
      <c r="D9873" s="1" t="s">
        <v>6181</v>
      </c>
      <c r="E9873" s="1" t="s">
        <v>6183</v>
      </c>
      <c r="F9873" t="s">
        <v>20811</v>
      </c>
      <c r="G9873">
        <v>632</v>
      </c>
    </row>
    <row r="9874" spans="1:7" x14ac:dyDescent="0.25">
      <c r="A9874" t="s">
        <v>7</v>
      </c>
      <c r="B9874" s="2">
        <v>45498.309606481482</v>
      </c>
      <c r="C9874" t="s">
        <v>19</v>
      </c>
      <c r="D9874" s="1" t="s">
        <v>6181</v>
      </c>
      <c r="E9874" s="1" t="s">
        <v>6183</v>
      </c>
      <c r="F9874" t="s">
        <v>20811</v>
      </c>
      <c r="G9874">
        <v>632</v>
      </c>
    </row>
    <row r="9875" spans="1:7" x14ac:dyDescent="0.25">
      <c r="A9875" t="s">
        <v>7</v>
      </c>
      <c r="B9875" s="2">
        <v>45498.309988425928</v>
      </c>
      <c r="C9875" t="s">
        <v>19</v>
      </c>
      <c r="D9875" s="1" t="s">
        <v>6181</v>
      </c>
      <c r="E9875" s="1" t="s">
        <v>6183</v>
      </c>
      <c r="F9875" t="s">
        <v>20811</v>
      </c>
      <c r="G9875">
        <v>633</v>
      </c>
    </row>
    <row r="9876" spans="1:7" x14ac:dyDescent="0.25">
      <c r="A9876" t="s">
        <v>7</v>
      </c>
      <c r="B9876" s="2">
        <v>45498.310995370368</v>
      </c>
      <c r="C9876" t="s">
        <v>19</v>
      </c>
      <c r="D9876" s="1" t="s">
        <v>6181</v>
      </c>
      <c r="E9876" s="1" t="s">
        <v>6183</v>
      </c>
      <c r="F9876" t="s">
        <v>20811</v>
      </c>
      <c r="G9876">
        <v>615</v>
      </c>
    </row>
    <row r="9877" spans="1:7" x14ac:dyDescent="0.25">
      <c r="A9877" t="s">
        <v>7</v>
      </c>
      <c r="B9877" s="2">
        <v>45498.312384259261</v>
      </c>
      <c r="C9877" t="s">
        <v>19</v>
      </c>
      <c r="D9877" s="1" t="s">
        <v>6181</v>
      </c>
      <c r="E9877" s="1" t="s">
        <v>6183</v>
      </c>
      <c r="F9877" t="s">
        <v>20811</v>
      </c>
      <c r="G9877">
        <v>631</v>
      </c>
    </row>
    <row r="9878" spans="1:7" x14ac:dyDescent="0.25">
      <c r="A9878" t="s">
        <v>7</v>
      </c>
      <c r="B9878" s="2">
        <v>45498.313773148147</v>
      </c>
      <c r="C9878" t="s">
        <v>19</v>
      </c>
      <c r="D9878" s="1" t="s">
        <v>6181</v>
      </c>
      <c r="E9878" s="1" t="s">
        <v>6183</v>
      </c>
      <c r="F9878" t="s">
        <v>20811</v>
      </c>
      <c r="G9878">
        <v>626</v>
      </c>
    </row>
    <row r="9879" spans="1:7" x14ac:dyDescent="0.25">
      <c r="A9879" t="s">
        <v>7</v>
      </c>
      <c r="B9879" s="2">
        <v>45498.314456018517</v>
      </c>
      <c r="C9879" t="s">
        <v>67</v>
      </c>
      <c r="D9879" s="1" t="s">
        <v>6181</v>
      </c>
      <c r="E9879" s="1" t="s">
        <v>6183</v>
      </c>
      <c r="F9879" t="s">
        <v>20811</v>
      </c>
      <c r="G9879">
        <v>625</v>
      </c>
    </row>
    <row r="9880" spans="1:7" x14ac:dyDescent="0.25">
      <c r="A9880" t="s">
        <v>7</v>
      </c>
      <c r="B9880" s="2">
        <v>45498.315162037034</v>
      </c>
      <c r="C9880" t="s">
        <v>19</v>
      </c>
      <c r="D9880" s="1" t="s">
        <v>6181</v>
      </c>
      <c r="E9880" s="1" t="s">
        <v>6183</v>
      </c>
      <c r="F9880" t="s">
        <v>20811</v>
      </c>
      <c r="G9880">
        <v>629</v>
      </c>
    </row>
    <row r="9881" spans="1:7" x14ac:dyDescent="0.25">
      <c r="A9881" t="s">
        <v>7</v>
      </c>
      <c r="B9881" s="2">
        <v>45498.315416666665</v>
      </c>
      <c r="C9881" t="s">
        <v>19</v>
      </c>
      <c r="D9881" s="1" t="s">
        <v>6181</v>
      </c>
      <c r="E9881" s="1" t="s">
        <v>6183</v>
      </c>
      <c r="F9881" t="s">
        <v>20811</v>
      </c>
      <c r="G9881">
        <v>633</v>
      </c>
    </row>
    <row r="9882" spans="1:7" x14ac:dyDescent="0.25">
      <c r="A9882" t="s">
        <v>7</v>
      </c>
      <c r="B9882" s="2">
        <v>45498.318865740737</v>
      </c>
      <c r="C9882" t="s">
        <v>19</v>
      </c>
      <c r="D9882" s="1" t="s">
        <v>6181</v>
      </c>
      <c r="E9882" s="1" t="s">
        <v>6183</v>
      </c>
      <c r="F9882" t="s">
        <v>20811</v>
      </c>
      <c r="G9882">
        <v>633</v>
      </c>
    </row>
    <row r="9883" spans="1:7" x14ac:dyDescent="0.25">
      <c r="A9883" t="s">
        <v>7</v>
      </c>
      <c r="B9883" s="2">
        <v>45498.318877314814</v>
      </c>
      <c r="C9883" t="s">
        <v>19</v>
      </c>
      <c r="D9883" s="1" t="s">
        <v>6181</v>
      </c>
      <c r="E9883" s="1" t="s">
        <v>6183</v>
      </c>
      <c r="F9883" t="s">
        <v>20811</v>
      </c>
      <c r="G9883">
        <v>633</v>
      </c>
    </row>
    <row r="9884" spans="1:7" x14ac:dyDescent="0.25">
      <c r="A9884" t="s">
        <v>7</v>
      </c>
      <c r="B9884" s="2">
        <v>45498.319131944445</v>
      </c>
      <c r="C9884" t="s">
        <v>19</v>
      </c>
      <c r="D9884" s="1" t="s">
        <v>6181</v>
      </c>
      <c r="E9884" s="1" t="s">
        <v>6183</v>
      </c>
      <c r="F9884" t="s">
        <v>20811</v>
      </c>
      <c r="G9884">
        <v>633</v>
      </c>
    </row>
    <row r="9885" spans="1:7" x14ac:dyDescent="0.25">
      <c r="A9885" t="s">
        <v>7</v>
      </c>
      <c r="B9885" s="2">
        <v>45498.322337962964</v>
      </c>
      <c r="C9885" t="s">
        <v>19</v>
      </c>
      <c r="D9885" s="1" t="s">
        <v>6181</v>
      </c>
      <c r="E9885" s="1" t="s">
        <v>6183</v>
      </c>
      <c r="F9885" t="s">
        <v>20811</v>
      </c>
      <c r="G9885">
        <v>633</v>
      </c>
    </row>
    <row r="9886" spans="1:7" x14ac:dyDescent="0.25">
      <c r="A9886" t="s">
        <v>7</v>
      </c>
      <c r="B9886" s="2">
        <v>45498.329293981478</v>
      </c>
      <c r="C9886" t="s">
        <v>19</v>
      </c>
      <c r="D9886" s="1" t="s">
        <v>6181</v>
      </c>
      <c r="E9886" s="1" t="s">
        <v>6183</v>
      </c>
      <c r="F9886" t="s">
        <v>20811</v>
      </c>
      <c r="G9886">
        <v>633</v>
      </c>
    </row>
    <row r="9887" spans="1:7" x14ac:dyDescent="0.25">
      <c r="A9887" t="s">
        <v>7</v>
      </c>
      <c r="B9887" s="2">
        <v>45498.336226851854</v>
      </c>
      <c r="C9887" t="s">
        <v>19</v>
      </c>
      <c r="D9887" s="1" t="s">
        <v>6181</v>
      </c>
      <c r="E9887" s="1" t="s">
        <v>6183</v>
      </c>
      <c r="F9887" t="s">
        <v>20811</v>
      </c>
      <c r="G9887">
        <v>633</v>
      </c>
    </row>
    <row r="9888" spans="1:7" x14ac:dyDescent="0.25">
      <c r="A9888" t="s">
        <v>7</v>
      </c>
      <c r="B9888" s="2">
        <v>45498.343171296299</v>
      </c>
      <c r="C9888" t="s">
        <v>19</v>
      </c>
      <c r="D9888" s="1" t="s">
        <v>6181</v>
      </c>
      <c r="E9888" s="1" t="s">
        <v>6183</v>
      </c>
      <c r="F9888" t="s">
        <v>20811</v>
      </c>
      <c r="G9888">
        <v>633</v>
      </c>
    </row>
    <row r="9889" spans="1:7" x14ac:dyDescent="0.25">
      <c r="A9889" t="s">
        <v>7</v>
      </c>
      <c r="B9889" s="2">
        <v>45498.350115740737</v>
      </c>
      <c r="C9889" t="s">
        <v>19</v>
      </c>
      <c r="D9889" s="1" t="s">
        <v>6181</v>
      </c>
      <c r="E9889" s="1" t="s">
        <v>6183</v>
      </c>
      <c r="F9889" t="s">
        <v>20811</v>
      </c>
      <c r="G9889">
        <v>633</v>
      </c>
    </row>
    <row r="9890" spans="1:7" x14ac:dyDescent="0.25">
      <c r="A9890" t="s">
        <v>7</v>
      </c>
      <c r="B9890" s="2">
        <v>45498.357060185182</v>
      </c>
      <c r="C9890" t="s">
        <v>19</v>
      </c>
      <c r="D9890" s="1" t="s">
        <v>6181</v>
      </c>
      <c r="E9890" s="1" t="s">
        <v>6183</v>
      </c>
      <c r="F9890" t="s">
        <v>20811</v>
      </c>
      <c r="G9890">
        <v>633</v>
      </c>
    </row>
    <row r="9891" spans="1:7" x14ac:dyDescent="0.25">
      <c r="A9891" t="s">
        <v>7</v>
      </c>
      <c r="B9891" s="2">
        <v>45498.373715277776</v>
      </c>
      <c r="C9891" t="s">
        <v>19</v>
      </c>
      <c r="D9891" s="1" t="s">
        <v>6181</v>
      </c>
      <c r="E9891" s="1" t="s">
        <v>12014</v>
      </c>
      <c r="F9891" t="s">
        <v>20812</v>
      </c>
      <c r="G9891">
        <v>633</v>
      </c>
    </row>
    <row r="9892" spans="1:7" x14ac:dyDescent="0.25">
      <c r="A9892" t="s">
        <v>7</v>
      </c>
      <c r="B9892" s="2">
        <v>45498.373715277776</v>
      </c>
      <c r="C9892" t="s">
        <v>19</v>
      </c>
      <c r="D9892" s="1" t="s">
        <v>6181</v>
      </c>
      <c r="E9892" s="1" t="s">
        <v>12014</v>
      </c>
      <c r="F9892" t="s">
        <v>20812</v>
      </c>
      <c r="G9892">
        <v>633</v>
      </c>
    </row>
    <row r="9893" spans="1:7" x14ac:dyDescent="0.25">
      <c r="A9893" t="s">
        <v>7</v>
      </c>
      <c r="B9893" s="2">
        <v>45498.373715277776</v>
      </c>
      <c r="C9893" t="s">
        <v>19</v>
      </c>
      <c r="D9893" s="1" t="s">
        <v>6181</v>
      </c>
      <c r="E9893" s="1" t="s">
        <v>12014</v>
      </c>
      <c r="F9893" t="s">
        <v>20812</v>
      </c>
      <c r="G9893">
        <v>633</v>
      </c>
    </row>
    <row r="9894" spans="1:7" x14ac:dyDescent="0.25">
      <c r="A9894" t="s">
        <v>7</v>
      </c>
      <c r="B9894" s="2">
        <v>45498.373715277776</v>
      </c>
      <c r="D9894" s="1" t="s">
        <v>6181</v>
      </c>
      <c r="E9894" s="1" t="s">
        <v>6183</v>
      </c>
      <c r="F9894" t="s">
        <v>20811</v>
      </c>
    </row>
    <row r="9895" spans="1:7" x14ac:dyDescent="0.25">
      <c r="A9895" t="s">
        <v>7</v>
      </c>
      <c r="B9895" s="2">
        <v>45498.373842592591</v>
      </c>
      <c r="C9895" t="s">
        <v>19</v>
      </c>
      <c r="D9895" s="1" t="s">
        <v>6181</v>
      </c>
      <c r="E9895" s="1" t="s">
        <v>12014</v>
      </c>
      <c r="F9895" t="s">
        <v>20812</v>
      </c>
      <c r="G9895">
        <v>633</v>
      </c>
    </row>
    <row r="9896" spans="1:7" x14ac:dyDescent="0.25">
      <c r="A9896" t="s">
        <v>7</v>
      </c>
      <c r="B9896" s="2">
        <v>45498.373854166668</v>
      </c>
      <c r="C9896" t="s">
        <v>19</v>
      </c>
      <c r="D9896" s="1" t="s">
        <v>6181</v>
      </c>
      <c r="E9896" s="1" t="s">
        <v>12014</v>
      </c>
      <c r="F9896" t="s">
        <v>20812</v>
      </c>
      <c r="G9896">
        <v>633</v>
      </c>
    </row>
    <row r="9897" spans="1:7" x14ac:dyDescent="0.25">
      <c r="A9897" t="s">
        <v>7</v>
      </c>
      <c r="B9897" s="2">
        <v>45498.373854166668</v>
      </c>
      <c r="C9897" t="s">
        <v>19</v>
      </c>
      <c r="D9897" s="1" t="s">
        <v>6181</v>
      </c>
      <c r="E9897" s="1" t="s">
        <v>12014</v>
      </c>
      <c r="F9897" t="s">
        <v>20812</v>
      </c>
      <c r="G9897">
        <v>633</v>
      </c>
    </row>
    <row r="9898" spans="1:7" x14ac:dyDescent="0.25">
      <c r="A9898" t="s">
        <v>7</v>
      </c>
      <c r="B9898" s="2">
        <v>45498.3746875</v>
      </c>
      <c r="C9898" t="s">
        <v>25</v>
      </c>
      <c r="D9898" s="1" t="s">
        <v>12015</v>
      </c>
      <c r="E9898" s="1" t="s">
        <v>12006</v>
      </c>
      <c r="F9898" t="s">
        <v>20813</v>
      </c>
      <c r="G9898">
        <v>1137</v>
      </c>
    </row>
    <row r="9899" spans="1:7" x14ac:dyDescent="0.25">
      <c r="A9899" t="s">
        <v>7</v>
      </c>
      <c r="B9899" s="2">
        <v>45498.374756944446</v>
      </c>
      <c r="C9899" t="s">
        <v>25</v>
      </c>
      <c r="D9899" s="1" t="s">
        <v>6253</v>
      </c>
      <c r="E9899" s="1" t="s">
        <v>12016</v>
      </c>
      <c r="F9899" t="s">
        <v>20814</v>
      </c>
      <c r="G9899">
        <v>1151</v>
      </c>
    </row>
    <row r="9900" spans="1:7" x14ac:dyDescent="0.25">
      <c r="A9900" t="s">
        <v>7</v>
      </c>
      <c r="B9900" s="2">
        <v>45498.374826388892</v>
      </c>
      <c r="C9900" t="s">
        <v>25</v>
      </c>
      <c r="D9900" s="1" t="s">
        <v>6182</v>
      </c>
      <c r="E9900" s="1" t="s">
        <v>12017</v>
      </c>
      <c r="F9900" t="s">
        <v>20815</v>
      </c>
      <c r="G9900">
        <v>1109</v>
      </c>
    </row>
    <row r="9901" spans="1:7" x14ac:dyDescent="0.25">
      <c r="A9901" t="s">
        <v>7</v>
      </c>
      <c r="B9901" s="2">
        <v>45498.375798611109</v>
      </c>
      <c r="C9901" t="s">
        <v>631</v>
      </c>
      <c r="D9901" s="1" t="s">
        <v>12018</v>
      </c>
      <c r="E9901" s="1" t="s">
        <v>12019</v>
      </c>
      <c r="F9901" t="s">
        <v>20816</v>
      </c>
      <c r="G9901">
        <v>786</v>
      </c>
    </row>
    <row r="9902" spans="1:7" x14ac:dyDescent="0.25">
      <c r="A9902" t="s">
        <v>7</v>
      </c>
      <c r="B9902" s="2">
        <v>45498.376631944448</v>
      </c>
      <c r="C9902" t="s">
        <v>6802</v>
      </c>
      <c r="D9902" s="1" t="s">
        <v>12020</v>
      </c>
      <c r="E9902" s="1" t="s">
        <v>12021</v>
      </c>
      <c r="F9902" t="s">
        <v>20817</v>
      </c>
    </row>
    <row r="9903" spans="1:7" x14ac:dyDescent="0.25">
      <c r="A9903" t="s">
        <v>7</v>
      </c>
      <c r="B9903" s="2">
        <v>45498.377476851849</v>
      </c>
      <c r="C9903" t="s">
        <v>37</v>
      </c>
      <c r="D9903" s="1" t="s">
        <v>12022</v>
      </c>
      <c r="E9903" s="1" t="s">
        <v>12023</v>
      </c>
      <c r="F9903" t="s">
        <v>20818</v>
      </c>
      <c r="G9903">
        <v>1158</v>
      </c>
    </row>
    <row r="9904" spans="1:7" x14ac:dyDescent="0.25">
      <c r="A9904" t="s">
        <v>7</v>
      </c>
      <c r="B9904" s="2">
        <v>45498.377696759257</v>
      </c>
      <c r="C9904" t="s">
        <v>25</v>
      </c>
      <c r="D9904" s="1" t="s">
        <v>12024</v>
      </c>
      <c r="E9904" s="1" t="s">
        <v>12025</v>
      </c>
      <c r="F9904" t="s">
        <v>20819</v>
      </c>
    </row>
    <row r="9905" spans="1:7" x14ac:dyDescent="0.25">
      <c r="A9905" t="s">
        <v>7</v>
      </c>
      <c r="B9905" s="2">
        <v>45498.378865740742</v>
      </c>
      <c r="C9905" t="s">
        <v>171</v>
      </c>
      <c r="D9905" s="1" t="s">
        <v>12026</v>
      </c>
      <c r="E9905" s="1" t="s">
        <v>12027</v>
      </c>
      <c r="F9905" t="s">
        <v>20820</v>
      </c>
      <c r="G9905">
        <v>1184</v>
      </c>
    </row>
    <row r="9906" spans="1:7" x14ac:dyDescent="0.25">
      <c r="A9906" t="s">
        <v>7</v>
      </c>
      <c r="B9906" s="2">
        <v>45498.38071759259</v>
      </c>
      <c r="C9906" t="s">
        <v>1728</v>
      </c>
      <c r="D9906" s="1" t="s">
        <v>6274</v>
      </c>
      <c r="E9906" s="1" t="s">
        <v>12028</v>
      </c>
      <c r="F9906" t="s">
        <v>20821</v>
      </c>
    </row>
    <row r="9907" spans="1:7" x14ac:dyDescent="0.25">
      <c r="A9907" t="s">
        <v>7</v>
      </c>
      <c r="B9907" s="2">
        <v>45498.382037037038</v>
      </c>
      <c r="C9907" t="s">
        <v>168</v>
      </c>
      <c r="D9907" s="1" t="s">
        <v>12029</v>
      </c>
      <c r="E9907" s="1" t="s">
        <v>12030</v>
      </c>
      <c r="F9907" t="s">
        <v>20822</v>
      </c>
      <c r="G9907">
        <v>545</v>
      </c>
    </row>
    <row r="9908" spans="1:7" x14ac:dyDescent="0.25">
      <c r="A9908" t="s">
        <v>7</v>
      </c>
      <c r="B9908" s="2">
        <v>45498.383425925924</v>
      </c>
      <c r="C9908" t="s">
        <v>664</v>
      </c>
      <c r="D9908" s="1" t="s">
        <v>12031</v>
      </c>
      <c r="E9908" s="1" t="s">
        <v>12032</v>
      </c>
      <c r="F9908" t="s">
        <v>20823</v>
      </c>
      <c r="G9908">
        <v>560</v>
      </c>
    </row>
    <row r="9909" spans="1:7" x14ac:dyDescent="0.25">
      <c r="A9909" t="s">
        <v>7</v>
      </c>
      <c r="B9909" s="2">
        <v>45498.384085648147</v>
      </c>
      <c r="C9909" t="s">
        <v>28</v>
      </c>
      <c r="D9909" s="1" t="s">
        <v>12033</v>
      </c>
      <c r="E9909" s="1" t="s">
        <v>12034</v>
      </c>
      <c r="F9909" t="s">
        <v>20824</v>
      </c>
      <c r="G9909">
        <v>1133</v>
      </c>
    </row>
    <row r="9910" spans="1:7" x14ac:dyDescent="0.25">
      <c r="A9910" t="s">
        <v>7</v>
      </c>
      <c r="B9910" s="2">
        <v>45498.385462962964</v>
      </c>
      <c r="C9910" t="s">
        <v>19</v>
      </c>
      <c r="D9910" s="1" t="s">
        <v>12035</v>
      </c>
      <c r="E9910" s="1" t="s">
        <v>12036</v>
      </c>
      <c r="F9910" t="s">
        <v>20825</v>
      </c>
      <c r="G9910">
        <v>594</v>
      </c>
    </row>
    <row r="9911" spans="1:7" x14ac:dyDescent="0.25">
      <c r="A9911" t="s">
        <v>7</v>
      </c>
      <c r="B9911" s="2">
        <v>45498.38685185185</v>
      </c>
      <c r="C9911" t="s">
        <v>19</v>
      </c>
      <c r="D9911" s="1" t="s">
        <v>12035</v>
      </c>
      <c r="E9911" s="1" t="s">
        <v>12036</v>
      </c>
      <c r="F9911" t="s">
        <v>20825</v>
      </c>
      <c r="G9911">
        <v>602</v>
      </c>
    </row>
    <row r="9912" spans="1:7" x14ac:dyDescent="0.25">
      <c r="A9912" t="s">
        <v>7</v>
      </c>
      <c r="B9912" s="2">
        <v>45498.387939814813</v>
      </c>
      <c r="C9912" t="s">
        <v>19</v>
      </c>
      <c r="D9912" s="1" t="s">
        <v>6499</v>
      </c>
      <c r="E9912" s="1" t="s">
        <v>12036</v>
      </c>
      <c r="F9912" t="s">
        <v>20826</v>
      </c>
      <c r="G9912">
        <v>603</v>
      </c>
    </row>
    <row r="9913" spans="1:7" x14ac:dyDescent="0.25">
      <c r="A9913" t="s">
        <v>7</v>
      </c>
      <c r="B9913" s="2">
        <v>45498.388240740744</v>
      </c>
      <c r="C9913" t="s">
        <v>19</v>
      </c>
      <c r="D9913" s="1" t="s">
        <v>6499</v>
      </c>
      <c r="E9913" s="1" t="s">
        <v>12036</v>
      </c>
      <c r="F9913" t="s">
        <v>20826</v>
      </c>
      <c r="G9913">
        <v>599</v>
      </c>
    </row>
    <row r="9914" spans="1:7" x14ac:dyDescent="0.25">
      <c r="A9914" t="s">
        <v>7</v>
      </c>
      <c r="B9914" s="2">
        <v>45498.38962962963</v>
      </c>
      <c r="C9914" t="s">
        <v>19</v>
      </c>
      <c r="D9914" s="1" t="s">
        <v>6499</v>
      </c>
      <c r="E9914" s="1" t="s">
        <v>12036</v>
      </c>
      <c r="F9914" t="s">
        <v>20826</v>
      </c>
      <c r="G9914">
        <v>603</v>
      </c>
    </row>
    <row r="9915" spans="1:7" x14ac:dyDescent="0.25">
      <c r="A9915" t="s">
        <v>7</v>
      </c>
      <c r="B9915" s="2">
        <v>45498.391018518516</v>
      </c>
      <c r="C9915" t="s">
        <v>19</v>
      </c>
      <c r="D9915" s="1" t="s">
        <v>6499</v>
      </c>
      <c r="E9915" s="1" t="s">
        <v>12036</v>
      </c>
      <c r="F9915" t="s">
        <v>20826</v>
      </c>
      <c r="G9915">
        <v>603</v>
      </c>
    </row>
    <row r="9916" spans="1:7" x14ac:dyDescent="0.25">
      <c r="A9916" t="s">
        <v>7</v>
      </c>
      <c r="B9916" s="2">
        <v>45498.392407407409</v>
      </c>
      <c r="C9916" t="s">
        <v>19</v>
      </c>
      <c r="D9916" s="1" t="s">
        <v>6499</v>
      </c>
      <c r="E9916" s="1" t="s">
        <v>12036</v>
      </c>
      <c r="F9916" t="s">
        <v>20826</v>
      </c>
      <c r="G9916">
        <v>592</v>
      </c>
    </row>
    <row r="9917" spans="1:7" x14ac:dyDescent="0.25">
      <c r="A9917" t="s">
        <v>7</v>
      </c>
      <c r="B9917" s="2">
        <v>45498.393796296295</v>
      </c>
      <c r="C9917" t="s">
        <v>19</v>
      </c>
      <c r="D9917" s="1" t="s">
        <v>6499</v>
      </c>
      <c r="E9917" s="1" t="s">
        <v>12036</v>
      </c>
      <c r="F9917" t="s">
        <v>20826</v>
      </c>
      <c r="G9917">
        <v>605</v>
      </c>
    </row>
    <row r="9918" spans="1:7" x14ac:dyDescent="0.25">
      <c r="A9918" t="s">
        <v>7</v>
      </c>
      <c r="B9918" s="2">
        <v>45498.395185185182</v>
      </c>
      <c r="C9918" t="s">
        <v>19</v>
      </c>
      <c r="D9918" s="1" t="s">
        <v>6499</v>
      </c>
      <c r="E9918" s="1" t="s">
        <v>12036</v>
      </c>
      <c r="F9918" t="s">
        <v>20826</v>
      </c>
      <c r="G9918">
        <v>608</v>
      </c>
    </row>
    <row r="9919" spans="1:7" x14ac:dyDescent="0.25">
      <c r="A9919" t="s">
        <v>7</v>
      </c>
      <c r="B9919" s="2">
        <v>45498.396574074075</v>
      </c>
      <c r="C9919" t="s">
        <v>19</v>
      </c>
      <c r="D9919" s="1" t="s">
        <v>6499</v>
      </c>
      <c r="E9919" s="1" t="s">
        <v>12036</v>
      </c>
      <c r="F9919" t="s">
        <v>20826</v>
      </c>
      <c r="G9919">
        <v>598</v>
      </c>
    </row>
    <row r="9920" spans="1:7" x14ac:dyDescent="0.25">
      <c r="A9920" t="s">
        <v>7</v>
      </c>
      <c r="B9920" s="2">
        <v>45498.396944444445</v>
      </c>
      <c r="C9920" t="s">
        <v>19</v>
      </c>
      <c r="D9920" s="1" t="s">
        <v>12035</v>
      </c>
      <c r="E9920" s="1" t="s">
        <v>12036</v>
      </c>
      <c r="F9920" t="s">
        <v>20825</v>
      </c>
      <c r="G9920">
        <v>599</v>
      </c>
    </row>
    <row r="9921" spans="1:7" x14ac:dyDescent="0.25">
      <c r="A9921" t="s">
        <v>7</v>
      </c>
      <c r="B9921" s="2">
        <v>45498.396956018521</v>
      </c>
      <c r="C9921" t="s">
        <v>19</v>
      </c>
      <c r="D9921" s="1" t="s">
        <v>12035</v>
      </c>
      <c r="E9921" s="1" t="s">
        <v>12036</v>
      </c>
      <c r="F9921" t="s">
        <v>20825</v>
      </c>
      <c r="G9921">
        <v>599</v>
      </c>
    </row>
    <row r="9922" spans="1:7" x14ac:dyDescent="0.25">
      <c r="A9922" t="s">
        <v>7</v>
      </c>
      <c r="B9922" s="2">
        <v>45498.397962962961</v>
      </c>
      <c r="C9922" t="s">
        <v>19</v>
      </c>
      <c r="D9922" s="1" t="s">
        <v>6499</v>
      </c>
      <c r="E9922" s="1" t="s">
        <v>12036</v>
      </c>
      <c r="F9922" t="s">
        <v>20826</v>
      </c>
      <c r="G9922">
        <v>595</v>
      </c>
    </row>
    <row r="9923" spans="1:7" x14ac:dyDescent="0.25">
      <c r="A9923" t="s">
        <v>7</v>
      </c>
      <c r="B9923" s="2">
        <v>45498.399351851855</v>
      </c>
      <c r="C9923" t="s">
        <v>19</v>
      </c>
      <c r="D9923" s="1" t="s">
        <v>6499</v>
      </c>
      <c r="E9923" s="1" t="s">
        <v>12036</v>
      </c>
      <c r="F9923" t="s">
        <v>20826</v>
      </c>
      <c r="G9923">
        <v>609</v>
      </c>
    </row>
    <row r="9924" spans="1:7" x14ac:dyDescent="0.25">
      <c r="A9924" t="s">
        <v>7</v>
      </c>
      <c r="B9924" s="2">
        <v>45498.400740740741</v>
      </c>
      <c r="C9924" t="s">
        <v>19</v>
      </c>
      <c r="D9924" s="1" t="s">
        <v>6499</v>
      </c>
      <c r="E9924" s="1" t="s">
        <v>12036</v>
      </c>
      <c r="F9924" t="s">
        <v>20826</v>
      </c>
      <c r="G9924">
        <v>608</v>
      </c>
    </row>
    <row r="9925" spans="1:7" x14ac:dyDescent="0.25">
      <c r="A9925" t="s">
        <v>7</v>
      </c>
      <c r="B9925" s="2">
        <v>45498.402129629627</v>
      </c>
      <c r="C9925" t="s">
        <v>19</v>
      </c>
      <c r="D9925" s="1" t="s">
        <v>6499</v>
      </c>
      <c r="E9925" s="1" t="s">
        <v>12036</v>
      </c>
      <c r="F9925" t="s">
        <v>20826</v>
      </c>
      <c r="G9925">
        <v>603</v>
      </c>
    </row>
    <row r="9926" spans="1:7" x14ac:dyDescent="0.25">
      <c r="A9926" t="s">
        <v>7</v>
      </c>
      <c r="B9926" s="2">
        <v>45498.40351851852</v>
      </c>
      <c r="C9926" t="s">
        <v>19</v>
      </c>
      <c r="D9926" s="1" t="s">
        <v>6499</v>
      </c>
      <c r="E9926" s="1" t="s">
        <v>12036</v>
      </c>
      <c r="F9926" t="s">
        <v>20826</v>
      </c>
      <c r="G9926">
        <v>608</v>
      </c>
    </row>
    <row r="9927" spans="1:7" x14ac:dyDescent="0.25">
      <c r="A9927" t="s">
        <v>7</v>
      </c>
      <c r="B9927" s="2">
        <v>45498.403900462959</v>
      </c>
      <c r="C9927" t="s">
        <v>19</v>
      </c>
      <c r="D9927" s="1" t="s">
        <v>6499</v>
      </c>
      <c r="E9927" s="1" t="s">
        <v>12036</v>
      </c>
      <c r="F9927" t="s">
        <v>20826</v>
      </c>
      <c r="G9927">
        <v>605</v>
      </c>
    </row>
    <row r="9928" spans="1:7" x14ac:dyDescent="0.25">
      <c r="A9928" t="s">
        <v>7</v>
      </c>
      <c r="B9928" s="2">
        <v>45498.404907407406</v>
      </c>
      <c r="C9928" t="s">
        <v>19</v>
      </c>
      <c r="D9928" s="1" t="s">
        <v>6499</v>
      </c>
      <c r="E9928" s="1" t="s">
        <v>12036</v>
      </c>
      <c r="F9928" t="s">
        <v>20826</v>
      </c>
      <c r="G9928">
        <v>612</v>
      </c>
    </row>
    <row r="9929" spans="1:7" x14ac:dyDescent="0.25">
      <c r="A9929" t="s">
        <v>7</v>
      </c>
      <c r="B9929" s="2">
        <v>45498.4062962963</v>
      </c>
      <c r="C9929" t="s">
        <v>19</v>
      </c>
      <c r="D9929" s="1" t="s">
        <v>6499</v>
      </c>
      <c r="E9929" s="1" t="s">
        <v>12036</v>
      </c>
      <c r="F9929" t="s">
        <v>20826</v>
      </c>
      <c r="G9929">
        <v>602</v>
      </c>
    </row>
    <row r="9930" spans="1:7" x14ac:dyDescent="0.25">
      <c r="A9930" t="s">
        <v>7</v>
      </c>
      <c r="B9930" s="2">
        <v>45498.407152777778</v>
      </c>
      <c r="C9930" t="s">
        <v>67</v>
      </c>
      <c r="D9930" s="1" t="s">
        <v>6499</v>
      </c>
      <c r="E9930" s="1" t="s">
        <v>12036</v>
      </c>
      <c r="F9930" t="s">
        <v>20826</v>
      </c>
      <c r="G9930">
        <v>604</v>
      </c>
    </row>
    <row r="9931" spans="1:7" x14ac:dyDescent="0.25">
      <c r="A9931" t="s">
        <v>7</v>
      </c>
      <c r="B9931" s="2">
        <v>45498.407696759263</v>
      </c>
      <c r="C9931" t="s">
        <v>19</v>
      </c>
      <c r="D9931" s="1" t="s">
        <v>6499</v>
      </c>
      <c r="E9931" s="1" t="s">
        <v>12036</v>
      </c>
      <c r="F9931" t="s">
        <v>20826</v>
      </c>
      <c r="G9931">
        <v>612</v>
      </c>
    </row>
    <row r="9932" spans="1:7" x14ac:dyDescent="0.25">
      <c r="A9932" t="s">
        <v>7</v>
      </c>
      <c r="B9932" s="2">
        <v>45498.409074074072</v>
      </c>
      <c r="C9932" t="s">
        <v>19</v>
      </c>
      <c r="D9932" s="1" t="s">
        <v>12037</v>
      </c>
      <c r="E9932" s="1" t="s">
        <v>6235</v>
      </c>
      <c r="F9932" t="s">
        <v>20827</v>
      </c>
      <c r="G9932">
        <v>609</v>
      </c>
    </row>
    <row r="9933" spans="1:7" x14ac:dyDescent="0.25">
      <c r="A9933" t="s">
        <v>7</v>
      </c>
      <c r="B9933" s="2">
        <v>45498.410474537035</v>
      </c>
      <c r="C9933" t="s">
        <v>19</v>
      </c>
      <c r="D9933" s="1" t="s">
        <v>6499</v>
      </c>
      <c r="E9933" s="1" t="s">
        <v>12038</v>
      </c>
      <c r="F9933" t="s">
        <v>20828</v>
      </c>
      <c r="G9933">
        <v>609</v>
      </c>
    </row>
    <row r="9934" spans="1:7" x14ac:dyDescent="0.25">
      <c r="A9934" t="s">
        <v>7</v>
      </c>
      <c r="B9934" s="2">
        <v>45498.411851851852</v>
      </c>
      <c r="C9934" t="s">
        <v>19</v>
      </c>
      <c r="D9934" s="1" t="s">
        <v>6499</v>
      </c>
      <c r="E9934" s="1" t="s">
        <v>12039</v>
      </c>
      <c r="F9934" t="s">
        <v>20829</v>
      </c>
      <c r="G9934">
        <v>601</v>
      </c>
    </row>
    <row r="9935" spans="1:7" x14ac:dyDescent="0.25">
      <c r="A9935" t="s">
        <v>7</v>
      </c>
      <c r="B9935" s="2">
        <v>45498.413240740738</v>
      </c>
      <c r="C9935" t="s">
        <v>19</v>
      </c>
      <c r="D9935" s="1" t="s">
        <v>6499</v>
      </c>
      <c r="E9935" s="1" t="s">
        <v>12039</v>
      </c>
      <c r="F9935" t="s">
        <v>20829</v>
      </c>
      <c r="G9935">
        <v>599</v>
      </c>
    </row>
    <row r="9936" spans="1:7" x14ac:dyDescent="0.25">
      <c r="A9936" t="s">
        <v>7</v>
      </c>
      <c r="B9936" s="2">
        <v>45498.414641203701</v>
      </c>
      <c r="C9936" t="s">
        <v>19</v>
      </c>
      <c r="D9936" s="1" t="s">
        <v>6499</v>
      </c>
      <c r="E9936" s="1" t="s">
        <v>12039</v>
      </c>
      <c r="F9936" t="s">
        <v>20829</v>
      </c>
      <c r="G9936">
        <v>598</v>
      </c>
    </row>
    <row r="9937" spans="1:7" x14ac:dyDescent="0.25">
      <c r="A9937" t="s">
        <v>7</v>
      </c>
      <c r="B9937" s="2">
        <v>45498.416041666664</v>
      </c>
      <c r="C9937" t="s">
        <v>19</v>
      </c>
      <c r="D9937" s="1" t="s">
        <v>6499</v>
      </c>
      <c r="E9937" s="1" t="s">
        <v>12039</v>
      </c>
      <c r="F9937" t="s">
        <v>20829</v>
      </c>
      <c r="G9937">
        <v>609</v>
      </c>
    </row>
    <row r="9938" spans="1:7" x14ac:dyDescent="0.25">
      <c r="A9938" t="s">
        <v>7</v>
      </c>
      <c r="B9938" s="2">
        <v>45498.416192129633</v>
      </c>
      <c r="C9938" t="s">
        <v>19</v>
      </c>
      <c r="D9938" s="1" t="s">
        <v>6499</v>
      </c>
      <c r="E9938" s="1" t="s">
        <v>12039</v>
      </c>
      <c r="F9938" t="s">
        <v>20829</v>
      </c>
      <c r="G9938">
        <v>600</v>
      </c>
    </row>
    <row r="9939" spans="1:7" x14ac:dyDescent="0.25">
      <c r="A9939" t="s">
        <v>7</v>
      </c>
      <c r="B9939" s="2">
        <v>45498.416192129633</v>
      </c>
      <c r="C9939" t="s">
        <v>19</v>
      </c>
      <c r="D9939" s="1" t="s">
        <v>6499</v>
      </c>
      <c r="E9939" s="1" t="s">
        <v>12039</v>
      </c>
      <c r="F9939" t="s">
        <v>20829</v>
      </c>
      <c r="G9939">
        <v>600</v>
      </c>
    </row>
    <row r="9940" spans="1:7" x14ac:dyDescent="0.25">
      <c r="A9940" t="s">
        <v>7</v>
      </c>
      <c r="B9940" s="2">
        <v>45498.417430555557</v>
      </c>
      <c r="C9940" t="s">
        <v>19</v>
      </c>
      <c r="D9940" s="1" t="s">
        <v>6499</v>
      </c>
      <c r="E9940" s="1" t="s">
        <v>12039</v>
      </c>
      <c r="F9940" t="s">
        <v>20829</v>
      </c>
      <c r="G9940">
        <v>599</v>
      </c>
    </row>
    <row r="9941" spans="1:7" x14ac:dyDescent="0.25">
      <c r="A9941" t="s">
        <v>7</v>
      </c>
      <c r="B9941" s="2">
        <v>45498.418807870374</v>
      </c>
      <c r="C9941" t="s">
        <v>19</v>
      </c>
      <c r="D9941" s="1" t="s">
        <v>6499</v>
      </c>
      <c r="E9941" s="1" t="s">
        <v>12039</v>
      </c>
      <c r="F9941" t="s">
        <v>20829</v>
      </c>
      <c r="G9941">
        <v>590</v>
      </c>
    </row>
    <row r="9942" spans="1:7" x14ac:dyDescent="0.25">
      <c r="A9942" t="s">
        <v>7</v>
      </c>
      <c r="B9942" s="2">
        <v>45498.420208333337</v>
      </c>
      <c r="C9942" t="s">
        <v>19</v>
      </c>
      <c r="D9942" s="1" t="s">
        <v>6499</v>
      </c>
      <c r="E9942" s="1" t="s">
        <v>12040</v>
      </c>
      <c r="F9942" t="s">
        <v>20830</v>
      </c>
      <c r="G9942">
        <v>599</v>
      </c>
    </row>
    <row r="9943" spans="1:7" x14ac:dyDescent="0.25">
      <c r="A9943" t="s">
        <v>7</v>
      </c>
      <c r="B9943" s="2">
        <v>45498.421597222223</v>
      </c>
      <c r="C9943" t="s">
        <v>1589</v>
      </c>
      <c r="D9943" s="1" t="s">
        <v>6499</v>
      </c>
      <c r="E9943" s="1" t="s">
        <v>6393</v>
      </c>
      <c r="F9943" t="s">
        <v>20831</v>
      </c>
      <c r="G9943">
        <v>1699</v>
      </c>
    </row>
    <row r="9944" spans="1:7" x14ac:dyDescent="0.25">
      <c r="A9944" t="s">
        <v>7</v>
      </c>
      <c r="B9944" s="2">
        <v>45498.421597222223</v>
      </c>
      <c r="C9944" t="s">
        <v>1589</v>
      </c>
      <c r="D9944" s="1" t="s">
        <v>6499</v>
      </c>
      <c r="E9944" s="1" t="s">
        <v>6393</v>
      </c>
      <c r="F9944" t="s">
        <v>20831</v>
      </c>
      <c r="G9944">
        <v>1699</v>
      </c>
    </row>
    <row r="9945" spans="1:7" x14ac:dyDescent="0.25">
      <c r="A9945" t="s">
        <v>7</v>
      </c>
      <c r="B9945" s="2">
        <v>45498.422002314815</v>
      </c>
      <c r="C9945" t="s">
        <v>648</v>
      </c>
      <c r="D9945" s="1" t="s">
        <v>12041</v>
      </c>
      <c r="E9945" s="1" t="s">
        <v>6216</v>
      </c>
      <c r="F9945" t="s">
        <v>20832</v>
      </c>
      <c r="G9945">
        <v>795</v>
      </c>
    </row>
    <row r="9946" spans="1:7" x14ac:dyDescent="0.25">
      <c r="A9946" t="s">
        <v>7</v>
      </c>
      <c r="B9946" s="2">
        <v>45498.423368055555</v>
      </c>
      <c r="C9946" t="s">
        <v>19</v>
      </c>
      <c r="D9946" s="1" t="s">
        <v>12042</v>
      </c>
      <c r="E9946" s="1" t="s">
        <v>6384</v>
      </c>
      <c r="F9946" t="s">
        <v>20833</v>
      </c>
      <c r="G9946">
        <v>602</v>
      </c>
    </row>
    <row r="9947" spans="1:7" x14ac:dyDescent="0.25">
      <c r="A9947" t="s">
        <v>7</v>
      </c>
      <c r="B9947" s="2">
        <v>45498.424756944441</v>
      </c>
      <c r="C9947" t="s">
        <v>19</v>
      </c>
      <c r="D9947" s="1" t="s">
        <v>12042</v>
      </c>
      <c r="E9947" s="1" t="s">
        <v>12043</v>
      </c>
      <c r="F9947" t="s">
        <v>20834</v>
      </c>
      <c r="G9947">
        <v>593</v>
      </c>
    </row>
    <row r="9948" spans="1:7" x14ac:dyDescent="0.25">
      <c r="A9948" t="s">
        <v>7</v>
      </c>
      <c r="B9948" s="2">
        <v>45498.425856481481</v>
      </c>
      <c r="C9948" t="s">
        <v>19</v>
      </c>
      <c r="D9948" s="1" t="s">
        <v>12042</v>
      </c>
      <c r="E9948" s="1" t="s">
        <v>12043</v>
      </c>
      <c r="F9948" t="s">
        <v>20834</v>
      </c>
      <c r="G9948">
        <v>596</v>
      </c>
    </row>
    <row r="9949" spans="1:7" x14ac:dyDescent="0.25">
      <c r="A9949" t="s">
        <v>7</v>
      </c>
      <c r="B9949" s="2">
        <v>45498.426145833335</v>
      </c>
      <c r="C9949" t="s">
        <v>19</v>
      </c>
      <c r="D9949" s="1" t="s">
        <v>12042</v>
      </c>
      <c r="E9949" s="1" t="s">
        <v>12043</v>
      </c>
      <c r="F9949" t="s">
        <v>20834</v>
      </c>
      <c r="G9949">
        <v>605</v>
      </c>
    </row>
    <row r="9950" spans="1:7" x14ac:dyDescent="0.25">
      <c r="A9950" t="s">
        <v>7</v>
      </c>
      <c r="B9950" s="2">
        <v>45498.427534722221</v>
      </c>
      <c r="C9950" t="s">
        <v>19</v>
      </c>
      <c r="D9950" s="1" t="s">
        <v>12044</v>
      </c>
      <c r="E9950" s="1" t="s">
        <v>12043</v>
      </c>
      <c r="F9950" t="s">
        <v>20835</v>
      </c>
      <c r="G9950">
        <v>600</v>
      </c>
    </row>
    <row r="9951" spans="1:7" x14ac:dyDescent="0.25">
      <c r="A9951" t="s">
        <v>7</v>
      </c>
      <c r="B9951" s="2">
        <v>45498.428935185184</v>
      </c>
      <c r="C9951" t="s">
        <v>19</v>
      </c>
      <c r="D9951" s="1" t="s">
        <v>12044</v>
      </c>
      <c r="E9951" s="1" t="s">
        <v>6384</v>
      </c>
      <c r="F9951" t="s">
        <v>20836</v>
      </c>
      <c r="G9951">
        <v>601</v>
      </c>
    </row>
    <row r="9952" spans="1:7" x14ac:dyDescent="0.25">
      <c r="A9952" t="s">
        <v>7</v>
      </c>
      <c r="B9952" s="2">
        <v>45498.430312500001</v>
      </c>
      <c r="C9952" t="s">
        <v>19</v>
      </c>
      <c r="D9952" s="1" t="s">
        <v>12042</v>
      </c>
      <c r="E9952" s="1" t="s">
        <v>6275</v>
      </c>
      <c r="F9952" t="s">
        <v>20837</v>
      </c>
      <c r="G9952">
        <v>597</v>
      </c>
    </row>
    <row r="9953" spans="1:7" x14ac:dyDescent="0.25">
      <c r="A9953" t="s">
        <v>7</v>
      </c>
      <c r="B9953" s="2">
        <v>45498.431701388887</v>
      </c>
      <c r="C9953" t="s">
        <v>19</v>
      </c>
      <c r="D9953" s="1" t="s">
        <v>12042</v>
      </c>
      <c r="E9953" s="1" t="s">
        <v>6275</v>
      </c>
      <c r="F9953" t="s">
        <v>20837</v>
      </c>
      <c r="G9953">
        <v>606</v>
      </c>
    </row>
    <row r="9954" spans="1:7" x14ac:dyDescent="0.25">
      <c r="A9954" t="s">
        <v>7</v>
      </c>
      <c r="B9954" s="2">
        <v>45498.431932870371</v>
      </c>
      <c r="C9954" t="s">
        <v>19</v>
      </c>
      <c r="D9954" s="1" t="s">
        <v>12042</v>
      </c>
      <c r="E9954" s="1" t="s">
        <v>6275</v>
      </c>
      <c r="F9954" t="s">
        <v>20837</v>
      </c>
      <c r="G9954">
        <v>600</v>
      </c>
    </row>
    <row r="9955" spans="1:7" x14ac:dyDescent="0.25">
      <c r="A9955" t="s">
        <v>7</v>
      </c>
      <c r="B9955" s="2">
        <v>45498.431932870371</v>
      </c>
      <c r="C9955" t="s">
        <v>19</v>
      </c>
      <c r="D9955" s="1" t="s">
        <v>12042</v>
      </c>
      <c r="E9955" s="1" t="s">
        <v>6275</v>
      </c>
      <c r="F9955" t="s">
        <v>20837</v>
      </c>
      <c r="G9955">
        <v>600</v>
      </c>
    </row>
    <row r="9956" spans="1:7" x14ac:dyDescent="0.25">
      <c r="A9956" t="s">
        <v>7</v>
      </c>
      <c r="B9956" s="2">
        <v>45498.43310185185</v>
      </c>
      <c r="C9956" t="s">
        <v>19</v>
      </c>
      <c r="D9956" s="1" t="s">
        <v>12042</v>
      </c>
      <c r="E9956" s="1" t="s">
        <v>6275</v>
      </c>
      <c r="F9956" t="s">
        <v>20837</v>
      </c>
      <c r="G9956">
        <v>600</v>
      </c>
    </row>
    <row r="9957" spans="1:7" x14ac:dyDescent="0.25">
      <c r="A9957" t="s">
        <v>7</v>
      </c>
      <c r="B9957" s="2">
        <v>45498.434490740743</v>
      </c>
      <c r="C9957" t="s">
        <v>19</v>
      </c>
      <c r="D9957" s="1" t="s">
        <v>12042</v>
      </c>
      <c r="E9957" s="1" t="s">
        <v>6275</v>
      </c>
      <c r="F9957" t="s">
        <v>20837</v>
      </c>
      <c r="G9957">
        <v>592</v>
      </c>
    </row>
    <row r="9958" spans="1:7" x14ac:dyDescent="0.25">
      <c r="A9958" t="s">
        <v>7</v>
      </c>
      <c r="B9958" s="2">
        <v>45498.43482638889</v>
      </c>
      <c r="C9958" t="s">
        <v>67</v>
      </c>
      <c r="D9958" s="1" t="s">
        <v>12042</v>
      </c>
      <c r="E9958" s="1" t="s">
        <v>6275</v>
      </c>
      <c r="F9958" t="s">
        <v>20837</v>
      </c>
      <c r="G9958">
        <v>603</v>
      </c>
    </row>
    <row r="9959" spans="1:7" x14ac:dyDescent="0.25">
      <c r="A9959" t="s">
        <v>7</v>
      </c>
      <c r="B9959" s="2">
        <v>45498.435891203706</v>
      </c>
      <c r="C9959" t="s">
        <v>19</v>
      </c>
      <c r="D9959" s="1" t="s">
        <v>12045</v>
      </c>
      <c r="E9959" s="1" t="s">
        <v>6275</v>
      </c>
      <c r="F9959" t="s">
        <v>20838</v>
      </c>
      <c r="G9959">
        <v>601</v>
      </c>
    </row>
    <row r="9960" spans="1:7" x14ac:dyDescent="0.25">
      <c r="A9960" t="s">
        <v>7</v>
      </c>
      <c r="B9960" s="2">
        <v>45498.437268518515</v>
      </c>
      <c r="C9960" t="s">
        <v>19</v>
      </c>
      <c r="D9960" s="1" t="s">
        <v>12045</v>
      </c>
      <c r="E9960" s="1" t="s">
        <v>6275</v>
      </c>
      <c r="F9960" t="s">
        <v>20838</v>
      </c>
      <c r="G9960">
        <v>599</v>
      </c>
    </row>
    <row r="9961" spans="1:7" x14ac:dyDescent="0.25">
      <c r="A9961" t="s">
        <v>7</v>
      </c>
      <c r="B9961" s="2">
        <v>45498.438657407409</v>
      </c>
      <c r="C9961" t="s">
        <v>19</v>
      </c>
      <c r="D9961" s="1" t="s">
        <v>12045</v>
      </c>
      <c r="E9961" s="1" t="s">
        <v>6384</v>
      </c>
      <c r="F9961" t="s">
        <v>20839</v>
      </c>
      <c r="G9961">
        <v>594</v>
      </c>
    </row>
    <row r="9962" spans="1:7" x14ac:dyDescent="0.25">
      <c r="A9962" t="s">
        <v>7</v>
      </c>
      <c r="B9962" s="2">
        <v>45498.440046296295</v>
      </c>
      <c r="C9962" t="s">
        <v>19</v>
      </c>
      <c r="D9962" s="1" t="s">
        <v>12045</v>
      </c>
      <c r="E9962" s="1" t="s">
        <v>6384</v>
      </c>
      <c r="F9962" t="s">
        <v>20839</v>
      </c>
      <c r="G9962">
        <v>588</v>
      </c>
    </row>
    <row r="9963" spans="1:7" x14ac:dyDescent="0.25">
      <c r="A9963" t="s">
        <v>7</v>
      </c>
      <c r="B9963" s="2">
        <v>45498.441435185188</v>
      </c>
      <c r="C9963" t="s">
        <v>19</v>
      </c>
      <c r="D9963" s="1" t="s">
        <v>12042</v>
      </c>
      <c r="E9963" s="1" t="s">
        <v>6384</v>
      </c>
      <c r="F9963" t="s">
        <v>20833</v>
      </c>
      <c r="G9963">
        <v>600</v>
      </c>
    </row>
    <row r="9964" spans="1:7" x14ac:dyDescent="0.25">
      <c r="A9964" t="s">
        <v>7</v>
      </c>
      <c r="B9964" s="2">
        <v>45498.442824074074</v>
      </c>
      <c r="C9964" t="s">
        <v>19</v>
      </c>
      <c r="D9964" s="1" t="s">
        <v>12042</v>
      </c>
      <c r="E9964" s="1" t="s">
        <v>6384</v>
      </c>
      <c r="F9964" t="s">
        <v>20833</v>
      </c>
      <c r="G9964">
        <v>610</v>
      </c>
    </row>
    <row r="9965" spans="1:7" x14ac:dyDescent="0.25">
      <c r="A9965" t="s">
        <v>7</v>
      </c>
      <c r="B9965" s="2">
        <v>45498.444224537037</v>
      </c>
      <c r="C9965" t="s">
        <v>19</v>
      </c>
      <c r="D9965" s="1" t="s">
        <v>12042</v>
      </c>
      <c r="E9965" s="1" t="s">
        <v>6384</v>
      </c>
      <c r="F9965" t="s">
        <v>20833</v>
      </c>
      <c r="G9965">
        <v>593</v>
      </c>
    </row>
    <row r="9966" spans="1:7" x14ac:dyDescent="0.25">
      <c r="A9966" t="s">
        <v>7</v>
      </c>
      <c r="B9966" s="2">
        <v>45498.445613425924</v>
      </c>
      <c r="C9966" t="s">
        <v>19</v>
      </c>
      <c r="D9966" s="1" t="s">
        <v>12042</v>
      </c>
      <c r="E9966" s="1" t="s">
        <v>6384</v>
      </c>
      <c r="F9966" t="s">
        <v>20833</v>
      </c>
      <c r="G9966">
        <v>594</v>
      </c>
    </row>
    <row r="9967" spans="1:7" x14ac:dyDescent="0.25">
      <c r="A9967" t="s">
        <v>7</v>
      </c>
      <c r="B9967" s="2">
        <v>45498.445949074077</v>
      </c>
      <c r="C9967" t="s">
        <v>19</v>
      </c>
      <c r="D9967" s="1" t="s">
        <v>12042</v>
      </c>
      <c r="E9967" s="1" t="s">
        <v>6384</v>
      </c>
      <c r="F9967" t="s">
        <v>20833</v>
      </c>
      <c r="G9967">
        <v>601</v>
      </c>
    </row>
    <row r="9968" spans="1:7" x14ac:dyDescent="0.25">
      <c r="A9968" t="s">
        <v>7</v>
      </c>
      <c r="B9968" s="2">
        <v>45498.445949074077</v>
      </c>
      <c r="C9968" t="s">
        <v>19</v>
      </c>
      <c r="D9968" s="1" t="s">
        <v>12042</v>
      </c>
      <c r="E9968" s="1" t="s">
        <v>6384</v>
      </c>
      <c r="F9968" t="s">
        <v>20833</v>
      </c>
      <c r="G9968">
        <v>601</v>
      </c>
    </row>
    <row r="9969" spans="1:7" x14ac:dyDescent="0.25">
      <c r="A9969" t="s">
        <v>7</v>
      </c>
      <c r="B9969" s="2">
        <v>45498.447002314817</v>
      </c>
      <c r="C9969" t="s">
        <v>19</v>
      </c>
      <c r="D9969" s="1" t="s">
        <v>12042</v>
      </c>
      <c r="E9969" s="1" t="s">
        <v>6384</v>
      </c>
      <c r="F9969" t="s">
        <v>20833</v>
      </c>
      <c r="G9969">
        <v>617</v>
      </c>
    </row>
    <row r="9970" spans="1:7" x14ac:dyDescent="0.25">
      <c r="A9970" t="s">
        <v>7</v>
      </c>
      <c r="B9970" s="2">
        <v>45498.448379629626</v>
      </c>
      <c r="C9970" t="s">
        <v>19</v>
      </c>
      <c r="D9970" s="1" t="s">
        <v>12042</v>
      </c>
      <c r="E9970" s="1" t="s">
        <v>6384</v>
      </c>
      <c r="F9970" t="s">
        <v>20833</v>
      </c>
      <c r="G9970">
        <v>604</v>
      </c>
    </row>
    <row r="9971" spans="1:7" x14ac:dyDescent="0.25">
      <c r="A9971" t="s">
        <v>7</v>
      </c>
      <c r="B9971" s="2">
        <v>45498.44976851852</v>
      </c>
      <c r="C9971" t="s">
        <v>19</v>
      </c>
      <c r="D9971" s="1" t="s">
        <v>12042</v>
      </c>
      <c r="E9971" s="1" t="s">
        <v>6384</v>
      </c>
      <c r="F9971" t="s">
        <v>20833</v>
      </c>
      <c r="G9971">
        <v>599</v>
      </c>
    </row>
    <row r="9972" spans="1:7" x14ac:dyDescent="0.25">
      <c r="A9972" t="s">
        <v>7</v>
      </c>
      <c r="B9972" s="2">
        <v>45498.451157407406</v>
      </c>
      <c r="C9972" t="s">
        <v>19</v>
      </c>
      <c r="D9972" s="1" t="s">
        <v>12042</v>
      </c>
      <c r="E9972" s="1" t="s">
        <v>6384</v>
      </c>
      <c r="F9972" t="s">
        <v>20833</v>
      </c>
      <c r="G9972">
        <v>600</v>
      </c>
    </row>
    <row r="9973" spans="1:7" x14ac:dyDescent="0.25">
      <c r="A9973" t="s">
        <v>7</v>
      </c>
      <c r="B9973" s="2">
        <v>45498.452546296299</v>
      </c>
      <c r="C9973" t="s">
        <v>19</v>
      </c>
      <c r="D9973" s="1" t="s">
        <v>12042</v>
      </c>
      <c r="E9973" s="1" t="s">
        <v>6384</v>
      </c>
      <c r="F9973" t="s">
        <v>20833</v>
      </c>
      <c r="G9973">
        <v>608</v>
      </c>
    </row>
    <row r="9974" spans="1:7" x14ac:dyDescent="0.25">
      <c r="A9974" t="s">
        <v>7</v>
      </c>
      <c r="B9974" s="2">
        <v>45498.452893518515</v>
      </c>
      <c r="C9974" t="s">
        <v>19</v>
      </c>
      <c r="D9974" s="1" t="s">
        <v>12042</v>
      </c>
      <c r="E9974" s="1" t="s">
        <v>6384</v>
      </c>
      <c r="F9974" t="s">
        <v>20833</v>
      </c>
      <c r="G9974">
        <v>600</v>
      </c>
    </row>
    <row r="9975" spans="1:7" x14ac:dyDescent="0.25">
      <c r="A9975" t="s">
        <v>7</v>
      </c>
      <c r="B9975" s="2">
        <v>45498.453935185185</v>
      </c>
      <c r="C9975" t="s">
        <v>19</v>
      </c>
      <c r="D9975" s="1" t="s">
        <v>12044</v>
      </c>
      <c r="E9975" s="1" t="s">
        <v>6384</v>
      </c>
      <c r="F9975" t="s">
        <v>20836</v>
      </c>
      <c r="G9975">
        <v>605</v>
      </c>
    </row>
    <row r="9976" spans="1:7" x14ac:dyDescent="0.25">
      <c r="A9976" t="s">
        <v>7</v>
      </c>
      <c r="B9976" s="2">
        <v>45498.455324074072</v>
      </c>
      <c r="C9976" t="s">
        <v>19</v>
      </c>
      <c r="D9976" s="1" t="s">
        <v>12044</v>
      </c>
      <c r="E9976" s="1" t="s">
        <v>6384</v>
      </c>
      <c r="F9976" t="s">
        <v>20836</v>
      </c>
      <c r="G9976">
        <v>591</v>
      </c>
    </row>
    <row r="9977" spans="1:7" x14ac:dyDescent="0.25">
      <c r="A9977" t="s">
        <v>7</v>
      </c>
      <c r="B9977" s="2">
        <v>45498.456724537034</v>
      </c>
      <c r="C9977" t="s">
        <v>19</v>
      </c>
      <c r="D9977" s="1" t="s">
        <v>12044</v>
      </c>
      <c r="E9977" s="1" t="s">
        <v>6384</v>
      </c>
      <c r="F9977" t="s">
        <v>20836</v>
      </c>
      <c r="G9977">
        <v>596</v>
      </c>
    </row>
    <row r="9978" spans="1:7" x14ac:dyDescent="0.25">
      <c r="A9978" t="s">
        <v>7</v>
      </c>
      <c r="B9978" s="2">
        <v>45498.458101851851</v>
      </c>
      <c r="C9978" t="s">
        <v>19</v>
      </c>
      <c r="D9978" s="1" t="s">
        <v>12044</v>
      </c>
      <c r="E9978" s="1" t="s">
        <v>6384</v>
      </c>
      <c r="F9978" t="s">
        <v>20836</v>
      </c>
      <c r="G9978">
        <v>615</v>
      </c>
    </row>
    <row r="9979" spans="1:7" x14ac:dyDescent="0.25">
      <c r="A9979" t="s">
        <v>7</v>
      </c>
      <c r="B9979" s="2">
        <v>45498.459502314814</v>
      </c>
      <c r="C9979" t="s">
        <v>19</v>
      </c>
      <c r="D9979" s="1" t="s">
        <v>12044</v>
      </c>
      <c r="E9979" s="1" t="s">
        <v>6384</v>
      </c>
      <c r="F9979" t="s">
        <v>20836</v>
      </c>
      <c r="G9979">
        <v>597</v>
      </c>
    </row>
    <row r="9980" spans="1:7" x14ac:dyDescent="0.25">
      <c r="A9980" t="s">
        <v>7</v>
      </c>
      <c r="B9980" s="2">
        <v>45498.459837962961</v>
      </c>
      <c r="C9980" t="s">
        <v>19</v>
      </c>
      <c r="D9980" s="1" t="s">
        <v>12044</v>
      </c>
      <c r="E9980" s="1" t="s">
        <v>6384</v>
      </c>
      <c r="F9980" t="s">
        <v>20836</v>
      </c>
      <c r="G9980">
        <v>599</v>
      </c>
    </row>
    <row r="9981" spans="1:7" x14ac:dyDescent="0.25">
      <c r="A9981" t="s">
        <v>7</v>
      </c>
      <c r="B9981" s="2">
        <v>45498.4608912037</v>
      </c>
      <c r="C9981" t="s">
        <v>19</v>
      </c>
      <c r="D9981" s="1" t="s">
        <v>12044</v>
      </c>
      <c r="E9981" s="1" t="s">
        <v>6384</v>
      </c>
      <c r="F9981" t="s">
        <v>20836</v>
      </c>
      <c r="G9981">
        <v>607</v>
      </c>
    </row>
    <row r="9982" spans="1:7" x14ac:dyDescent="0.25">
      <c r="A9982" t="s">
        <v>7</v>
      </c>
      <c r="B9982" s="2">
        <v>45498.462280092594</v>
      </c>
      <c r="C9982" t="s">
        <v>19</v>
      </c>
      <c r="D9982" s="1" t="s">
        <v>12046</v>
      </c>
      <c r="E9982" s="1" t="s">
        <v>6384</v>
      </c>
      <c r="F9982" t="s">
        <v>20840</v>
      </c>
      <c r="G9982">
        <v>597</v>
      </c>
    </row>
    <row r="9983" spans="1:7" x14ac:dyDescent="0.25">
      <c r="A9983" t="s">
        <v>7</v>
      </c>
      <c r="B9983" s="2">
        <v>45498.46366898148</v>
      </c>
      <c r="C9983" t="s">
        <v>19</v>
      </c>
      <c r="D9983" s="1" t="s">
        <v>12046</v>
      </c>
      <c r="E9983" s="1" t="s">
        <v>6384</v>
      </c>
      <c r="F9983" t="s">
        <v>20840</v>
      </c>
      <c r="G9983">
        <v>594</v>
      </c>
    </row>
    <row r="9984" spans="1:7" x14ac:dyDescent="0.25">
      <c r="A9984" t="s">
        <v>7</v>
      </c>
      <c r="B9984" s="2">
        <v>45498.465057870373</v>
      </c>
      <c r="C9984" t="s">
        <v>19</v>
      </c>
      <c r="D9984" s="1" t="s">
        <v>12046</v>
      </c>
      <c r="E9984" s="1" t="s">
        <v>6384</v>
      </c>
      <c r="F9984" t="s">
        <v>20840</v>
      </c>
      <c r="G9984">
        <v>600</v>
      </c>
    </row>
    <row r="9985" spans="1:7" x14ac:dyDescent="0.25">
      <c r="A9985" t="s">
        <v>7</v>
      </c>
      <c r="B9985" s="2">
        <v>45498.466446759259</v>
      </c>
      <c r="C9985" t="s">
        <v>19</v>
      </c>
      <c r="D9985" s="1" t="s">
        <v>12046</v>
      </c>
      <c r="E9985" s="1" t="s">
        <v>12047</v>
      </c>
      <c r="F9985" t="s">
        <v>20841</v>
      </c>
      <c r="G9985">
        <v>588</v>
      </c>
    </row>
    <row r="9986" spans="1:7" x14ac:dyDescent="0.25">
      <c r="A9986" t="s">
        <v>7</v>
      </c>
      <c r="B9986" s="2">
        <v>45498.466782407406</v>
      </c>
      <c r="C9986" t="s">
        <v>19</v>
      </c>
      <c r="D9986" s="1" t="s">
        <v>12048</v>
      </c>
      <c r="E9986" s="1" t="s">
        <v>12047</v>
      </c>
      <c r="F9986" t="s">
        <v>20842</v>
      </c>
      <c r="G9986">
        <v>609</v>
      </c>
    </row>
    <row r="9987" spans="1:7" x14ac:dyDescent="0.25">
      <c r="A9987" t="s">
        <v>7</v>
      </c>
      <c r="B9987" s="2">
        <v>45498.467835648145</v>
      </c>
      <c r="C9987" t="s">
        <v>19</v>
      </c>
      <c r="D9987" s="1" t="s">
        <v>12048</v>
      </c>
      <c r="E9987" s="1" t="s">
        <v>12047</v>
      </c>
      <c r="F9987" t="s">
        <v>20842</v>
      </c>
      <c r="G9987">
        <v>607</v>
      </c>
    </row>
    <row r="9988" spans="1:7" x14ac:dyDescent="0.25">
      <c r="A9988" t="s">
        <v>7</v>
      </c>
      <c r="B9988" s="2">
        <v>45498.468622685185</v>
      </c>
      <c r="C9988" t="s">
        <v>67</v>
      </c>
      <c r="D9988" s="1" t="s">
        <v>12048</v>
      </c>
      <c r="E9988" s="1" t="s">
        <v>12047</v>
      </c>
      <c r="F9988" t="s">
        <v>20842</v>
      </c>
      <c r="G9988">
        <v>589</v>
      </c>
    </row>
    <row r="9989" spans="1:7" x14ac:dyDescent="0.25">
      <c r="A9989" t="s">
        <v>7</v>
      </c>
      <c r="B9989" s="2">
        <v>45498.469224537039</v>
      </c>
      <c r="C9989" t="s">
        <v>19</v>
      </c>
      <c r="D9989" s="1" t="s">
        <v>12048</v>
      </c>
      <c r="E9989" s="1" t="s">
        <v>12047</v>
      </c>
      <c r="F9989" t="s">
        <v>20842</v>
      </c>
      <c r="G9989">
        <v>599</v>
      </c>
    </row>
    <row r="9990" spans="1:7" x14ac:dyDescent="0.25">
      <c r="A9990" t="s">
        <v>7</v>
      </c>
      <c r="B9990" s="2">
        <v>45498.470613425925</v>
      </c>
      <c r="C9990" t="s">
        <v>19</v>
      </c>
      <c r="D9990" s="1" t="s">
        <v>12048</v>
      </c>
      <c r="E9990" s="1" t="s">
        <v>6384</v>
      </c>
      <c r="F9990" t="s">
        <v>20843</v>
      </c>
      <c r="G9990">
        <v>591</v>
      </c>
    </row>
    <row r="9991" spans="1:7" x14ac:dyDescent="0.25">
      <c r="A9991" t="s">
        <v>7</v>
      </c>
      <c r="B9991" s="2">
        <v>45498.472002314818</v>
      </c>
      <c r="C9991" t="s">
        <v>19</v>
      </c>
      <c r="D9991" s="1" t="s">
        <v>12048</v>
      </c>
      <c r="E9991" s="1" t="s">
        <v>6384</v>
      </c>
      <c r="F9991" t="s">
        <v>20843</v>
      </c>
      <c r="G9991">
        <v>551</v>
      </c>
    </row>
    <row r="9992" spans="1:7" x14ac:dyDescent="0.25">
      <c r="A9992" t="s">
        <v>7</v>
      </c>
      <c r="B9992" s="2">
        <v>45498.473391203705</v>
      </c>
      <c r="C9992" t="s">
        <v>19</v>
      </c>
      <c r="D9992" s="1" t="s">
        <v>12048</v>
      </c>
      <c r="E9992" s="1" t="s">
        <v>6384</v>
      </c>
      <c r="F9992" t="s">
        <v>20843</v>
      </c>
      <c r="G9992">
        <v>537</v>
      </c>
    </row>
    <row r="9993" spans="1:7" x14ac:dyDescent="0.25">
      <c r="A9993" t="s">
        <v>7</v>
      </c>
      <c r="B9993" s="2">
        <v>45498.474780092591</v>
      </c>
      <c r="C9993" t="s">
        <v>664</v>
      </c>
      <c r="D9993" s="1" t="s">
        <v>12049</v>
      </c>
      <c r="E9993" s="1" t="s">
        <v>12050</v>
      </c>
      <c r="F9993" t="s">
        <v>20844</v>
      </c>
      <c r="G9993">
        <v>892</v>
      </c>
    </row>
    <row r="9994" spans="1:7" x14ac:dyDescent="0.25">
      <c r="A9994" t="s">
        <v>7</v>
      </c>
      <c r="B9994" s="2">
        <v>45498.476180555554</v>
      </c>
      <c r="C9994" t="s">
        <v>19</v>
      </c>
      <c r="D9994" s="1" t="s">
        <v>12045</v>
      </c>
      <c r="E9994" s="1" t="s">
        <v>6384</v>
      </c>
      <c r="F9994" t="s">
        <v>20839</v>
      </c>
      <c r="G9994">
        <v>538</v>
      </c>
    </row>
    <row r="9995" spans="1:7" x14ac:dyDescent="0.25">
      <c r="A9995" t="s">
        <v>7</v>
      </c>
      <c r="B9995" s="2">
        <v>45498.47755787037</v>
      </c>
      <c r="C9995" t="s">
        <v>19</v>
      </c>
      <c r="D9995" s="1" t="s">
        <v>12045</v>
      </c>
      <c r="E9995" s="1" t="s">
        <v>6384</v>
      </c>
      <c r="F9995" t="s">
        <v>20839</v>
      </c>
      <c r="G9995">
        <v>561</v>
      </c>
    </row>
    <row r="9996" spans="1:7" x14ac:dyDescent="0.25">
      <c r="A9996" t="s">
        <v>7</v>
      </c>
      <c r="B9996" s="2">
        <v>45498.477650462963</v>
      </c>
      <c r="C9996" t="s">
        <v>19</v>
      </c>
      <c r="D9996" s="1" t="s">
        <v>12045</v>
      </c>
      <c r="E9996" s="1" t="s">
        <v>6384</v>
      </c>
      <c r="F9996" t="s">
        <v>20839</v>
      </c>
      <c r="G9996">
        <v>560</v>
      </c>
    </row>
    <row r="9997" spans="1:7" x14ac:dyDescent="0.25">
      <c r="A9997" t="s">
        <v>7</v>
      </c>
      <c r="B9997" s="2">
        <v>45498.477650462963</v>
      </c>
      <c r="C9997" t="s">
        <v>19</v>
      </c>
      <c r="D9997" s="1" t="s">
        <v>12045</v>
      </c>
      <c r="E9997" s="1" t="s">
        <v>6384</v>
      </c>
      <c r="F9997" t="s">
        <v>20839</v>
      </c>
      <c r="G9997">
        <v>560</v>
      </c>
    </row>
    <row r="9998" spans="1:7" x14ac:dyDescent="0.25">
      <c r="A9998" t="s">
        <v>7</v>
      </c>
      <c r="B9998" s="2">
        <v>45498.478946759256</v>
      </c>
      <c r="C9998" t="s">
        <v>19</v>
      </c>
      <c r="D9998" s="1" t="s">
        <v>12042</v>
      </c>
      <c r="E9998" s="1" t="s">
        <v>6275</v>
      </c>
      <c r="F9998" t="s">
        <v>20837</v>
      </c>
      <c r="G9998">
        <v>555</v>
      </c>
    </row>
    <row r="9999" spans="1:7" x14ac:dyDescent="0.25">
      <c r="A9999" t="s">
        <v>7</v>
      </c>
      <c r="B9999" s="2">
        <v>45498.480092592596</v>
      </c>
      <c r="C9999" t="s">
        <v>1456</v>
      </c>
      <c r="D9999" s="1" t="s">
        <v>12051</v>
      </c>
      <c r="E9999" s="1" t="s">
        <v>12052</v>
      </c>
      <c r="F9999" t="s">
        <v>20845</v>
      </c>
      <c r="G9999">
        <v>555</v>
      </c>
    </row>
    <row r="10000" spans="1:7" x14ac:dyDescent="0.25">
      <c r="A10000" t="s">
        <v>7</v>
      </c>
      <c r="B10000" s="2">
        <v>45498.48033564815</v>
      </c>
      <c r="C10000" t="s">
        <v>19</v>
      </c>
      <c r="D10000" s="1" t="s">
        <v>11854</v>
      </c>
      <c r="E10000" s="1" t="s">
        <v>6357</v>
      </c>
      <c r="F10000" t="s">
        <v>20846</v>
      </c>
      <c r="G10000">
        <v>553</v>
      </c>
    </row>
    <row r="10001" spans="1:7" x14ac:dyDescent="0.25">
      <c r="A10001" t="s">
        <v>7</v>
      </c>
      <c r="B10001" s="2">
        <v>45498.481724537036</v>
      </c>
      <c r="C10001" t="s">
        <v>19</v>
      </c>
      <c r="D10001" s="1" t="s">
        <v>12053</v>
      </c>
      <c r="E10001" s="1" t="s">
        <v>12054</v>
      </c>
      <c r="F10001" t="s">
        <v>20847</v>
      </c>
      <c r="G10001">
        <v>608</v>
      </c>
    </row>
    <row r="10002" spans="1:7" x14ac:dyDescent="0.25">
      <c r="A10002" t="s">
        <v>7</v>
      </c>
      <c r="B10002" s="2">
        <v>45498.483113425929</v>
      </c>
      <c r="C10002" t="s">
        <v>19</v>
      </c>
      <c r="D10002" s="1" t="s">
        <v>12055</v>
      </c>
      <c r="E10002" s="1" t="s">
        <v>12056</v>
      </c>
      <c r="F10002" t="s">
        <v>20848</v>
      </c>
      <c r="G10002">
        <v>555</v>
      </c>
    </row>
    <row r="10003" spans="1:7" x14ac:dyDescent="0.25">
      <c r="A10003" t="s">
        <v>7</v>
      </c>
      <c r="B10003" s="2">
        <v>45498.484502314815</v>
      </c>
      <c r="C10003" t="s">
        <v>19</v>
      </c>
      <c r="D10003" s="1" t="s">
        <v>12057</v>
      </c>
      <c r="E10003" s="1" t="s">
        <v>12058</v>
      </c>
      <c r="F10003" t="s">
        <v>20849</v>
      </c>
      <c r="G10003">
        <v>551</v>
      </c>
    </row>
    <row r="10004" spans="1:7" x14ac:dyDescent="0.25">
      <c r="A10004" t="s">
        <v>7</v>
      </c>
      <c r="B10004" s="2">
        <v>45498.485891203702</v>
      </c>
      <c r="C10004" t="s">
        <v>664</v>
      </c>
      <c r="D10004" s="1" t="s">
        <v>12059</v>
      </c>
      <c r="E10004" s="1" t="s">
        <v>6338</v>
      </c>
      <c r="F10004" t="s">
        <v>20850</v>
      </c>
      <c r="G10004">
        <v>1583</v>
      </c>
    </row>
    <row r="10005" spans="1:7" x14ac:dyDescent="0.25">
      <c r="A10005" t="s">
        <v>7</v>
      </c>
      <c r="B10005" s="2">
        <v>45498.487280092595</v>
      </c>
      <c r="C10005" t="s">
        <v>19</v>
      </c>
      <c r="D10005" s="1" t="s">
        <v>12060</v>
      </c>
      <c r="E10005" s="1" t="s">
        <v>12061</v>
      </c>
      <c r="F10005" t="s">
        <v>20851</v>
      </c>
      <c r="G10005">
        <v>633</v>
      </c>
    </row>
    <row r="10006" spans="1:7" x14ac:dyDescent="0.25">
      <c r="A10006" t="s">
        <v>7</v>
      </c>
      <c r="B10006" s="2">
        <v>45498.487974537034</v>
      </c>
      <c r="C10006" t="s">
        <v>25</v>
      </c>
      <c r="D10006" s="1" t="s">
        <v>12062</v>
      </c>
      <c r="E10006" s="1" t="s">
        <v>6362</v>
      </c>
      <c r="F10006" t="s">
        <v>20852</v>
      </c>
      <c r="G10006">
        <v>1569</v>
      </c>
    </row>
    <row r="10007" spans="1:7" x14ac:dyDescent="0.25">
      <c r="A10007" t="s">
        <v>7</v>
      </c>
      <c r="B10007" s="2">
        <v>45498.489363425928</v>
      </c>
      <c r="C10007" t="s">
        <v>162</v>
      </c>
      <c r="D10007" s="1" t="s">
        <v>12063</v>
      </c>
      <c r="E10007" s="1" t="s">
        <v>12058</v>
      </c>
      <c r="F10007" t="s">
        <v>20853</v>
      </c>
      <c r="G10007">
        <v>786</v>
      </c>
    </row>
    <row r="10008" spans="1:7" x14ac:dyDescent="0.25">
      <c r="A10008" t="s">
        <v>7</v>
      </c>
      <c r="B10008" s="2">
        <v>45498.489745370367</v>
      </c>
      <c r="C10008" t="s">
        <v>651</v>
      </c>
      <c r="D10008" s="1" t="s">
        <v>6367</v>
      </c>
      <c r="E10008" s="1" t="s">
        <v>6362</v>
      </c>
      <c r="F10008" t="s">
        <v>20854</v>
      </c>
      <c r="G10008">
        <v>779</v>
      </c>
    </row>
    <row r="10009" spans="1:7" x14ac:dyDescent="0.25">
      <c r="A10009" t="s">
        <v>7</v>
      </c>
      <c r="B10009" s="2">
        <v>45498.490752314814</v>
      </c>
      <c r="C10009" t="s">
        <v>19</v>
      </c>
      <c r="D10009" s="1" t="s">
        <v>6360</v>
      </c>
      <c r="E10009" s="1" t="s">
        <v>6345</v>
      </c>
      <c r="F10009" t="s">
        <v>20855</v>
      </c>
      <c r="G10009">
        <v>547</v>
      </c>
    </row>
    <row r="10010" spans="1:7" x14ac:dyDescent="0.25">
      <c r="A10010" t="s">
        <v>7</v>
      </c>
      <c r="B10010" s="2">
        <v>45498.4921412037</v>
      </c>
      <c r="C10010" t="s">
        <v>19</v>
      </c>
      <c r="D10010" s="1" t="s">
        <v>6380</v>
      </c>
      <c r="E10010" s="1" t="s">
        <v>6342</v>
      </c>
      <c r="F10010" t="s">
        <v>20856</v>
      </c>
      <c r="G10010">
        <v>620</v>
      </c>
    </row>
    <row r="10011" spans="1:7" x14ac:dyDescent="0.25">
      <c r="A10011" t="s">
        <v>7</v>
      </c>
      <c r="B10011" s="2">
        <v>45498.493530092594</v>
      </c>
      <c r="C10011" t="s">
        <v>19</v>
      </c>
      <c r="D10011" s="1" t="s">
        <v>6380</v>
      </c>
      <c r="E10011" s="1" t="s">
        <v>6342</v>
      </c>
      <c r="F10011" t="s">
        <v>20856</v>
      </c>
      <c r="G10011">
        <v>608</v>
      </c>
    </row>
    <row r="10012" spans="1:7" x14ac:dyDescent="0.25">
      <c r="A10012" t="s">
        <v>7</v>
      </c>
      <c r="B10012" s="2">
        <v>45498.49491898148</v>
      </c>
      <c r="C10012" t="s">
        <v>19</v>
      </c>
      <c r="D10012" s="1" t="s">
        <v>6380</v>
      </c>
      <c r="E10012" s="1" t="s">
        <v>6342</v>
      </c>
      <c r="F10012" t="s">
        <v>20856</v>
      </c>
      <c r="G10012">
        <v>606</v>
      </c>
    </row>
    <row r="10013" spans="1:7" x14ac:dyDescent="0.25">
      <c r="A10013" t="s">
        <v>7</v>
      </c>
      <c r="B10013" s="2">
        <v>45498.496307870373</v>
      </c>
      <c r="C10013" t="s">
        <v>19</v>
      </c>
      <c r="D10013" s="1" t="s">
        <v>6380</v>
      </c>
      <c r="E10013" s="1" t="s">
        <v>6342</v>
      </c>
      <c r="F10013" t="s">
        <v>20856</v>
      </c>
      <c r="G10013">
        <v>607</v>
      </c>
    </row>
    <row r="10014" spans="1:7" x14ac:dyDescent="0.25">
      <c r="A10014" t="s">
        <v>7</v>
      </c>
      <c r="B10014" s="2">
        <v>45498.497442129628</v>
      </c>
      <c r="C10014" t="s">
        <v>19</v>
      </c>
      <c r="D10014" s="1" t="s">
        <v>6380</v>
      </c>
      <c r="E10014" s="1" t="s">
        <v>6342</v>
      </c>
      <c r="F10014" t="s">
        <v>20856</v>
      </c>
      <c r="G10014">
        <v>607</v>
      </c>
    </row>
    <row r="10015" spans="1:7" x14ac:dyDescent="0.25">
      <c r="A10015" t="s">
        <v>7</v>
      </c>
      <c r="B10015" s="2">
        <v>45498.497442129628</v>
      </c>
      <c r="C10015" t="s">
        <v>19</v>
      </c>
      <c r="D10015" s="1" t="s">
        <v>6380</v>
      </c>
      <c r="E10015" s="1" t="s">
        <v>6342</v>
      </c>
      <c r="F10015" t="s">
        <v>20856</v>
      </c>
      <c r="G10015">
        <v>607</v>
      </c>
    </row>
    <row r="10016" spans="1:7" x14ac:dyDescent="0.25">
      <c r="A10016" t="s">
        <v>7</v>
      </c>
      <c r="B10016" s="2">
        <v>45498.497696759259</v>
      </c>
      <c r="C10016" t="s">
        <v>19</v>
      </c>
      <c r="D10016" s="1" t="s">
        <v>6380</v>
      </c>
      <c r="E10016" s="1" t="s">
        <v>6342</v>
      </c>
      <c r="F10016" t="s">
        <v>20856</v>
      </c>
      <c r="G10016">
        <v>617</v>
      </c>
    </row>
    <row r="10017" spans="1:7" x14ac:dyDescent="0.25">
      <c r="A10017" t="s">
        <v>7</v>
      </c>
      <c r="B10017" s="2">
        <v>45498.499085648145</v>
      </c>
      <c r="C10017" t="s">
        <v>19</v>
      </c>
      <c r="D10017" s="1" t="s">
        <v>6380</v>
      </c>
      <c r="E10017" s="1" t="s">
        <v>6342</v>
      </c>
      <c r="F10017" t="s">
        <v>20856</v>
      </c>
      <c r="G10017">
        <v>609</v>
      </c>
    </row>
    <row r="10018" spans="1:7" x14ac:dyDescent="0.25">
      <c r="A10018" t="s">
        <v>7</v>
      </c>
      <c r="B10018" s="2">
        <v>45498.500474537039</v>
      </c>
      <c r="C10018" t="s">
        <v>19</v>
      </c>
      <c r="D10018" s="1" t="s">
        <v>6380</v>
      </c>
      <c r="E10018" s="1" t="s">
        <v>6342</v>
      </c>
      <c r="F10018" t="s">
        <v>20856</v>
      </c>
      <c r="G10018">
        <v>606</v>
      </c>
    </row>
    <row r="10019" spans="1:7" x14ac:dyDescent="0.25">
      <c r="A10019" t="s">
        <v>7</v>
      </c>
      <c r="B10019" s="2">
        <v>45498.501863425925</v>
      </c>
      <c r="C10019" t="s">
        <v>19</v>
      </c>
      <c r="D10019" s="1" t="s">
        <v>12064</v>
      </c>
      <c r="E10019" s="1" t="s">
        <v>6342</v>
      </c>
      <c r="F10019" t="s">
        <v>20857</v>
      </c>
      <c r="G10019">
        <v>603</v>
      </c>
    </row>
    <row r="10020" spans="1:7" x14ac:dyDescent="0.25">
      <c r="A10020" t="s">
        <v>7</v>
      </c>
      <c r="B10020" s="2">
        <v>45498.503252314818</v>
      </c>
      <c r="C10020" t="s">
        <v>19</v>
      </c>
      <c r="D10020" s="1" t="s">
        <v>12064</v>
      </c>
      <c r="E10020" s="1" t="s">
        <v>6342</v>
      </c>
      <c r="F10020" t="s">
        <v>20857</v>
      </c>
      <c r="G10020">
        <v>603</v>
      </c>
    </row>
    <row r="10021" spans="1:7" x14ac:dyDescent="0.25">
      <c r="A10021" t="s">
        <v>7</v>
      </c>
      <c r="B10021" s="2">
        <v>45498.504374999997</v>
      </c>
      <c r="C10021" t="s">
        <v>19</v>
      </c>
      <c r="D10021" s="1" t="s">
        <v>12065</v>
      </c>
      <c r="E10021" s="1" t="s">
        <v>6342</v>
      </c>
      <c r="F10021" t="s">
        <v>20858</v>
      </c>
      <c r="G10021">
        <v>606</v>
      </c>
    </row>
    <row r="10022" spans="1:7" x14ac:dyDescent="0.25">
      <c r="A10022" t="s">
        <v>7</v>
      </c>
      <c r="B10022" s="2">
        <v>45498.504641203705</v>
      </c>
      <c r="C10022" t="s">
        <v>19</v>
      </c>
      <c r="D10022" s="1" t="s">
        <v>12065</v>
      </c>
      <c r="E10022" s="1" t="s">
        <v>6342</v>
      </c>
      <c r="F10022" t="s">
        <v>20858</v>
      </c>
      <c r="G10022">
        <v>597</v>
      </c>
    </row>
    <row r="10023" spans="1:7" x14ac:dyDescent="0.25">
      <c r="A10023" t="s">
        <v>7</v>
      </c>
      <c r="B10023" s="2">
        <v>45498.506030092591</v>
      </c>
      <c r="C10023" t="s">
        <v>19</v>
      </c>
      <c r="D10023" s="1" t="s">
        <v>12066</v>
      </c>
      <c r="E10023" s="1" t="s">
        <v>6342</v>
      </c>
      <c r="F10023" t="s">
        <v>20859</v>
      </c>
      <c r="G10023">
        <v>605</v>
      </c>
    </row>
    <row r="10024" spans="1:7" x14ac:dyDescent="0.25">
      <c r="A10024" t="s">
        <v>7</v>
      </c>
      <c r="B10024" s="2">
        <v>45498.507418981484</v>
      </c>
      <c r="C10024" t="s">
        <v>19</v>
      </c>
      <c r="D10024" s="1" t="s">
        <v>12066</v>
      </c>
      <c r="E10024" s="1" t="s">
        <v>12067</v>
      </c>
      <c r="F10024" t="s">
        <v>20860</v>
      </c>
      <c r="G10024">
        <v>608</v>
      </c>
    </row>
    <row r="10025" spans="1:7" x14ac:dyDescent="0.25">
      <c r="A10025" t="s">
        <v>7</v>
      </c>
      <c r="B10025" s="2">
        <v>45498.50880787037</v>
      </c>
      <c r="C10025" t="s">
        <v>19</v>
      </c>
      <c r="D10025" s="1" t="s">
        <v>12066</v>
      </c>
      <c r="E10025" s="1" t="s">
        <v>12067</v>
      </c>
      <c r="F10025" t="s">
        <v>20860</v>
      </c>
      <c r="G10025">
        <v>614</v>
      </c>
    </row>
    <row r="10026" spans="1:7" x14ac:dyDescent="0.25">
      <c r="A10026" t="s">
        <v>7</v>
      </c>
      <c r="B10026" s="2">
        <v>45498.510196759256</v>
      </c>
      <c r="C10026" t="s">
        <v>19</v>
      </c>
      <c r="D10026" s="1" t="s">
        <v>12066</v>
      </c>
      <c r="E10026" s="1" t="s">
        <v>6342</v>
      </c>
      <c r="F10026" t="s">
        <v>20859</v>
      </c>
      <c r="G10026">
        <v>618</v>
      </c>
    </row>
    <row r="10027" spans="1:7" x14ac:dyDescent="0.25">
      <c r="A10027" t="s">
        <v>7</v>
      </c>
      <c r="B10027" s="2">
        <v>45498.511319444442</v>
      </c>
      <c r="C10027" t="s">
        <v>19</v>
      </c>
      <c r="D10027" s="1" t="s">
        <v>12066</v>
      </c>
      <c r="E10027" s="1" t="s">
        <v>6342</v>
      </c>
      <c r="F10027" t="s">
        <v>20859</v>
      </c>
      <c r="G10027">
        <v>603</v>
      </c>
    </row>
    <row r="10028" spans="1:7" x14ac:dyDescent="0.25">
      <c r="A10028" t="s">
        <v>7</v>
      </c>
      <c r="B10028" s="2">
        <v>45498.51158564815</v>
      </c>
      <c r="C10028" t="s">
        <v>19</v>
      </c>
      <c r="D10028" s="1" t="s">
        <v>12066</v>
      </c>
      <c r="E10028" s="1" t="s">
        <v>6342</v>
      </c>
      <c r="F10028" t="s">
        <v>20859</v>
      </c>
      <c r="G10028">
        <v>608</v>
      </c>
    </row>
    <row r="10029" spans="1:7" x14ac:dyDescent="0.25">
      <c r="A10029" t="s">
        <v>7</v>
      </c>
      <c r="B10029" s="2">
        <v>45498.512974537036</v>
      </c>
      <c r="C10029" t="s">
        <v>19</v>
      </c>
      <c r="D10029" s="1" t="s">
        <v>12066</v>
      </c>
      <c r="E10029" s="1" t="s">
        <v>6342</v>
      </c>
      <c r="F10029" t="s">
        <v>20859</v>
      </c>
      <c r="G10029">
        <v>597</v>
      </c>
    </row>
    <row r="10030" spans="1:7" x14ac:dyDescent="0.25">
      <c r="A10030" t="s">
        <v>7</v>
      </c>
      <c r="B10030" s="2">
        <v>45498.514363425929</v>
      </c>
      <c r="C10030" t="s">
        <v>19</v>
      </c>
      <c r="D10030" s="1" t="s">
        <v>12066</v>
      </c>
      <c r="E10030" s="1" t="s">
        <v>6342</v>
      </c>
      <c r="F10030" t="s">
        <v>20859</v>
      </c>
      <c r="G10030">
        <v>599</v>
      </c>
    </row>
    <row r="10031" spans="1:7" x14ac:dyDescent="0.25">
      <c r="A10031" t="s">
        <v>7</v>
      </c>
      <c r="B10031" s="2">
        <v>45498.515752314815</v>
      </c>
      <c r="C10031" t="s">
        <v>19</v>
      </c>
      <c r="D10031" s="1" t="s">
        <v>12066</v>
      </c>
      <c r="E10031" s="1" t="s">
        <v>6342</v>
      </c>
      <c r="F10031" t="s">
        <v>20859</v>
      </c>
      <c r="G10031">
        <v>602</v>
      </c>
    </row>
    <row r="10032" spans="1:7" x14ac:dyDescent="0.25">
      <c r="A10032" t="s">
        <v>7</v>
      </c>
      <c r="B10032" s="2">
        <v>45498.517141203702</v>
      </c>
      <c r="C10032" t="s">
        <v>19</v>
      </c>
      <c r="D10032" s="1" t="s">
        <v>12066</v>
      </c>
      <c r="E10032" s="1" t="s">
        <v>6342</v>
      </c>
      <c r="F10032" t="s">
        <v>20859</v>
      </c>
      <c r="G10032">
        <v>599</v>
      </c>
    </row>
    <row r="10033" spans="1:7" x14ac:dyDescent="0.25">
      <c r="A10033" t="s">
        <v>7</v>
      </c>
      <c r="B10033" s="2">
        <v>45498.518263888887</v>
      </c>
      <c r="C10033" t="s">
        <v>19</v>
      </c>
      <c r="D10033" s="1" t="s">
        <v>12065</v>
      </c>
      <c r="E10033" s="1" t="s">
        <v>6342</v>
      </c>
      <c r="F10033" t="s">
        <v>20858</v>
      </c>
      <c r="G10033">
        <v>598</v>
      </c>
    </row>
    <row r="10034" spans="1:7" x14ac:dyDescent="0.25">
      <c r="A10034" t="s">
        <v>7</v>
      </c>
      <c r="B10034" s="2">
        <v>45498.518530092595</v>
      </c>
      <c r="C10034" t="s">
        <v>19</v>
      </c>
      <c r="D10034" s="1" t="s">
        <v>12066</v>
      </c>
      <c r="E10034" s="1" t="s">
        <v>6342</v>
      </c>
      <c r="F10034" t="s">
        <v>20859</v>
      </c>
      <c r="G10034">
        <v>599</v>
      </c>
    </row>
    <row r="10035" spans="1:7" x14ac:dyDescent="0.25">
      <c r="A10035" t="s">
        <v>7</v>
      </c>
      <c r="B10035" s="2">
        <v>45498.519918981481</v>
      </c>
      <c r="C10035" t="s">
        <v>19</v>
      </c>
      <c r="D10035" s="1" t="s">
        <v>12066</v>
      </c>
      <c r="E10035" s="1" t="s">
        <v>6343</v>
      </c>
      <c r="F10035" t="s">
        <v>20861</v>
      </c>
      <c r="G10035">
        <v>598</v>
      </c>
    </row>
    <row r="10036" spans="1:7" x14ac:dyDescent="0.25">
      <c r="A10036" t="s">
        <v>7</v>
      </c>
      <c r="B10036" s="2">
        <v>45498.521319444444</v>
      </c>
      <c r="C10036" t="s">
        <v>19</v>
      </c>
      <c r="D10036" s="1" t="s">
        <v>12066</v>
      </c>
      <c r="E10036" s="1" t="s">
        <v>6343</v>
      </c>
      <c r="F10036" t="s">
        <v>20861</v>
      </c>
      <c r="G10036">
        <v>602</v>
      </c>
    </row>
    <row r="10037" spans="1:7" x14ac:dyDescent="0.25">
      <c r="A10037" t="s">
        <v>7</v>
      </c>
      <c r="B10037" s="2">
        <v>45498.52270833333</v>
      </c>
      <c r="C10037" t="s">
        <v>19</v>
      </c>
      <c r="D10037" s="1" t="s">
        <v>12066</v>
      </c>
      <c r="E10037" s="1" t="s">
        <v>6350</v>
      </c>
      <c r="F10037" t="s">
        <v>20862</v>
      </c>
      <c r="G10037">
        <v>605</v>
      </c>
    </row>
    <row r="10038" spans="1:7" x14ac:dyDescent="0.25">
      <c r="A10038" t="s">
        <v>7</v>
      </c>
      <c r="B10038" s="2">
        <v>45498.524097222224</v>
      </c>
      <c r="C10038" t="s">
        <v>19</v>
      </c>
      <c r="D10038" s="1" t="s">
        <v>12066</v>
      </c>
      <c r="E10038" s="1" t="s">
        <v>6350</v>
      </c>
      <c r="F10038" t="s">
        <v>20862</v>
      </c>
      <c r="G10038">
        <v>610</v>
      </c>
    </row>
    <row r="10039" spans="1:7" x14ac:dyDescent="0.25">
      <c r="A10039" t="s">
        <v>7</v>
      </c>
      <c r="B10039" s="2">
        <v>45498.525208333333</v>
      </c>
      <c r="C10039" t="s">
        <v>19</v>
      </c>
      <c r="D10039" s="1" t="s">
        <v>12066</v>
      </c>
      <c r="E10039" s="1" t="s">
        <v>6350</v>
      </c>
      <c r="F10039" t="s">
        <v>20862</v>
      </c>
      <c r="G10039">
        <v>600</v>
      </c>
    </row>
    <row r="10040" spans="1:7" x14ac:dyDescent="0.25">
      <c r="A10040" t="s">
        <v>7</v>
      </c>
      <c r="B10040" s="2">
        <v>45498.52548611111</v>
      </c>
      <c r="C10040" t="s">
        <v>19</v>
      </c>
      <c r="D10040" s="1" t="s">
        <v>12066</v>
      </c>
      <c r="E10040" s="1" t="s">
        <v>6350</v>
      </c>
      <c r="F10040" t="s">
        <v>20862</v>
      </c>
      <c r="G10040">
        <v>609</v>
      </c>
    </row>
    <row r="10041" spans="1:7" x14ac:dyDescent="0.25">
      <c r="A10041" t="s">
        <v>7</v>
      </c>
      <c r="B10041" s="2">
        <v>45498.526875000003</v>
      </c>
      <c r="C10041" t="s">
        <v>19</v>
      </c>
      <c r="D10041" s="1" t="s">
        <v>6327</v>
      </c>
      <c r="E10041" s="1" t="s">
        <v>6350</v>
      </c>
      <c r="F10041" t="s">
        <v>20863</v>
      </c>
      <c r="G10041">
        <v>614</v>
      </c>
    </row>
    <row r="10042" spans="1:7" x14ac:dyDescent="0.25">
      <c r="A10042" t="s">
        <v>7</v>
      </c>
      <c r="B10042" s="2">
        <v>45498.528263888889</v>
      </c>
      <c r="C10042" t="s">
        <v>19</v>
      </c>
      <c r="D10042" s="1" t="s">
        <v>6327</v>
      </c>
      <c r="E10042" s="1" t="s">
        <v>6350</v>
      </c>
      <c r="F10042" t="s">
        <v>20863</v>
      </c>
      <c r="G10042">
        <v>602</v>
      </c>
    </row>
    <row r="10043" spans="1:7" x14ac:dyDescent="0.25">
      <c r="A10043" t="s">
        <v>7</v>
      </c>
      <c r="B10043" s="2">
        <v>45498.529652777775</v>
      </c>
      <c r="C10043" t="s">
        <v>19</v>
      </c>
      <c r="D10043" s="1" t="s">
        <v>6327</v>
      </c>
      <c r="E10043" s="1" t="s">
        <v>6343</v>
      </c>
      <c r="F10043" t="s">
        <v>20864</v>
      </c>
      <c r="G10043">
        <v>609</v>
      </c>
    </row>
    <row r="10044" spans="1:7" x14ac:dyDescent="0.25">
      <c r="A10044" t="s">
        <v>7</v>
      </c>
      <c r="B10044" s="2">
        <v>45498.531041666669</v>
      </c>
      <c r="C10044" t="s">
        <v>19</v>
      </c>
      <c r="D10044" s="1" t="s">
        <v>6327</v>
      </c>
      <c r="E10044" s="1" t="s">
        <v>6343</v>
      </c>
      <c r="F10044" t="s">
        <v>20864</v>
      </c>
      <c r="G10044">
        <v>611</v>
      </c>
    </row>
    <row r="10045" spans="1:7" x14ac:dyDescent="0.25">
      <c r="A10045" t="s">
        <v>7</v>
      </c>
      <c r="B10045" s="2">
        <v>45498.532152777778</v>
      </c>
      <c r="C10045" t="s">
        <v>19</v>
      </c>
      <c r="D10045" s="1" t="s">
        <v>12066</v>
      </c>
      <c r="E10045" s="1" t="s">
        <v>6350</v>
      </c>
      <c r="F10045" t="s">
        <v>20862</v>
      </c>
      <c r="G10045">
        <v>594</v>
      </c>
    </row>
    <row r="10046" spans="1:7" x14ac:dyDescent="0.25">
      <c r="A10046" t="s">
        <v>7</v>
      </c>
      <c r="B10046" s="2">
        <v>45498.532430555555</v>
      </c>
      <c r="C10046" t="s">
        <v>19</v>
      </c>
      <c r="D10046" s="1" t="s">
        <v>6327</v>
      </c>
      <c r="E10046" s="1" t="s">
        <v>6350</v>
      </c>
      <c r="F10046" t="s">
        <v>20863</v>
      </c>
      <c r="G10046">
        <v>606</v>
      </c>
    </row>
    <row r="10047" spans="1:7" x14ac:dyDescent="0.25">
      <c r="A10047" t="s">
        <v>7</v>
      </c>
      <c r="B10047" s="2">
        <v>45498.533819444441</v>
      </c>
      <c r="C10047" t="s">
        <v>19</v>
      </c>
      <c r="D10047" s="1" t="s">
        <v>6327</v>
      </c>
      <c r="E10047" s="1" t="s">
        <v>6343</v>
      </c>
      <c r="F10047" t="s">
        <v>20864</v>
      </c>
      <c r="G10047">
        <v>603</v>
      </c>
    </row>
    <row r="10048" spans="1:7" x14ac:dyDescent="0.25">
      <c r="A10048" t="s">
        <v>7</v>
      </c>
      <c r="B10048" s="2">
        <v>45498.535208333335</v>
      </c>
      <c r="C10048" t="s">
        <v>19</v>
      </c>
      <c r="D10048" s="1" t="s">
        <v>6327</v>
      </c>
      <c r="E10048" s="1" t="s">
        <v>6350</v>
      </c>
      <c r="F10048" t="s">
        <v>20863</v>
      </c>
      <c r="G10048">
        <v>600</v>
      </c>
    </row>
    <row r="10049" spans="1:7" x14ac:dyDescent="0.25">
      <c r="A10049" t="s">
        <v>7</v>
      </c>
      <c r="B10049" s="2">
        <v>45498.536608796298</v>
      </c>
      <c r="C10049" t="s">
        <v>19</v>
      </c>
      <c r="D10049" s="1" t="s">
        <v>6327</v>
      </c>
      <c r="E10049" s="1" t="s">
        <v>6350</v>
      </c>
      <c r="F10049" t="s">
        <v>20863</v>
      </c>
      <c r="G10049">
        <v>607</v>
      </c>
    </row>
    <row r="10050" spans="1:7" x14ac:dyDescent="0.25">
      <c r="A10050" t="s">
        <v>7</v>
      </c>
      <c r="B10050" s="2">
        <v>45498.537986111114</v>
      </c>
      <c r="C10050" t="s">
        <v>19</v>
      </c>
      <c r="D10050" s="1" t="s">
        <v>6327</v>
      </c>
      <c r="E10050" s="1" t="s">
        <v>6350</v>
      </c>
      <c r="F10050" t="s">
        <v>20863</v>
      </c>
      <c r="G10050">
        <v>608</v>
      </c>
    </row>
    <row r="10051" spans="1:7" x14ac:dyDescent="0.25">
      <c r="A10051" t="s">
        <v>7</v>
      </c>
      <c r="B10051" s="2">
        <v>45498.539097222223</v>
      </c>
      <c r="C10051" t="s">
        <v>19</v>
      </c>
      <c r="D10051" s="1" t="s">
        <v>6325</v>
      </c>
      <c r="E10051" s="1" t="s">
        <v>6350</v>
      </c>
      <c r="F10051" t="s">
        <v>20865</v>
      </c>
      <c r="G10051">
        <v>609</v>
      </c>
    </row>
    <row r="10052" spans="1:7" x14ac:dyDescent="0.25">
      <c r="A10052" t="s">
        <v>7</v>
      </c>
      <c r="B10052" s="2">
        <v>45498.539363425924</v>
      </c>
      <c r="C10052" t="s">
        <v>19</v>
      </c>
      <c r="D10052" s="1" t="s">
        <v>6325</v>
      </c>
      <c r="E10052" s="1" t="s">
        <v>6343</v>
      </c>
      <c r="F10052" t="s">
        <v>20866</v>
      </c>
      <c r="G10052">
        <v>603</v>
      </c>
    </row>
    <row r="10053" spans="1:7" x14ac:dyDescent="0.25">
      <c r="A10053" t="s">
        <v>7</v>
      </c>
      <c r="B10053" s="2">
        <v>45498.540763888886</v>
      </c>
      <c r="C10053" t="s">
        <v>19</v>
      </c>
      <c r="D10053" s="1" t="s">
        <v>6327</v>
      </c>
      <c r="E10053" s="1" t="s">
        <v>6350</v>
      </c>
      <c r="F10053" t="s">
        <v>20863</v>
      </c>
      <c r="G10053">
        <v>546</v>
      </c>
    </row>
    <row r="10054" spans="1:7" x14ac:dyDescent="0.25">
      <c r="A10054" t="s">
        <v>7</v>
      </c>
      <c r="B10054" s="2">
        <v>45498.54215277778</v>
      </c>
      <c r="C10054" t="s">
        <v>19</v>
      </c>
      <c r="D10054" s="1" t="s">
        <v>6327</v>
      </c>
      <c r="E10054" s="1" t="s">
        <v>6350</v>
      </c>
      <c r="F10054" t="s">
        <v>20863</v>
      </c>
      <c r="G10054">
        <v>554</v>
      </c>
    </row>
    <row r="10055" spans="1:7" x14ac:dyDescent="0.25">
      <c r="A10055" t="s">
        <v>7</v>
      </c>
      <c r="B10055" s="2">
        <v>45498.543541666666</v>
      </c>
      <c r="C10055" t="s">
        <v>19</v>
      </c>
      <c r="D10055" s="1" t="s">
        <v>6327</v>
      </c>
      <c r="E10055" s="1" t="s">
        <v>6345</v>
      </c>
      <c r="F10055" t="s">
        <v>20867</v>
      </c>
      <c r="G10055">
        <v>549</v>
      </c>
    </row>
    <row r="10056" spans="1:7" x14ac:dyDescent="0.25">
      <c r="A10056" t="s">
        <v>7</v>
      </c>
      <c r="B10056" s="2">
        <v>45498.544930555552</v>
      </c>
      <c r="C10056" t="s">
        <v>19</v>
      </c>
      <c r="D10056" s="1" t="s">
        <v>6327</v>
      </c>
      <c r="E10056" s="1" t="s">
        <v>6347</v>
      </c>
      <c r="F10056" t="s">
        <v>20868</v>
      </c>
      <c r="G10056">
        <v>549</v>
      </c>
    </row>
    <row r="10057" spans="1:7" x14ac:dyDescent="0.25">
      <c r="A10057" t="s">
        <v>7</v>
      </c>
      <c r="B10057" s="2">
        <v>45498.546041666668</v>
      </c>
      <c r="C10057" t="s">
        <v>19</v>
      </c>
      <c r="D10057" s="1" t="s">
        <v>12066</v>
      </c>
      <c r="E10057" s="1" t="s">
        <v>6348</v>
      </c>
      <c r="F10057" t="s">
        <v>20869</v>
      </c>
      <c r="G10057">
        <v>553</v>
      </c>
    </row>
    <row r="10058" spans="1:7" x14ac:dyDescent="0.25">
      <c r="A10058" t="s">
        <v>7</v>
      </c>
      <c r="B10058" s="2">
        <v>45498.546319444446</v>
      </c>
      <c r="C10058" t="s">
        <v>19</v>
      </c>
      <c r="D10058" s="1" t="s">
        <v>12066</v>
      </c>
      <c r="E10058" s="1" t="s">
        <v>12068</v>
      </c>
      <c r="F10058" t="s">
        <v>20870</v>
      </c>
      <c r="G10058">
        <v>562</v>
      </c>
    </row>
    <row r="10059" spans="1:7" x14ac:dyDescent="0.25">
      <c r="A10059" t="s">
        <v>7</v>
      </c>
      <c r="B10059" s="2">
        <v>45498.547708333332</v>
      </c>
      <c r="C10059" t="s">
        <v>19</v>
      </c>
      <c r="D10059" s="1" t="s">
        <v>12066</v>
      </c>
      <c r="E10059" s="1" t="s">
        <v>12068</v>
      </c>
      <c r="F10059" t="s">
        <v>20870</v>
      </c>
      <c r="G10059">
        <v>535</v>
      </c>
    </row>
    <row r="10060" spans="1:7" x14ac:dyDescent="0.25">
      <c r="A10060" t="s">
        <v>7</v>
      </c>
      <c r="B10060" s="2">
        <v>45498.549097222225</v>
      </c>
      <c r="C10060" t="s">
        <v>19</v>
      </c>
      <c r="D10060" s="1" t="s">
        <v>12065</v>
      </c>
      <c r="E10060" s="1" t="s">
        <v>12069</v>
      </c>
      <c r="F10060" t="s">
        <v>20871</v>
      </c>
      <c r="G10060">
        <v>548</v>
      </c>
    </row>
    <row r="10061" spans="1:7" x14ac:dyDescent="0.25">
      <c r="A10061" t="s">
        <v>7</v>
      </c>
      <c r="B10061" s="2">
        <v>45498.550486111111</v>
      </c>
      <c r="C10061" t="s">
        <v>165</v>
      </c>
      <c r="D10061" s="1" t="s">
        <v>6137</v>
      </c>
      <c r="E10061" s="1" t="s">
        <v>12067</v>
      </c>
      <c r="F10061" t="s">
        <v>20872</v>
      </c>
      <c r="G10061">
        <v>1155</v>
      </c>
    </row>
    <row r="10062" spans="1:7" x14ac:dyDescent="0.25">
      <c r="A10062" t="s">
        <v>7</v>
      </c>
      <c r="B10062" s="2">
        <v>45498.550844907404</v>
      </c>
      <c r="C10062" t="s">
        <v>1456</v>
      </c>
      <c r="D10062" s="1" t="s">
        <v>6374</v>
      </c>
      <c r="E10062" s="1" t="s">
        <v>12069</v>
      </c>
      <c r="F10062" t="s">
        <v>20873</v>
      </c>
      <c r="G10062">
        <v>1599</v>
      </c>
    </row>
    <row r="10063" spans="1:7" x14ac:dyDescent="0.25">
      <c r="A10063" t="s">
        <v>7</v>
      </c>
      <c r="B10063" s="2">
        <v>45498.551874999997</v>
      </c>
      <c r="C10063" t="s">
        <v>19</v>
      </c>
      <c r="D10063" s="1" t="s">
        <v>6378</v>
      </c>
      <c r="E10063" s="1" t="s">
        <v>6371</v>
      </c>
      <c r="F10063" t="s">
        <v>20874</v>
      </c>
      <c r="G10063">
        <v>611</v>
      </c>
    </row>
    <row r="10064" spans="1:7" x14ac:dyDescent="0.25">
      <c r="A10064" t="s">
        <v>7</v>
      </c>
      <c r="B10064" s="2">
        <v>45498.553263888891</v>
      </c>
      <c r="C10064" t="s">
        <v>19</v>
      </c>
      <c r="D10064" s="1" t="s">
        <v>6373</v>
      </c>
      <c r="E10064" s="1" t="s">
        <v>6371</v>
      </c>
      <c r="F10064" t="s">
        <v>17624</v>
      </c>
      <c r="G10064">
        <v>610</v>
      </c>
    </row>
    <row r="10065" spans="1:7" x14ac:dyDescent="0.25">
      <c r="A10065" t="s">
        <v>7</v>
      </c>
      <c r="B10065" s="2">
        <v>45498.554652777777</v>
      </c>
      <c r="C10065" t="s">
        <v>19</v>
      </c>
      <c r="D10065" s="1" t="s">
        <v>12064</v>
      </c>
      <c r="E10065" s="1" t="s">
        <v>6332</v>
      </c>
      <c r="F10065" t="s">
        <v>20875</v>
      </c>
      <c r="G10065">
        <v>609</v>
      </c>
    </row>
    <row r="10066" spans="1:7" x14ac:dyDescent="0.25">
      <c r="A10066" t="s">
        <v>7</v>
      </c>
      <c r="B10066" s="2">
        <v>45498.555937500001</v>
      </c>
      <c r="C10066" t="s">
        <v>19</v>
      </c>
      <c r="D10066" s="1" t="s">
        <v>12064</v>
      </c>
      <c r="E10066" s="1" t="s">
        <v>6332</v>
      </c>
      <c r="F10066" t="s">
        <v>20875</v>
      </c>
      <c r="G10066">
        <v>0</v>
      </c>
    </row>
    <row r="10067" spans="1:7" x14ac:dyDescent="0.25">
      <c r="A10067" t="s">
        <v>7</v>
      </c>
      <c r="B10067" s="2">
        <v>45498.555937500001</v>
      </c>
      <c r="C10067" t="s">
        <v>19</v>
      </c>
      <c r="D10067" s="1" t="s">
        <v>12064</v>
      </c>
      <c r="E10067" s="1" t="s">
        <v>6332</v>
      </c>
      <c r="F10067" t="s">
        <v>20875</v>
      </c>
      <c r="G10067">
        <v>0</v>
      </c>
    </row>
    <row r="10068" spans="1:7" x14ac:dyDescent="0.25">
      <c r="A10068" t="s">
        <v>7</v>
      </c>
      <c r="B10068" s="2">
        <v>45498.555937500001</v>
      </c>
      <c r="D10068" s="1" t="s">
        <v>12064</v>
      </c>
      <c r="E10068" s="1" t="s">
        <v>6332</v>
      </c>
      <c r="F10068" t="s">
        <v>20875</v>
      </c>
    </row>
    <row r="10069" spans="1:7" x14ac:dyDescent="0.25">
      <c r="A10069" t="s">
        <v>7</v>
      </c>
      <c r="B10069" s="2">
        <v>45498.559386574074</v>
      </c>
      <c r="C10069" t="s">
        <v>19</v>
      </c>
      <c r="D10069" s="1" t="s">
        <v>6380</v>
      </c>
      <c r="E10069" s="1" t="s">
        <v>6332</v>
      </c>
      <c r="F10069" t="s">
        <v>20876</v>
      </c>
      <c r="G10069">
        <v>0</v>
      </c>
    </row>
    <row r="10070" spans="1:7" x14ac:dyDescent="0.25">
      <c r="A10070" t="s">
        <v>7</v>
      </c>
      <c r="B10070" s="2">
        <v>45498.55940972222</v>
      </c>
      <c r="C10070" t="s">
        <v>19</v>
      </c>
      <c r="D10070" s="1" t="s">
        <v>6380</v>
      </c>
      <c r="E10070" s="1" t="s">
        <v>6332</v>
      </c>
      <c r="F10070" t="s">
        <v>20876</v>
      </c>
      <c r="G10070">
        <v>0</v>
      </c>
    </row>
    <row r="10071" spans="1:7" x14ac:dyDescent="0.25">
      <c r="A10071" t="s">
        <v>7</v>
      </c>
      <c r="B10071" s="2">
        <v>45498.559652777774</v>
      </c>
      <c r="C10071" t="s">
        <v>19</v>
      </c>
      <c r="D10071" s="1" t="s">
        <v>6380</v>
      </c>
      <c r="E10071" s="1" t="s">
        <v>6332</v>
      </c>
      <c r="F10071" t="s">
        <v>20876</v>
      </c>
      <c r="G10071">
        <v>0</v>
      </c>
    </row>
    <row r="10072" spans="1:7" x14ac:dyDescent="0.25">
      <c r="A10072" t="s">
        <v>7</v>
      </c>
      <c r="B10072" s="2">
        <v>45498.56287037037</v>
      </c>
      <c r="C10072" t="s">
        <v>19</v>
      </c>
      <c r="D10072" s="1" t="s">
        <v>6380</v>
      </c>
      <c r="E10072" s="1" t="s">
        <v>6332</v>
      </c>
      <c r="F10072" t="s">
        <v>20876</v>
      </c>
      <c r="G10072">
        <v>0</v>
      </c>
    </row>
    <row r="10073" spans="1:7" x14ac:dyDescent="0.25">
      <c r="A10073" t="s">
        <v>7</v>
      </c>
      <c r="B10073" s="2">
        <v>45498.563333333332</v>
      </c>
      <c r="C10073" t="s">
        <v>19</v>
      </c>
      <c r="D10073" s="1" t="s">
        <v>6380</v>
      </c>
      <c r="E10073" s="1" t="s">
        <v>6332</v>
      </c>
      <c r="F10073" t="s">
        <v>20876</v>
      </c>
      <c r="G10073">
        <v>0</v>
      </c>
    </row>
    <row r="10074" spans="1:7" x14ac:dyDescent="0.25">
      <c r="A10074" t="s">
        <v>7</v>
      </c>
      <c r="B10074" s="2">
        <v>45498.563333333332</v>
      </c>
      <c r="C10074" t="s">
        <v>19</v>
      </c>
      <c r="D10074" s="1" t="s">
        <v>6380</v>
      </c>
      <c r="E10074" s="1" t="s">
        <v>6332</v>
      </c>
      <c r="F10074" t="s">
        <v>20876</v>
      </c>
      <c r="G10074">
        <v>0</v>
      </c>
    </row>
    <row r="10075" spans="1:7" x14ac:dyDescent="0.25">
      <c r="A10075" t="s">
        <v>7</v>
      </c>
      <c r="B10075" s="2">
        <v>45498.563333333332</v>
      </c>
      <c r="C10075" t="s">
        <v>19</v>
      </c>
      <c r="D10075" s="1" t="s">
        <v>6380</v>
      </c>
      <c r="E10075" s="1" t="s">
        <v>6332</v>
      </c>
      <c r="F10075" t="s">
        <v>20876</v>
      </c>
      <c r="G10075">
        <v>0</v>
      </c>
    </row>
    <row r="10076" spans="1:7" x14ac:dyDescent="0.25">
      <c r="A10076" t="s">
        <v>7</v>
      </c>
      <c r="B10076" s="2">
        <v>45498.563333333332</v>
      </c>
      <c r="D10076" s="1" t="s">
        <v>12064</v>
      </c>
      <c r="E10076" s="1" t="s">
        <v>6332</v>
      </c>
      <c r="F10076" t="s">
        <v>20875</v>
      </c>
    </row>
    <row r="10077" spans="1:7" x14ac:dyDescent="0.25">
      <c r="A10077" t="s">
        <v>7</v>
      </c>
      <c r="B10077" s="2">
        <v>45498.563414351855</v>
      </c>
      <c r="C10077" t="s">
        <v>19</v>
      </c>
      <c r="D10077" s="1" t="s">
        <v>6380</v>
      </c>
      <c r="E10077" s="1" t="s">
        <v>6332</v>
      </c>
      <c r="F10077" t="s">
        <v>20876</v>
      </c>
      <c r="G10077">
        <v>0</v>
      </c>
    </row>
    <row r="10078" spans="1:7" x14ac:dyDescent="0.25">
      <c r="A10078" t="s">
        <v>7</v>
      </c>
      <c r="B10078" s="2">
        <v>45498.563414351855</v>
      </c>
      <c r="C10078" t="s">
        <v>19</v>
      </c>
      <c r="D10078" s="1" t="s">
        <v>6380</v>
      </c>
      <c r="E10078" s="1" t="s">
        <v>6332</v>
      </c>
      <c r="F10078" t="s">
        <v>20876</v>
      </c>
      <c r="G10078">
        <v>0</v>
      </c>
    </row>
    <row r="10079" spans="1:7" x14ac:dyDescent="0.25">
      <c r="A10079" t="s">
        <v>7</v>
      </c>
      <c r="B10079" s="2">
        <v>45498.563414351855</v>
      </c>
      <c r="C10079" t="s">
        <v>19</v>
      </c>
      <c r="D10079" s="1" t="s">
        <v>6380</v>
      </c>
      <c r="E10079" s="1" t="s">
        <v>6332</v>
      </c>
      <c r="F10079" t="s">
        <v>20876</v>
      </c>
      <c r="G10079">
        <v>0</v>
      </c>
    </row>
    <row r="10080" spans="1:7" x14ac:dyDescent="0.25">
      <c r="A10080" t="s">
        <v>7</v>
      </c>
      <c r="B10080" s="2">
        <v>45498.564710648148</v>
      </c>
      <c r="C10080" t="s">
        <v>19</v>
      </c>
      <c r="D10080" s="1" t="s">
        <v>6356</v>
      </c>
      <c r="E10080" s="1" t="s">
        <v>6341</v>
      </c>
      <c r="F10080" t="s">
        <v>20877</v>
      </c>
      <c r="G10080">
        <v>554</v>
      </c>
    </row>
    <row r="10081" spans="1:7" x14ac:dyDescent="0.25">
      <c r="A10081" t="s">
        <v>7</v>
      </c>
      <c r="B10081" s="2">
        <v>45498.565416666665</v>
      </c>
      <c r="C10081" t="s">
        <v>19</v>
      </c>
      <c r="D10081" s="1" t="s">
        <v>6354</v>
      </c>
      <c r="E10081" s="1" t="s">
        <v>6379</v>
      </c>
      <c r="F10081" t="s">
        <v>20878</v>
      </c>
      <c r="G10081">
        <v>548</v>
      </c>
    </row>
    <row r="10082" spans="1:7" x14ac:dyDescent="0.25">
      <c r="A10082" t="s">
        <v>7</v>
      </c>
      <c r="B10082" s="2">
        <v>45498.565868055557</v>
      </c>
      <c r="D10082" s="1" t="s">
        <v>6327</v>
      </c>
      <c r="E10082" s="1" t="s">
        <v>6339</v>
      </c>
      <c r="F10082" t="s">
        <v>20879</v>
      </c>
    </row>
    <row r="10083" spans="1:7" x14ac:dyDescent="0.25">
      <c r="A10083" t="s">
        <v>7</v>
      </c>
      <c r="B10083" s="2">
        <v>45498.567106481481</v>
      </c>
      <c r="C10083" t="s">
        <v>19</v>
      </c>
      <c r="D10083" s="1" t="s">
        <v>6354</v>
      </c>
      <c r="E10083" s="1" t="s">
        <v>6379</v>
      </c>
      <c r="F10083" t="s">
        <v>20878</v>
      </c>
      <c r="G10083">
        <v>554</v>
      </c>
    </row>
    <row r="10084" spans="1:7" x14ac:dyDescent="0.25">
      <c r="A10084" t="s">
        <v>7</v>
      </c>
      <c r="B10084" s="2">
        <v>45498.568495370368</v>
      </c>
      <c r="C10084" t="s">
        <v>19</v>
      </c>
      <c r="D10084" s="1" t="s">
        <v>6354</v>
      </c>
      <c r="E10084" s="1" t="s">
        <v>6379</v>
      </c>
      <c r="F10084" t="s">
        <v>20878</v>
      </c>
      <c r="G10084">
        <v>599</v>
      </c>
    </row>
    <row r="10085" spans="1:7" x14ac:dyDescent="0.25">
      <c r="A10085" t="s">
        <v>7</v>
      </c>
      <c r="B10085" s="2">
        <v>45498.568842592591</v>
      </c>
      <c r="C10085" t="s">
        <v>19</v>
      </c>
      <c r="D10085" s="1" t="s">
        <v>6354</v>
      </c>
      <c r="E10085" s="1" t="s">
        <v>6379</v>
      </c>
      <c r="F10085" t="s">
        <v>20878</v>
      </c>
      <c r="G10085">
        <v>607</v>
      </c>
    </row>
    <row r="10086" spans="1:7" x14ac:dyDescent="0.25">
      <c r="A10086" t="s">
        <v>7</v>
      </c>
      <c r="B10086" s="2">
        <v>45498.569884259261</v>
      </c>
      <c r="C10086" t="s">
        <v>19</v>
      </c>
      <c r="D10086" s="1" t="s">
        <v>6354</v>
      </c>
      <c r="E10086" s="1" t="s">
        <v>6379</v>
      </c>
      <c r="F10086" t="s">
        <v>20878</v>
      </c>
      <c r="G10086">
        <v>602</v>
      </c>
    </row>
    <row r="10087" spans="1:7" x14ac:dyDescent="0.25">
      <c r="A10087" t="s">
        <v>7</v>
      </c>
      <c r="B10087" s="2">
        <v>45498.571192129632</v>
      </c>
      <c r="C10087" t="s">
        <v>19</v>
      </c>
      <c r="D10087" s="1" t="s">
        <v>12070</v>
      </c>
      <c r="E10087" s="1" t="s">
        <v>6324</v>
      </c>
      <c r="F10087" t="s">
        <v>20880</v>
      </c>
      <c r="G10087">
        <v>612</v>
      </c>
    </row>
    <row r="10088" spans="1:7" x14ac:dyDescent="0.25">
      <c r="A10088" t="s">
        <v>7</v>
      </c>
      <c r="B10088" s="2">
        <v>45498.571192129632</v>
      </c>
      <c r="D10088" s="1" t="s">
        <v>6327</v>
      </c>
      <c r="E10088" s="1" t="s">
        <v>6339</v>
      </c>
      <c r="F10088" t="s">
        <v>20879</v>
      </c>
    </row>
    <row r="10089" spans="1:7" x14ac:dyDescent="0.25">
      <c r="A10089" t="s">
        <v>7</v>
      </c>
      <c r="B10089" s="2">
        <v>45498.571284722224</v>
      </c>
      <c r="C10089" t="s">
        <v>19</v>
      </c>
      <c r="D10089" s="1" t="s">
        <v>6385</v>
      </c>
      <c r="E10089" s="1" t="s">
        <v>6324</v>
      </c>
      <c r="F10089" t="s">
        <v>20881</v>
      </c>
      <c r="G10089">
        <v>614</v>
      </c>
    </row>
    <row r="10090" spans="1:7" x14ac:dyDescent="0.25">
      <c r="A10090" t="s">
        <v>7</v>
      </c>
      <c r="B10090" s="2">
        <v>45498.572662037041</v>
      </c>
      <c r="C10090" t="s">
        <v>19</v>
      </c>
      <c r="D10090" s="1" t="s">
        <v>6385</v>
      </c>
      <c r="E10090" s="1" t="s">
        <v>12071</v>
      </c>
      <c r="F10090" t="s">
        <v>20882</v>
      </c>
      <c r="G10090">
        <v>553</v>
      </c>
    </row>
    <row r="10091" spans="1:7" x14ac:dyDescent="0.25">
      <c r="A10091" t="s">
        <v>7</v>
      </c>
      <c r="B10091" s="2">
        <v>45498.573263888888</v>
      </c>
      <c r="C10091" t="s">
        <v>19</v>
      </c>
      <c r="D10091" s="1" t="s">
        <v>12053</v>
      </c>
      <c r="E10091" s="1" t="s">
        <v>12072</v>
      </c>
      <c r="F10091" t="s">
        <v>20883</v>
      </c>
      <c r="G10091">
        <v>555</v>
      </c>
    </row>
    <row r="10092" spans="1:7" x14ac:dyDescent="0.25">
      <c r="A10092" t="s">
        <v>7</v>
      </c>
      <c r="B10092" s="2">
        <v>45498.574965277781</v>
      </c>
      <c r="C10092" t="s">
        <v>814</v>
      </c>
      <c r="D10092" s="1" t="s">
        <v>12053</v>
      </c>
      <c r="E10092" s="1" t="s">
        <v>12072</v>
      </c>
      <c r="F10092" t="s">
        <v>20883</v>
      </c>
      <c r="G10092">
        <v>925</v>
      </c>
    </row>
    <row r="10093" spans="1:7" x14ac:dyDescent="0.25">
      <c r="A10093" t="s">
        <v>7</v>
      </c>
      <c r="B10093" s="2">
        <v>45498.576354166667</v>
      </c>
      <c r="C10093" t="s">
        <v>19</v>
      </c>
      <c r="D10093" s="1" t="s">
        <v>12073</v>
      </c>
      <c r="E10093" s="1" t="s">
        <v>12074</v>
      </c>
      <c r="F10093" t="s">
        <v>20884</v>
      </c>
      <c r="G10093">
        <v>555</v>
      </c>
    </row>
    <row r="10094" spans="1:7" x14ac:dyDescent="0.25">
      <c r="A10094" t="s">
        <v>7</v>
      </c>
      <c r="B10094" s="2">
        <v>45498.577743055554</v>
      </c>
      <c r="C10094" t="s">
        <v>19</v>
      </c>
      <c r="D10094" s="1" t="s">
        <v>12073</v>
      </c>
      <c r="E10094" s="1" t="s">
        <v>12074</v>
      </c>
      <c r="F10094" t="s">
        <v>20884</v>
      </c>
      <c r="G10094">
        <v>547</v>
      </c>
    </row>
    <row r="10095" spans="1:7" x14ac:dyDescent="0.25">
      <c r="A10095" t="s">
        <v>7</v>
      </c>
      <c r="B10095" s="2">
        <v>45498.579131944447</v>
      </c>
      <c r="C10095" t="s">
        <v>19</v>
      </c>
      <c r="D10095" s="1" t="s">
        <v>12073</v>
      </c>
      <c r="E10095" s="1" t="s">
        <v>12074</v>
      </c>
      <c r="F10095" t="s">
        <v>20884</v>
      </c>
      <c r="G10095">
        <v>621</v>
      </c>
    </row>
    <row r="10096" spans="1:7" x14ac:dyDescent="0.25">
      <c r="A10096" t="s">
        <v>7</v>
      </c>
      <c r="B10096" s="2">
        <v>45498.580520833333</v>
      </c>
      <c r="C10096" t="s">
        <v>19</v>
      </c>
      <c r="D10096" s="1" t="s">
        <v>12073</v>
      </c>
      <c r="E10096" s="1" t="s">
        <v>12074</v>
      </c>
      <c r="F10096" t="s">
        <v>20884</v>
      </c>
      <c r="G10096">
        <v>605</v>
      </c>
    </row>
    <row r="10097" spans="1:7" x14ac:dyDescent="0.25">
      <c r="A10097" t="s">
        <v>7</v>
      </c>
      <c r="B10097" s="2">
        <v>45498.581226851849</v>
      </c>
      <c r="C10097" t="s">
        <v>25</v>
      </c>
      <c r="D10097" s="1" t="s">
        <v>6457</v>
      </c>
      <c r="E10097" s="1" t="s">
        <v>12075</v>
      </c>
      <c r="F10097" t="s">
        <v>20885</v>
      </c>
    </row>
    <row r="10098" spans="1:7" x14ac:dyDescent="0.25">
      <c r="A10098" t="s">
        <v>7</v>
      </c>
      <c r="B10098" s="2">
        <v>45498.581759259258</v>
      </c>
      <c r="C10098" t="s">
        <v>594</v>
      </c>
      <c r="D10098" s="1" t="s">
        <v>12076</v>
      </c>
      <c r="E10098" s="1" t="s">
        <v>12077</v>
      </c>
      <c r="F10098" t="s">
        <v>20886</v>
      </c>
      <c r="G10098">
        <v>1050</v>
      </c>
    </row>
    <row r="10099" spans="1:7" x14ac:dyDescent="0.25">
      <c r="A10099" t="s">
        <v>7</v>
      </c>
      <c r="B10099" s="2">
        <v>45498.58185185185</v>
      </c>
      <c r="C10099" t="s">
        <v>600</v>
      </c>
      <c r="D10099" s="1" t="s">
        <v>6182</v>
      </c>
      <c r="E10099" s="1" t="s">
        <v>12078</v>
      </c>
      <c r="F10099" t="s">
        <v>20887</v>
      </c>
      <c r="G10099">
        <v>1261</v>
      </c>
    </row>
    <row r="10100" spans="1:7" x14ac:dyDescent="0.25">
      <c r="A10100" t="s">
        <v>7</v>
      </c>
      <c r="B10100" s="2">
        <v>45498.582650462966</v>
      </c>
      <c r="C10100" t="s">
        <v>5209</v>
      </c>
      <c r="D10100" s="1" t="s">
        <v>12079</v>
      </c>
      <c r="E10100" s="1" t="s">
        <v>12080</v>
      </c>
      <c r="F10100" t="s">
        <v>20888</v>
      </c>
    </row>
    <row r="10101" spans="1:7" x14ac:dyDescent="0.25">
      <c r="A10101" t="s">
        <v>7</v>
      </c>
      <c r="B10101" s="2">
        <v>45498.583229166667</v>
      </c>
      <c r="C10101" t="s">
        <v>59</v>
      </c>
      <c r="D10101" s="1" t="s">
        <v>12081</v>
      </c>
      <c r="E10101" s="1" t="s">
        <v>12082</v>
      </c>
      <c r="F10101" t="s">
        <v>20889</v>
      </c>
      <c r="G10101">
        <v>1628</v>
      </c>
    </row>
    <row r="10102" spans="1:7" x14ac:dyDescent="0.25">
      <c r="A10102" t="s">
        <v>7</v>
      </c>
      <c r="B10102" s="2">
        <v>45498.584618055553</v>
      </c>
      <c r="C10102" t="s">
        <v>323</v>
      </c>
      <c r="D10102" s="1" t="s">
        <v>12083</v>
      </c>
      <c r="E10102" s="1" t="s">
        <v>12084</v>
      </c>
      <c r="F10102" t="s">
        <v>20890</v>
      </c>
      <c r="G10102">
        <v>1335</v>
      </c>
    </row>
    <row r="10103" spans="1:7" x14ac:dyDescent="0.25">
      <c r="A10103" t="s">
        <v>7</v>
      </c>
      <c r="B10103" s="2">
        <v>45498.586006944446</v>
      </c>
      <c r="C10103" t="s">
        <v>265</v>
      </c>
      <c r="D10103" s="1" t="s">
        <v>6397</v>
      </c>
      <c r="E10103" s="1" t="s">
        <v>12085</v>
      </c>
      <c r="F10103" t="s">
        <v>20891</v>
      </c>
      <c r="G10103">
        <v>1534</v>
      </c>
    </row>
    <row r="10104" spans="1:7" x14ac:dyDescent="0.25">
      <c r="A10104" t="s">
        <v>7</v>
      </c>
      <c r="B10104" s="2">
        <v>45498.586261574077</v>
      </c>
      <c r="C10104" t="s">
        <v>1833</v>
      </c>
      <c r="D10104" s="1" t="s">
        <v>6198</v>
      </c>
      <c r="E10104" s="1" t="s">
        <v>12086</v>
      </c>
      <c r="F10104" t="s">
        <v>20892</v>
      </c>
    </row>
    <row r="10105" spans="1:7" x14ac:dyDescent="0.25">
      <c r="A10105" t="s">
        <v>7</v>
      </c>
      <c r="B10105" s="2">
        <v>45498.587395833332</v>
      </c>
      <c r="C10105" t="s">
        <v>329</v>
      </c>
      <c r="D10105" s="1" t="s">
        <v>12087</v>
      </c>
      <c r="E10105" s="1" t="s">
        <v>12088</v>
      </c>
      <c r="F10105" t="s">
        <v>20893</v>
      </c>
      <c r="G10105">
        <v>1233</v>
      </c>
    </row>
    <row r="10106" spans="1:7" x14ac:dyDescent="0.25">
      <c r="A10106" t="s">
        <v>7</v>
      </c>
      <c r="B10106" s="2">
        <v>45498.588796296295</v>
      </c>
      <c r="C10106" t="s">
        <v>25</v>
      </c>
      <c r="D10106" s="1" t="s">
        <v>6323</v>
      </c>
      <c r="E10106" s="1" t="s">
        <v>12089</v>
      </c>
      <c r="F10106" t="s">
        <v>20894</v>
      </c>
      <c r="G10106">
        <v>549</v>
      </c>
    </row>
    <row r="10107" spans="1:7" x14ac:dyDescent="0.25">
      <c r="A10107" t="s">
        <v>7</v>
      </c>
      <c r="B10107" s="2">
        <v>45498.589571759258</v>
      </c>
      <c r="C10107" t="s">
        <v>1308</v>
      </c>
      <c r="D10107" s="1" t="s">
        <v>12090</v>
      </c>
      <c r="E10107" s="1" t="s">
        <v>12091</v>
      </c>
      <c r="F10107" t="s">
        <v>20895</v>
      </c>
      <c r="G10107">
        <v>1409</v>
      </c>
    </row>
    <row r="10108" spans="1:7" x14ac:dyDescent="0.25">
      <c r="A10108" t="s">
        <v>7</v>
      </c>
      <c r="B10108" s="2">
        <v>45498.590127314812</v>
      </c>
      <c r="C10108" t="s">
        <v>19</v>
      </c>
      <c r="D10108" s="1" t="s">
        <v>12092</v>
      </c>
      <c r="E10108" s="1" t="s">
        <v>12093</v>
      </c>
      <c r="F10108" t="s">
        <v>20896</v>
      </c>
      <c r="G10108">
        <v>553</v>
      </c>
    </row>
    <row r="10109" spans="1:7" x14ac:dyDescent="0.25">
      <c r="A10109" t="s">
        <v>7</v>
      </c>
      <c r="B10109" s="2">
        <v>45498.590127314812</v>
      </c>
      <c r="C10109" t="s">
        <v>19</v>
      </c>
      <c r="D10109" s="1" t="s">
        <v>12092</v>
      </c>
      <c r="E10109" s="1" t="s">
        <v>12093</v>
      </c>
      <c r="F10109" t="s">
        <v>20896</v>
      </c>
      <c r="G10109">
        <v>553</v>
      </c>
    </row>
    <row r="10110" spans="1:7" x14ac:dyDescent="0.25">
      <c r="A10110" t="s">
        <v>7</v>
      </c>
      <c r="B10110" s="2">
        <v>45498.590127314812</v>
      </c>
      <c r="D10110" s="1" t="s">
        <v>12092</v>
      </c>
      <c r="E10110" s="1" t="s">
        <v>12093</v>
      </c>
      <c r="F10110" t="s">
        <v>20896</v>
      </c>
    </row>
    <row r="10111" spans="1:7" x14ac:dyDescent="0.25">
      <c r="A10111" t="s">
        <v>7</v>
      </c>
      <c r="B10111" s="2">
        <v>45498.593576388892</v>
      </c>
      <c r="C10111" t="s">
        <v>19</v>
      </c>
      <c r="D10111" s="1" t="s">
        <v>12092</v>
      </c>
      <c r="E10111" s="1" t="s">
        <v>12093</v>
      </c>
      <c r="F10111" t="s">
        <v>20896</v>
      </c>
      <c r="G10111">
        <v>553</v>
      </c>
    </row>
    <row r="10112" spans="1:7" x14ac:dyDescent="0.25">
      <c r="A10112" t="s">
        <v>7</v>
      </c>
      <c r="B10112" s="2">
        <v>45498.593587962961</v>
      </c>
      <c r="C10112" t="s">
        <v>19</v>
      </c>
      <c r="D10112" s="1" t="s">
        <v>12092</v>
      </c>
      <c r="E10112" s="1" t="s">
        <v>12093</v>
      </c>
      <c r="F10112" t="s">
        <v>20896</v>
      </c>
      <c r="G10112">
        <v>553</v>
      </c>
    </row>
    <row r="10113" spans="1:7" x14ac:dyDescent="0.25">
      <c r="A10113" t="s">
        <v>7</v>
      </c>
      <c r="B10113" s="2">
        <v>45498.593842592592</v>
      </c>
      <c r="C10113" t="s">
        <v>19</v>
      </c>
      <c r="D10113" s="1" t="s">
        <v>12092</v>
      </c>
      <c r="E10113" s="1" t="s">
        <v>12093</v>
      </c>
      <c r="F10113" t="s">
        <v>20896</v>
      </c>
      <c r="G10113">
        <v>553</v>
      </c>
    </row>
    <row r="10114" spans="1:7" x14ac:dyDescent="0.25">
      <c r="A10114" t="s">
        <v>7</v>
      </c>
      <c r="B10114" s="2">
        <v>45498.597060185188</v>
      </c>
      <c r="C10114" t="s">
        <v>19</v>
      </c>
      <c r="D10114" s="1" t="s">
        <v>12092</v>
      </c>
      <c r="E10114" s="1" t="s">
        <v>12093</v>
      </c>
      <c r="F10114" t="s">
        <v>20896</v>
      </c>
      <c r="G10114">
        <v>553</v>
      </c>
    </row>
    <row r="10115" spans="1:7" x14ac:dyDescent="0.25">
      <c r="A10115" t="s">
        <v>7</v>
      </c>
      <c r="B10115" s="2">
        <v>45498.603993055556</v>
      </c>
      <c r="C10115" t="s">
        <v>19</v>
      </c>
      <c r="D10115" s="1" t="s">
        <v>12092</v>
      </c>
      <c r="E10115" s="1" t="s">
        <v>6176</v>
      </c>
      <c r="F10115" t="s">
        <v>20897</v>
      </c>
      <c r="G10115">
        <v>553</v>
      </c>
    </row>
    <row r="10116" spans="1:7" x14ac:dyDescent="0.25">
      <c r="A10116" t="s">
        <v>7</v>
      </c>
      <c r="B10116" s="2">
        <v>45498.610937500001</v>
      </c>
      <c r="C10116" t="s">
        <v>19</v>
      </c>
      <c r="D10116" s="1" t="s">
        <v>12092</v>
      </c>
      <c r="E10116" s="1" t="s">
        <v>6176</v>
      </c>
      <c r="F10116" t="s">
        <v>20897</v>
      </c>
      <c r="G10116">
        <v>553</v>
      </c>
    </row>
    <row r="10117" spans="1:7" x14ac:dyDescent="0.25">
      <c r="A10117" t="s">
        <v>7</v>
      </c>
      <c r="B10117" s="2">
        <v>45498.617881944447</v>
      </c>
      <c r="C10117" t="s">
        <v>19</v>
      </c>
      <c r="D10117" s="1" t="s">
        <v>12092</v>
      </c>
      <c r="E10117" s="1" t="s">
        <v>6176</v>
      </c>
      <c r="F10117" t="s">
        <v>20897</v>
      </c>
      <c r="G10117">
        <v>553</v>
      </c>
    </row>
    <row r="10118" spans="1:7" x14ac:dyDescent="0.25">
      <c r="A10118" t="s">
        <v>7</v>
      </c>
      <c r="B10118" s="2">
        <v>45498.624837962961</v>
      </c>
      <c r="C10118" t="s">
        <v>19</v>
      </c>
      <c r="D10118" s="1" t="s">
        <v>12092</v>
      </c>
      <c r="E10118" s="1" t="s">
        <v>6176</v>
      </c>
      <c r="F10118" t="s">
        <v>20897</v>
      </c>
      <c r="G10118">
        <v>553</v>
      </c>
    </row>
    <row r="10119" spans="1:7" x14ac:dyDescent="0.25">
      <c r="A10119" t="s">
        <v>7</v>
      </c>
      <c r="B10119" s="2">
        <v>45498.63177083333</v>
      </c>
      <c r="C10119" t="s">
        <v>19</v>
      </c>
      <c r="D10119" s="1" t="s">
        <v>12092</v>
      </c>
      <c r="E10119" s="1" t="s">
        <v>6176</v>
      </c>
      <c r="F10119" t="s">
        <v>20897</v>
      </c>
      <c r="G10119">
        <v>553</v>
      </c>
    </row>
    <row r="10120" spans="1:7" x14ac:dyDescent="0.25">
      <c r="A10120" t="s">
        <v>7</v>
      </c>
      <c r="B10120" s="2">
        <v>45498.644166666665</v>
      </c>
      <c r="C10120" t="s">
        <v>19</v>
      </c>
      <c r="D10120" s="1" t="s">
        <v>12092</v>
      </c>
      <c r="E10120" s="1" t="s">
        <v>6176</v>
      </c>
      <c r="F10120" t="s">
        <v>20897</v>
      </c>
      <c r="G10120">
        <v>553</v>
      </c>
    </row>
    <row r="10121" spans="1:7" x14ac:dyDescent="0.25">
      <c r="A10121" t="s">
        <v>7</v>
      </c>
      <c r="B10121" s="2">
        <v>45498.644166666665</v>
      </c>
      <c r="C10121" t="s">
        <v>19</v>
      </c>
      <c r="D10121" s="1" t="s">
        <v>12092</v>
      </c>
      <c r="E10121" s="1" t="s">
        <v>6176</v>
      </c>
      <c r="F10121" t="s">
        <v>20897</v>
      </c>
      <c r="G10121">
        <v>553</v>
      </c>
    </row>
    <row r="10122" spans="1:7" x14ac:dyDescent="0.25">
      <c r="A10122" t="s">
        <v>7</v>
      </c>
      <c r="B10122" s="2">
        <v>45498.644166666665</v>
      </c>
      <c r="C10122" t="s">
        <v>19</v>
      </c>
      <c r="D10122" s="1" t="s">
        <v>12092</v>
      </c>
      <c r="E10122" s="1" t="s">
        <v>6176</v>
      </c>
      <c r="F10122" t="s">
        <v>20897</v>
      </c>
      <c r="G10122">
        <v>553</v>
      </c>
    </row>
    <row r="10123" spans="1:7" x14ac:dyDescent="0.25">
      <c r="A10123" t="s">
        <v>7</v>
      </c>
      <c r="B10123" s="2">
        <v>45498.644166666665</v>
      </c>
      <c r="D10123" s="1" t="s">
        <v>12092</v>
      </c>
      <c r="E10123" s="1" t="s">
        <v>12093</v>
      </c>
      <c r="F10123" t="s">
        <v>20896</v>
      </c>
    </row>
    <row r="10124" spans="1:7" x14ac:dyDescent="0.25">
      <c r="A10124" t="s">
        <v>7</v>
      </c>
      <c r="B10124" s="2">
        <v>45498.644178240742</v>
      </c>
      <c r="C10124" t="s">
        <v>19</v>
      </c>
      <c r="D10124" s="1" t="s">
        <v>12092</v>
      </c>
      <c r="E10124" s="1" t="s">
        <v>6176</v>
      </c>
      <c r="F10124" t="s">
        <v>20897</v>
      </c>
      <c r="G10124">
        <v>553</v>
      </c>
    </row>
    <row r="10125" spans="1:7" x14ac:dyDescent="0.25">
      <c r="A10125" t="s">
        <v>7</v>
      </c>
      <c r="B10125" s="2">
        <v>45498.644178240742</v>
      </c>
      <c r="C10125" t="s">
        <v>19</v>
      </c>
      <c r="D10125" s="1" t="s">
        <v>12092</v>
      </c>
      <c r="E10125" s="1" t="s">
        <v>6176</v>
      </c>
      <c r="F10125" t="s">
        <v>20897</v>
      </c>
      <c r="G10125">
        <v>553</v>
      </c>
    </row>
    <row r="10126" spans="1:7" x14ac:dyDescent="0.25">
      <c r="A10126" t="s">
        <v>7</v>
      </c>
      <c r="B10126" s="2">
        <v>45498.644178240742</v>
      </c>
      <c r="C10126" t="s">
        <v>19</v>
      </c>
      <c r="D10126" s="1" t="s">
        <v>12092</v>
      </c>
      <c r="E10126" s="1" t="s">
        <v>6176</v>
      </c>
      <c r="F10126" t="s">
        <v>20897</v>
      </c>
      <c r="G10126">
        <v>553</v>
      </c>
    </row>
    <row r="10127" spans="1:7" x14ac:dyDescent="0.25">
      <c r="A10127" t="s">
        <v>7</v>
      </c>
      <c r="B10127" s="2">
        <v>45498.644224537034</v>
      </c>
      <c r="C10127" t="s">
        <v>19</v>
      </c>
      <c r="D10127" s="1" t="s">
        <v>12092</v>
      </c>
      <c r="E10127" s="1" t="s">
        <v>6176</v>
      </c>
      <c r="F10127" t="s">
        <v>20897</v>
      </c>
      <c r="G10127">
        <v>0</v>
      </c>
    </row>
    <row r="10128" spans="1:7" x14ac:dyDescent="0.25">
      <c r="A10128" t="s">
        <v>7</v>
      </c>
      <c r="B10128" s="2">
        <v>45498.644236111111</v>
      </c>
      <c r="C10128" t="s">
        <v>19</v>
      </c>
      <c r="D10128" s="1" t="s">
        <v>12092</v>
      </c>
      <c r="E10128" s="1" t="s">
        <v>6176</v>
      </c>
      <c r="F10128" t="s">
        <v>20897</v>
      </c>
      <c r="G10128">
        <v>0</v>
      </c>
    </row>
    <row r="10129" spans="1:7" x14ac:dyDescent="0.25">
      <c r="A10129" t="s">
        <v>7</v>
      </c>
      <c r="B10129" s="2">
        <v>45498.644236111111</v>
      </c>
      <c r="C10129" t="s">
        <v>19</v>
      </c>
      <c r="D10129" s="1" t="s">
        <v>12092</v>
      </c>
      <c r="E10129" s="1" t="s">
        <v>6176</v>
      </c>
      <c r="F10129" t="s">
        <v>20897</v>
      </c>
      <c r="G10129">
        <v>0</v>
      </c>
    </row>
    <row r="10130" spans="1:7" x14ac:dyDescent="0.25">
      <c r="A10130" t="s">
        <v>7</v>
      </c>
      <c r="B10130" s="2">
        <v>45498.645208333335</v>
      </c>
      <c r="C10130" t="s">
        <v>1530</v>
      </c>
      <c r="D10130" s="1" t="s">
        <v>12094</v>
      </c>
      <c r="E10130" s="1" t="s">
        <v>12095</v>
      </c>
      <c r="F10130" t="s">
        <v>20898</v>
      </c>
    </row>
    <row r="10131" spans="1:7" x14ac:dyDescent="0.25">
      <c r="A10131" t="s">
        <v>7</v>
      </c>
      <c r="B10131" s="2">
        <v>45498.645219907405</v>
      </c>
      <c r="C10131" t="s">
        <v>19</v>
      </c>
      <c r="D10131" s="1" t="s">
        <v>12094</v>
      </c>
      <c r="E10131" s="1" t="s">
        <v>12095</v>
      </c>
      <c r="F10131" t="s">
        <v>20898</v>
      </c>
    </row>
    <row r="10132" spans="1:7" x14ac:dyDescent="0.25">
      <c r="A10132" t="s">
        <v>7</v>
      </c>
      <c r="B10132" s="2">
        <v>45498.645532407405</v>
      </c>
      <c r="C10132" t="s">
        <v>25</v>
      </c>
      <c r="D10132" s="1" t="s">
        <v>12096</v>
      </c>
      <c r="E10132" s="1" t="s">
        <v>12097</v>
      </c>
      <c r="F10132" t="s">
        <v>20899</v>
      </c>
      <c r="G10132">
        <v>1324</v>
      </c>
    </row>
    <row r="10133" spans="1:7" x14ac:dyDescent="0.25">
      <c r="A10133" t="s">
        <v>7</v>
      </c>
      <c r="B10133" s="2">
        <v>45498.645578703705</v>
      </c>
      <c r="C10133" t="s">
        <v>1728</v>
      </c>
      <c r="D10133" s="1" t="s">
        <v>12098</v>
      </c>
      <c r="E10133" s="1" t="s">
        <v>12099</v>
      </c>
      <c r="F10133" t="s">
        <v>20900</v>
      </c>
    </row>
    <row r="10134" spans="1:7" x14ac:dyDescent="0.25">
      <c r="A10134" t="s">
        <v>7</v>
      </c>
      <c r="B10134" s="2">
        <v>45498.646249999998</v>
      </c>
      <c r="C10134" t="s">
        <v>814</v>
      </c>
      <c r="D10134" s="1" t="s">
        <v>12007</v>
      </c>
      <c r="E10134" s="1" t="s">
        <v>12100</v>
      </c>
      <c r="F10134" t="s">
        <v>20901</v>
      </c>
      <c r="G10134">
        <v>775</v>
      </c>
    </row>
    <row r="10135" spans="1:7" x14ac:dyDescent="0.25">
      <c r="A10135" t="s">
        <v>7</v>
      </c>
      <c r="B10135" s="2">
        <v>45498.647951388892</v>
      </c>
      <c r="C10135" t="s">
        <v>19</v>
      </c>
      <c r="D10135" s="1" t="s">
        <v>12101</v>
      </c>
      <c r="E10135" s="1" t="s">
        <v>12102</v>
      </c>
      <c r="F10135" t="s">
        <v>20902</v>
      </c>
      <c r="G10135">
        <v>544</v>
      </c>
    </row>
    <row r="10136" spans="1:7" x14ac:dyDescent="0.25">
      <c r="A10136" t="s">
        <v>7</v>
      </c>
      <c r="B10136" s="2">
        <v>45498.648460648146</v>
      </c>
      <c r="C10136" t="s">
        <v>19</v>
      </c>
      <c r="D10136" s="1" t="s">
        <v>12101</v>
      </c>
      <c r="E10136" s="1" t="s">
        <v>12102</v>
      </c>
      <c r="F10136" t="s">
        <v>20902</v>
      </c>
      <c r="G10136">
        <v>537</v>
      </c>
    </row>
    <row r="10137" spans="1:7" x14ac:dyDescent="0.25">
      <c r="A10137" t="s">
        <v>7</v>
      </c>
      <c r="B10137" s="2">
        <v>45498.648460648146</v>
      </c>
      <c r="C10137" t="s">
        <v>19</v>
      </c>
      <c r="D10137" s="1" t="s">
        <v>12101</v>
      </c>
      <c r="E10137" s="1" t="s">
        <v>12102</v>
      </c>
      <c r="F10137" t="s">
        <v>20902</v>
      </c>
      <c r="G10137">
        <v>537</v>
      </c>
    </row>
    <row r="10138" spans="1:7" x14ac:dyDescent="0.25">
      <c r="A10138" t="s">
        <v>7</v>
      </c>
      <c r="B10138" s="2">
        <v>45498.648460648146</v>
      </c>
      <c r="D10138" s="1" t="s">
        <v>12101</v>
      </c>
      <c r="E10138" s="1" t="s">
        <v>12102</v>
      </c>
      <c r="F10138" t="s">
        <v>20902</v>
      </c>
    </row>
    <row r="10139" spans="1:7" x14ac:dyDescent="0.25">
      <c r="A10139" t="s">
        <v>7</v>
      </c>
      <c r="B10139" s="2">
        <v>45498.651921296296</v>
      </c>
      <c r="C10139" t="s">
        <v>19</v>
      </c>
      <c r="D10139" s="1" t="s">
        <v>12101</v>
      </c>
      <c r="E10139" s="1" t="s">
        <v>12013</v>
      </c>
      <c r="F10139" t="s">
        <v>20903</v>
      </c>
      <c r="G10139">
        <v>537</v>
      </c>
    </row>
    <row r="10140" spans="1:7" x14ac:dyDescent="0.25">
      <c r="A10140" t="s">
        <v>7</v>
      </c>
      <c r="B10140" s="2">
        <v>45498.651932870373</v>
      </c>
      <c r="C10140" t="s">
        <v>19</v>
      </c>
      <c r="D10140" s="1" t="s">
        <v>12101</v>
      </c>
      <c r="E10140" s="1" t="s">
        <v>12013</v>
      </c>
      <c r="F10140" t="s">
        <v>20903</v>
      </c>
      <c r="G10140">
        <v>537</v>
      </c>
    </row>
    <row r="10141" spans="1:7" x14ac:dyDescent="0.25">
      <c r="A10141" t="s">
        <v>7</v>
      </c>
      <c r="B10141" s="2">
        <v>45498.652187500003</v>
      </c>
      <c r="C10141" t="s">
        <v>19</v>
      </c>
      <c r="D10141" s="1" t="s">
        <v>12101</v>
      </c>
      <c r="E10141" s="1" t="s">
        <v>12013</v>
      </c>
      <c r="F10141" t="s">
        <v>20903</v>
      </c>
      <c r="G10141">
        <v>537</v>
      </c>
    </row>
    <row r="10142" spans="1:7" x14ac:dyDescent="0.25">
      <c r="A10142" t="s">
        <v>7</v>
      </c>
      <c r="B10142" s="2">
        <v>45498.655393518522</v>
      </c>
      <c r="C10142" t="s">
        <v>19</v>
      </c>
      <c r="D10142" s="1" t="s">
        <v>12101</v>
      </c>
      <c r="E10142" s="1" t="s">
        <v>12013</v>
      </c>
      <c r="F10142" t="s">
        <v>20903</v>
      </c>
      <c r="G10142">
        <v>537</v>
      </c>
    </row>
    <row r="10143" spans="1:7" x14ac:dyDescent="0.25">
      <c r="A10143" t="s">
        <v>7</v>
      </c>
      <c r="B10143" s="2">
        <v>45498.66233796296</v>
      </c>
      <c r="C10143" t="s">
        <v>19</v>
      </c>
      <c r="D10143" s="1" t="s">
        <v>12101</v>
      </c>
      <c r="E10143" s="1" t="s">
        <v>12013</v>
      </c>
      <c r="F10143" t="s">
        <v>20903</v>
      </c>
      <c r="G10143">
        <v>537</v>
      </c>
    </row>
    <row r="10144" spans="1:7" x14ac:dyDescent="0.25">
      <c r="A10144" t="s">
        <v>7</v>
      </c>
      <c r="B10144" s="2">
        <v>45498.669282407405</v>
      </c>
      <c r="C10144" t="s">
        <v>19</v>
      </c>
      <c r="D10144" s="1" t="s">
        <v>12101</v>
      </c>
      <c r="E10144" s="1" t="s">
        <v>12013</v>
      </c>
      <c r="F10144" t="s">
        <v>20903</v>
      </c>
      <c r="G10144">
        <v>537</v>
      </c>
    </row>
    <row r="10145" spans="1:7" x14ac:dyDescent="0.25">
      <c r="A10145" t="s">
        <v>7</v>
      </c>
      <c r="B10145" s="2">
        <v>45498.676226851851</v>
      </c>
      <c r="C10145" t="s">
        <v>19</v>
      </c>
      <c r="D10145" s="1" t="s">
        <v>12101</v>
      </c>
      <c r="E10145" s="1" t="s">
        <v>12013</v>
      </c>
      <c r="F10145" t="s">
        <v>20903</v>
      </c>
      <c r="G10145">
        <v>537</v>
      </c>
    </row>
    <row r="10146" spans="1:7" x14ac:dyDescent="0.25">
      <c r="A10146" t="s">
        <v>7</v>
      </c>
      <c r="B10146" s="2">
        <v>45498.683182870373</v>
      </c>
      <c r="C10146" t="s">
        <v>19</v>
      </c>
      <c r="D10146" s="1" t="s">
        <v>12101</v>
      </c>
      <c r="E10146" s="1" t="s">
        <v>12013</v>
      </c>
      <c r="F10146" t="s">
        <v>20903</v>
      </c>
      <c r="G10146">
        <v>537</v>
      </c>
    </row>
    <row r="10147" spans="1:7" x14ac:dyDescent="0.25">
      <c r="A10147" t="s">
        <v>7</v>
      </c>
      <c r="B10147" s="2">
        <v>45498.690405092595</v>
      </c>
      <c r="C10147" t="s">
        <v>19</v>
      </c>
      <c r="D10147" s="1" t="s">
        <v>12103</v>
      </c>
      <c r="E10147" s="1" t="s">
        <v>12013</v>
      </c>
      <c r="F10147" t="s">
        <v>20904</v>
      </c>
    </row>
    <row r="10148" spans="1:7" x14ac:dyDescent="0.25">
      <c r="A10148" t="s">
        <v>7</v>
      </c>
      <c r="B10148" s="2">
        <v>45498.73269675926</v>
      </c>
      <c r="C10148" t="s">
        <v>19</v>
      </c>
      <c r="D10148" s="1" t="s">
        <v>12103</v>
      </c>
      <c r="E10148" s="1" t="s">
        <v>12013</v>
      </c>
      <c r="F10148" t="s">
        <v>20904</v>
      </c>
    </row>
    <row r="10149" spans="1:7" x14ac:dyDescent="0.25">
      <c r="A10149" t="s">
        <v>7</v>
      </c>
      <c r="B10149" s="2">
        <v>45498.774363425924</v>
      </c>
      <c r="C10149" t="s">
        <v>19</v>
      </c>
      <c r="D10149" s="1" t="s">
        <v>12103</v>
      </c>
      <c r="E10149" s="1" t="s">
        <v>12013</v>
      </c>
      <c r="F10149" t="s">
        <v>20904</v>
      </c>
    </row>
    <row r="10150" spans="1:7" x14ac:dyDescent="0.25">
      <c r="A10150" t="s">
        <v>7</v>
      </c>
      <c r="B10150" s="2">
        <v>45498.816041666665</v>
      </c>
      <c r="C10150" t="s">
        <v>19</v>
      </c>
      <c r="D10150" s="1" t="s">
        <v>12103</v>
      </c>
      <c r="E10150" s="1" t="s">
        <v>12013</v>
      </c>
      <c r="F10150" t="s">
        <v>20904</v>
      </c>
    </row>
    <row r="10151" spans="1:7" x14ac:dyDescent="0.25">
      <c r="A10151" t="s">
        <v>7</v>
      </c>
      <c r="B10151" s="2">
        <v>45498.85769675926</v>
      </c>
      <c r="C10151" t="s">
        <v>19</v>
      </c>
      <c r="D10151" s="1" t="s">
        <v>12103</v>
      </c>
      <c r="E10151" s="1" t="s">
        <v>12013</v>
      </c>
      <c r="F10151" t="s">
        <v>20904</v>
      </c>
    </row>
    <row r="10152" spans="1:7" x14ac:dyDescent="0.25">
      <c r="A10152" t="s">
        <v>7</v>
      </c>
      <c r="B10152" s="2">
        <v>45498.899363425924</v>
      </c>
      <c r="C10152" t="s">
        <v>19</v>
      </c>
      <c r="D10152" s="1" t="s">
        <v>12103</v>
      </c>
      <c r="E10152" s="1" t="s">
        <v>12013</v>
      </c>
      <c r="F10152" t="s">
        <v>20904</v>
      </c>
    </row>
    <row r="10153" spans="1:7" x14ac:dyDescent="0.25">
      <c r="A10153" t="s">
        <v>7</v>
      </c>
      <c r="B10153" s="2">
        <v>45498.941030092596</v>
      </c>
      <c r="C10153" t="s">
        <v>19</v>
      </c>
      <c r="D10153" s="1" t="s">
        <v>12103</v>
      </c>
      <c r="E10153" s="1" t="s">
        <v>12013</v>
      </c>
      <c r="F10153" t="s">
        <v>20904</v>
      </c>
    </row>
    <row r="10154" spans="1:7" x14ac:dyDescent="0.25">
      <c r="A10154" t="s">
        <v>7</v>
      </c>
      <c r="B10154" s="2">
        <v>45498.98269675926</v>
      </c>
      <c r="C10154" t="s">
        <v>19</v>
      </c>
      <c r="D10154" s="1" t="s">
        <v>12103</v>
      </c>
      <c r="E10154" s="1" t="s">
        <v>12104</v>
      </c>
      <c r="F10154" t="s">
        <v>20905</v>
      </c>
    </row>
    <row r="10155" spans="1:7" x14ac:dyDescent="0.25">
      <c r="A10155" t="s">
        <v>7</v>
      </c>
      <c r="B10155" s="2">
        <v>45499.024363425924</v>
      </c>
      <c r="C10155" t="s">
        <v>19</v>
      </c>
      <c r="D10155" s="1" t="s">
        <v>12103</v>
      </c>
      <c r="E10155" s="1" t="s">
        <v>12104</v>
      </c>
      <c r="F10155" t="s">
        <v>20905</v>
      </c>
    </row>
    <row r="10156" spans="1:7" x14ac:dyDescent="0.25">
      <c r="A10156" t="s">
        <v>7</v>
      </c>
      <c r="B10156" s="2">
        <v>45499.066018518519</v>
      </c>
      <c r="C10156" t="s">
        <v>19</v>
      </c>
      <c r="D10156" s="1" t="s">
        <v>12103</v>
      </c>
      <c r="E10156" s="1" t="s">
        <v>12104</v>
      </c>
      <c r="F10156" t="s">
        <v>20905</v>
      </c>
    </row>
    <row r="10157" spans="1:7" x14ac:dyDescent="0.25">
      <c r="A10157" t="s">
        <v>7</v>
      </c>
      <c r="B10157" s="2">
        <v>45499.107685185183</v>
      </c>
      <c r="C10157" t="s">
        <v>19</v>
      </c>
      <c r="D10157" s="1" t="s">
        <v>12103</v>
      </c>
      <c r="E10157" s="1" t="s">
        <v>12104</v>
      </c>
      <c r="F10157" t="s">
        <v>20905</v>
      </c>
    </row>
    <row r="10158" spans="1:7" x14ac:dyDescent="0.25">
      <c r="A10158" t="s">
        <v>7</v>
      </c>
      <c r="B10158" s="2">
        <v>45499.149351851855</v>
      </c>
      <c r="C10158" t="s">
        <v>19</v>
      </c>
      <c r="D10158" s="1" t="s">
        <v>12103</v>
      </c>
      <c r="E10158" s="1" t="s">
        <v>12104</v>
      </c>
      <c r="F10158" t="s">
        <v>20905</v>
      </c>
    </row>
    <row r="10159" spans="1:7" x14ac:dyDescent="0.25">
      <c r="A10159" t="s">
        <v>7</v>
      </c>
      <c r="B10159" s="2">
        <v>45499.191018518519</v>
      </c>
      <c r="C10159" t="s">
        <v>19</v>
      </c>
      <c r="D10159" s="1" t="s">
        <v>12103</v>
      </c>
      <c r="E10159" s="1" t="s">
        <v>12104</v>
      </c>
      <c r="F10159" t="s">
        <v>20905</v>
      </c>
    </row>
    <row r="10160" spans="1:7" x14ac:dyDescent="0.25">
      <c r="A10160" t="s">
        <v>7</v>
      </c>
      <c r="B10160" s="2">
        <v>45499.232685185183</v>
      </c>
      <c r="C10160" t="s">
        <v>19</v>
      </c>
      <c r="D10160" s="1" t="s">
        <v>12103</v>
      </c>
      <c r="E10160" s="1" t="s">
        <v>12104</v>
      </c>
      <c r="F10160" t="s">
        <v>20905</v>
      </c>
    </row>
    <row r="10161" spans="1:7" x14ac:dyDescent="0.25">
      <c r="A10161" t="s">
        <v>7</v>
      </c>
      <c r="B10161" s="2">
        <v>45499.274351851855</v>
      </c>
      <c r="C10161" t="s">
        <v>19</v>
      </c>
      <c r="D10161" s="1" t="s">
        <v>12103</v>
      </c>
      <c r="E10161" s="1" t="s">
        <v>12104</v>
      </c>
      <c r="F10161" t="s">
        <v>20905</v>
      </c>
    </row>
    <row r="10162" spans="1:7" x14ac:dyDescent="0.25">
      <c r="A10162" t="s">
        <v>7</v>
      </c>
      <c r="B10162" s="2">
        <v>45499.284004629626</v>
      </c>
      <c r="C10162" t="s">
        <v>19</v>
      </c>
      <c r="D10162" s="1" t="s">
        <v>12103</v>
      </c>
      <c r="E10162" s="1" t="s">
        <v>12105</v>
      </c>
      <c r="F10162" t="s">
        <v>20906</v>
      </c>
    </row>
    <row r="10163" spans="1:7" x14ac:dyDescent="0.25">
      <c r="A10163" t="s">
        <v>7</v>
      </c>
      <c r="B10163" s="2">
        <v>45499.284004629626</v>
      </c>
      <c r="C10163" t="s">
        <v>19</v>
      </c>
      <c r="D10163" s="1" t="s">
        <v>12103</v>
      </c>
      <c r="E10163" s="1" t="s">
        <v>12105</v>
      </c>
      <c r="F10163" t="s">
        <v>20906</v>
      </c>
    </row>
    <row r="10164" spans="1:7" x14ac:dyDescent="0.25">
      <c r="A10164" t="s">
        <v>7</v>
      </c>
      <c r="B10164" s="2">
        <v>45499.284004629626</v>
      </c>
      <c r="C10164" t="s">
        <v>19</v>
      </c>
      <c r="D10164" s="1" t="s">
        <v>12103</v>
      </c>
      <c r="E10164" s="1" t="s">
        <v>12105</v>
      </c>
      <c r="F10164" t="s">
        <v>20906</v>
      </c>
    </row>
    <row r="10165" spans="1:7" x14ac:dyDescent="0.25">
      <c r="A10165" t="s">
        <v>7</v>
      </c>
      <c r="B10165" s="2">
        <v>45499.284004629626</v>
      </c>
      <c r="D10165" s="1" t="s">
        <v>12101</v>
      </c>
      <c r="E10165" s="1" t="s">
        <v>12102</v>
      </c>
      <c r="F10165" t="s">
        <v>20902</v>
      </c>
    </row>
    <row r="10166" spans="1:7" x14ac:dyDescent="0.25">
      <c r="A10166" t="s">
        <v>7</v>
      </c>
      <c r="B10166" s="2">
        <v>45499.284039351849</v>
      </c>
      <c r="C10166" t="s">
        <v>19</v>
      </c>
      <c r="D10166" s="1" t="s">
        <v>12103</v>
      </c>
      <c r="E10166" s="1" t="s">
        <v>12105</v>
      </c>
      <c r="F10166" t="s">
        <v>20906</v>
      </c>
    </row>
    <row r="10167" spans="1:7" x14ac:dyDescent="0.25">
      <c r="A10167" t="s">
        <v>7</v>
      </c>
      <c r="B10167" s="2">
        <v>45499.284039351849</v>
      </c>
      <c r="C10167" t="s">
        <v>19</v>
      </c>
      <c r="D10167" s="1" t="s">
        <v>12103</v>
      </c>
      <c r="E10167" s="1" t="s">
        <v>12105</v>
      </c>
      <c r="F10167" t="s">
        <v>20906</v>
      </c>
    </row>
    <row r="10168" spans="1:7" x14ac:dyDescent="0.25">
      <c r="A10168" t="s">
        <v>7</v>
      </c>
      <c r="B10168" s="2">
        <v>45499.284039351849</v>
      </c>
      <c r="C10168" t="s">
        <v>19</v>
      </c>
      <c r="D10168" s="1" t="s">
        <v>12103</v>
      </c>
      <c r="E10168" s="1" t="s">
        <v>12105</v>
      </c>
      <c r="F10168" t="s">
        <v>20906</v>
      </c>
    </row>
    <row r="10169" spans="1:7" x14ac:dyDescent="0.25">
      <c r="A10169" t="s">
        <v>7</v>
      </c>
      <c r="B10169" s="2">
        <v>45499.285393518519</v>
      </c>
      <c r="C10169" t="s">
        <v>19</v>
      </c>
      <c r="D10169" s="1" t="s">
        <v>12103</v>
      </c>
      <c r="E10169" s="1" t="s">
        <v>12105</v>
      </c>
      <c r="F10169" t="s">
        <v>20906</v>
      </c>
      <c r="G10169">
        <v>608</v>
      </c>
    </row>
    <row r="10170" spans="1:7" x14ac:dyDescent="0.25">
      <c r="A10170" t="s">
        <v>7</v>
      </c>
      <c r="B10170" s="2">
        <v>45499.286087962966</v>
      </c>
      <c r="C10170" t="s">
        <v>19</v>
      </c>
      <c r="D10170" s="1" t="s">
        <v>12103</v>
      </c>
      <c r="E10170" s="1" t="s">
        <v>12105</v>
      </c>
      <c r="F10170" t="s">
        <v>20906</v>
      </c>
      <c r="G10170">
        <v>605</v>
      </c>
    </row>
    <row r="10171" spans="1:7" x14ac:dyDescent="0.25">
      <c r="A10171" t="s">
        <v>7</v>
      </c>
      <c r="B10171" s="2">
        <v>45499.287060185183</v>
      </c>
      <c r="D10171" s="1" t="s">
        <v>12103</v>
      </c>
      <c r="E10171" s="1" t="s">
        <v>12105</v>
      </c>
      <c r="F10171" t="s">
        <v>20906</v>
      </c>
    </row>
    <row r="10172" spans="1:7" x14ac:dyDescent="0.25">
      <c r="A10172" t="s">
        <v>7</v>
      </c>
      <c r="B10172" s="2">
        <v>45499.287812499999</v>
      </c>
      <c r="C10172" t="s">
        <v>19</v>
      </c>
      <c r="D10172" s="1" t="s">
        <v>12103</v>
      </c>
      <c r="E10172" s="1" t="s">
        <v>12105</v>
      </c>
      <c r="F10172" t="s">
        <v>20906</v>
      </c>
      <c r="G10172">
        <v>605</v>
      </c>
    </row>
    <row r="10173" spans="1:7" x14ac:dyDescent="0.25">
      <c r="A10173" t="s">
        <v>7</v>
      </c>
      <c r="B10173" s="2">
        <v>45499.289201388892</v>
      </c>
      <c r="C10173" t="s">
        <v>19</v>
      </c>
      <c r="D10173" s="1" t="s">
        <v>12103</v>
      </c>
      <c r="E10173" s="1" t="s">
        <v>12105</v>
      </c>
      <c r="F10173" t="s">
        <v>20906</v>
      </c>
      <c r="G10173">
        <v>621</v>
      </c>
    </row>
    <row r="10174" spans="1:7" x14ac:dyDescent="0.25">
      <c r="A10174" t="s">
        <v>7</v>
      </c>
      <c r="B10174" s="2">
        <v>45499.289548611108</v>
      </c>
      <c r="C10174" t="s">
        <v>19</v>
      </c>
      <c r="D10174" s="1" t="s">
        <v>12103</v>
      </c>
      <c r="E10174" s="1" t="s">
        <v>12105</v>
      </c>
      <c r="F10174" t="s">
        <v>20906</v>
      </c>
      <c r="G10174">
        <v>580</v>
      </c>
    </row>
    <row r="10175" spans="1:7" x14ac:dyDescent="0.25">
      <c r="A10175" t="s">
        <v>7</v>
      </c>
      <c r="B10175" s="2">
        <v>45499.289803240739</v>
      </c>
      <c r="D10175" s="1" t="s">
        <v>12103</v>
      </c>
      <c r="E10175" s="1" t="s">
        <v>12105</v>
      </c>
      <c r="F10175" t="s">
        <v>20906</v>
      </c>
    </row>
    <row r="10176" spans="1:7" x14ac:dyDescent="0.25">
      <c r="A10176" t="s">
        <v>7</v>
      </c>
      <c r="B10176" s="2">
        <v>45499.290069444447</v>
      </c>
      <c r="C10176" t="s">
        <v>667</v>
      </c>
      <c r="D10176" s="1" t="s">
        <v>12106</v>
      </c>
      <c r="E10176" s="1" t="s">
        <v>12107</v>
      </c>
      <c r="F10176" t="s">
        <v>20907</v>
      </c>
    </row>
    <row r="10177" spans="1:7" x14ac:dyDescent="0.25">
      <c r="A10177" t="s">
        <v>7</v>
      </c>
      <c r="B10177" s="2">
        <v>45499.290462962963</v>
      </c>
      <c r="C10177" t="s">
        <v>814</v>
      </c>
      <c r="D10177" s="1" t="s">
        <v>12108</v>
      </c>
      <c r="E10177" s="1" t="s">
        <v>12109</v>
      </c>
      <c r="F10177" t="s">
        <v>20908</v>
      </c>
      <c r="G10177">
        <v>930</v>
      </c>
    </row>
    <row r="10178" spans="1:7" x14ac:dyDescent="0.25">
      <c r="A10178" t="s">
        <v>7</v>
      </c>
      <c r="B10178" s="2">
        <v>45499.290497685186</v>
      </c>
      <c r="C10178" t="s">
        <v>1589</v>
      </c>
      <c r="D10178" s="1" t="s">
        <v>12110</v>
      </c>
      <c r="E10178" s="1" t="s">
        <v>6252</v>
      </c>
      <c r="F10178" t="s">
        <v>20909</v>
      </c>
      <c r="G10178">
        <v>1055</v>
      </c>
    </row>
    <row r="10179" spans="1:7" x14ac:dyDescent="0.25">
      <c r="A10179" t="s">
        <v>7</v>
      </c>
      <c r="B10179" s="2">
        <v>45499.291875000003</v>
      </c>
      <c r="C10179" t="s">
        <v>1510</v>
      </c>
      <c r="D10179" s="1" t="s">
        <v>12111</v>
      </c>
      <c r="E10179" s="1" t="s">
        <v>12112</v>
      </c>
      <c r="F10179" t="s">
        <v>20910</v>
      </c>
      <c r="G10179">
        <v>1085</v>
      </c>
    </row>
    <row r="10180" spans="1:7" x14ac:dyDescent="0.25">
      <c r="A10180" t="s">
        <v>7</v>
      </c>
      <c r="B10180" s="2">
        <v>45499.291898148149</v>
      </c>
      <c r="C10180" t="s">
        <v>1510</v>
      </c>
      <c r="D10180" s="1" t="s">
        <v>12113</v>
      </c>
      <c r="E10180" s="1" t="s">
        <v>12114</v>
      </c>
      <c r="F10180" t="s">
        <v>20911</v>
      </c>
      <c r="G10180">
        <v>1085</v>
      </c>
    </row>
    <row r="10181" spans="1:7" x14ac:dyDescent="0.25">
      <c r="A10181" t="s">
        <v>7</v>
      </c>
      <c r="B10181" s="2">
        <v>45499.291921296295</v>
      </c>
      <c r="C10181" t="s">
        <v>1765</v>
      </c>
      <c r="D10181" s="1" t="s">
        <v>11814</v>
      </c>
      <c r="E10181" s="1" t="s">
        <v>12115</v>
      </c>
      <c r="F10181" t="s">
        <v>20912</v>
      </c>
    </row>
    <row r="10182" spans="1:7" x14ac:dyDescent="0.25">
      <c r="A10182" t="s">
        <v>7</v>
      </c>
      <c r="B10182" s="2">
        <v>45499.291979166665</v>
      </c>
      <c r="C10182" t="s">
        <v>19</v>
      </c>
      <c r="D10182" s="1" t="s">
        <v>12116</v>
      </c>
      <c r="E10182" s="1" t="s">
        <v>6191</v>
      </c>
      <c r="F10182" t="s">
        <v>20913</v>
      </c>
    </row>
    <row r="10183" spans="1:7" x14ac:dyDescent="0.25">
      <c r="A10183" t="s">
        <v>7</v>
      </c>
      <c r="B10183" s="2">
        <v>45499.292534722219</v>
      </c>
      <c r="C10183" t="s">
        <v>162</v>
      </c>
      <c r="D10183" s="1" t="s">
        <v>12117</v>
      </c>
      <c r="E10183" s="1" t="s">
        <v>12118</v>
      </c>
      <c r="F10183" t="s">
        <v>20914</v>
      </c>
      <c r="G10183">
        <v>947</v>
      </c>
    </row>
    <row r="10184" spans="1:7" x14ac:dyDescent="0.25">
      <c r="A10184" t="s">
        <v>7</v>
      </c>
      <c r="B10184" s="2">
        <v>45499.293958333335</v>
      </c>
      <c r="D10184" s="1" t="s">
        <v>12119</v>
      </c>
      <c r="E10184" s="1" t="s">
        <v>12120</v>
      </c>
      <c r="F10184" t="s">
        <v>20915</v>
      </c>
    </row>
    <row r="10185" spans="1:7" x14ac:dyDescent="0.25">
      <c r="A10185" t="s">
        <v>7</v>
      </c>
      <c r="B10185" s="2">
        <v>45499.294259259259</v>
      </c>
      <c r="C10185" t="s">
        <v>19</v>
      </c>
      <c r="D10185" s="1" t="s">
        <v>12117</v>
      </c>
      <c r="E10185" s="1" t="s">
        <v>12118</v>
      </c>
      <c r="F10185" t="s">
        <v>20914</v>
      </c>
      <c r="G10185">
        <v>546</v>
      </c>
    </row>
    <row r="10186" spans="1:7" x14ac:dyDescent="0.25">
      <c r="A10186" t="s">
        <v>7</v>
      </c>
      <c r="B10186" s="2">
        <v>45499.295648148145</v>
      </c>
      <c r="C10186" t="s">
        <v>19</v>
      </c>
      <c r="D10186" s="1" t="s">
        <v>12117</v>
      </c>
      <c r="E10186" s="1" t="s">
        <v>12118</v>
      </c>
      <c r="F10186" t="s">
        <v>20914</v>
      </c>
      <c r="G10186">
        <v>0</v>
      </c>
    </row>
    <row r="10187" spans="1:7" x14ac:dyDescent="0.25">
      <c r="A10187" t="s">
        <v>7</v>
      </c>
      <c r="B10187" s="2">
        <v>45499.295983796299</v>
      </c>
      <c r="C10187" t="s">
        <v>19</v>
      </c>
      <c r="D10187" s="1" t="s">
        <v>12117</v>
      </c>
      <c r="E10187" s="1" t="s">
        <v>12118</v>
      </c>
      <c r="F10187" t="s">
        <v>20914</v>
      </c>
      <c r="G10187">
        <v>0</v>
      </c>
    </row>
    <row r="10188" spans="1:7" x14ac:dyDescent="0.25">
      <c r="A10188" t="s">
        <v>7</v>
      </c>
      <c r="B10188" s="2">
        <v>45499.297037037039</v>
      </c>
      <c r="C10188" t="s">
        <v>19</v>
      </c>
      <c r="D10188" s="1" t="s">
        <v>12117</v>
      </c>
      <c r="E10188" s="1" t="s">
        <v>12118</v>
      </c>
      <c r="F10188" t="s">
        <v>20914</v>
      </c>
      <c r="G10188">
        <v>0</v>
      </c>
    </row>
    <row r="10189" spans="1:7" x14ac:dyDescent="0.25">
      <c r="A10189" t="s">
        <v>7</v>
      </c>
      <c r="B10189" s="2">
        <v>45499.298425925925</v>
      </c>
      <c r="C10189" t="s">
        <v>19</v>
      </c>
      <c r="D10189" s="1" t="s">
        <v>12117</v>
      </c>
      <c r="E10189" s="1" t="s">
        <v>12118</v>
      </c>
      <c r="F10189" t="s">
        <v>20914</v>
      </c>
      <c r="G10189">
        <v>0</v>
      </c>
    </row>
    <row r="10190" spans="1:7" x14ac:dyDescent="0.25">
      <c r="A10190" t="s">
        <v>7</v>
      </c>
      <c r="B10190" s="2">
        <v>45499.299814814818</v>
      </c>
      <c r="C10190" t="s">
        <v>19</v>
      </c>
      <c r="D10190" s="1" t="s">
        <v>12117</v>
      </c>
      <c r="E10190" s="1" t="s">
        <v>12118</v>
      </c>
      <c r="F10190" t="s">
        <v>20914</v>
      </c>
      <c r="G10190">
        <v>0</v>
      </c>
    </row>
    <row r="10191" spans="1:7" x14ac:dyDescent="0.25">
      <c r="A10191" t="s">
        <v>7</v>
      </c>
      <c r="B10191" s="2">
        <v>45499.301203703704</v>
      </c>
      <c r="C10191" t="s">
        <v>19</v>
      </c>
      <c r="D10191" s="1" t="s">
        <v>12117</v>
      </c>
      <c r="E10191" s="1" t="s">
        <v>12118</v>
      </c>
      <c r="F10191" t="s">
        <v>20914</v>
      </c>
      <c r="G10191">
        <v>0</v>
      </c>
    </row>
    <row r="10192" spans="1:7" x14ac:dyDescent="0.25">
      <c r="A10192" t="s">
        <v>7</v>
      </c>
      <c r="B10192" s="2">
        <v>45499.30259259259</v>
      </c>
      <c r="C10192" t="s">
        <v>19</v>
      </c>
      <c r="D10192" s="1" t="s">
        <v>12117</v>
      </c>
      <c r="E10192" s="1" t="s">
        <v>12118</v>
      </c>
      <c r="F10192" t="s">
        <v>20914</v>
      </c>
      <c r="G10192">
        <v>0</v>
      </c>
    </row>
    <row r="10193" spans="1:7" x14ac:dyDescent="0.25">
      <c r="A10193" t="s">
        <v>7</v>
      </c>
      <c r="B10193" s="2">
        <v>45499.303981481484</v>
      </c>
      <c r="C10193" t="s">
        <v>19</v>
      </c>
      <c r="D10193" s="1" t="s">
        <v>12117</v>
      </c>
      <c r="E10193" s="1" t="s">
        <v>12118</v>
      </c>
      <c r="F10193" t="s">
        <v>20914</v>
      </c>
      <c r="G10193">
        <v>0</v>
      </c>
    </row>
    <row r="10194" spans="1:7" x14ac:dyDescent="0.25">
      <c r="A10194" t="s">
        <v>7</v>
      </c>
      <c r="B10194" s="2">
        <v>45499.305358796293</v>
      </c>
      <c r="C10194" t="s">
        <v>19</v>
      </c>
      <c r="D10194" s="1" t="s">
        <v>12117</v>
      </c>
      <c r="E10194" s="1" t="s">
        <v>12118</v>
      </c>
      <c r="F10194" t="s">
        <v>20914</v>
      </c>
      <c r="G10194">
        <v>0</v>
      </c>
    </row>
    <row r="10195" spans="1:7" x14ac:dyDescent="0.25">
      <c r="A10195" t="s">
        <v>7</v>
      </c>
      <c r="B10195" s="2">
        <v>45499.306759259256</v>
      </c>
      <c r="C10195" t="s">
        <v>19</v>
      </c>
      <c r="D10195" s="1" t="s">
        <v>12117</v>
      </c>
      <c r="E10195" s="1" t="s">
        <v>12118</v>
      </c>
      <c r="F10195" t="s">
        <v>20914</v>
      </c>
      <c r="G10195">
        <v>0</v>
      </c>
    </row>
    <row r="10196" spans="1:7" x14ac:dyDescent="0.25">
      <c r="A10196" t="s">
        <v>7</v>
      </c>
      <c r="B10196" s="2">
        <v>45499.308148148149</v>
      </c>
      <c r="C10196" t="s">
        <v>19</v>
      </c>
      <c r="D10196" s="1" t="s">
        <v>12117</v>
      </c>
      <c r="E10196" s="1" t="s">
        <v>12118</v>
      </c>
      <c r="F10196" t="s">
        <v>20914</v>
      </c>
      <c r="G10196">
        <v>0</v>
      </c>
    </row>
    <row r="10197" spans="1:7" x14ac:dyDescent="0.25">
      <c r="A10197" t="s">
        <v>7</v>
      </c>
      <c r="B10197" s="2">
        <v>45499.309525462966</v>
      </c>
      <c r="C10197" t="s">
        <v>19</v>
      </c>
      <c r="D10197" s="1" t="s">
        <v>12117</v>
      </c>
      <c r="E10197" s="1" t="s">
        <v>12118</v>
      </c>
      <c r="F10197" t="s">
        <v>20914</v>
      </c>
      <c r="G10197">
        <v>0</v>
      </c>
    </row>
    <row r="10198" spans="1:7" x14ac:dyDescent="0.25">
      <c r="A10198" t="s">
        <v>7</v>
      </c>
      <c r="B10198" s="2">
        <v>45499.310925925929</v>
      </c>
      <c r="C10198" t="s">
        <v>19</v>
      </c>
      <c r="D10198" s="1" t="s">
        <v>12117</v>
      </c>
      <c r="E10198" s="1" t="s">
        <v>12118</v>
      </c>
      <c r="F10198" t="s">
        <v>20914</v>
      </c>
      <c r="G10198">
        <v>0</v>
      </c>
    </row>
    <row r="10199" spans="1:7" x14ac:dyDescent="0.25">
      <c r="A10199" t="s">
        <v>7</v>
      </c>
      <c r="B10199" s="2">
        <v>45499.312314814815</v>
      </c>
      <c r="C10199" t="s">
        <v>19</v>
      </c>
      <c r="D10199" s="1" t="s">
        <v>12117</v>
      </c>
      <c r="E10199" s="1" t="s">
        <v>12118</v>
      </c>
      <c r="F10199" t="s">
        <v>20914</v>
      </c>
      <c r="G10199">
        <v>0</v>
      </c>
    </row>
    <row r="10200" spans="1:7" x14ac:dyDescent="0.25">
      <c r="A10200" t="s">
        <v>7</v>
      </c>
      <c r="B10200" s="2">
        <v>45499.313703703701</v>
      </c>
      <c r="C10200" t="s">
        <v>19</v>
      </c>
      <c r="D10200" s="1" t="s">
        <v>12117</v>
      </c>
      <c r="E10200" s="1" t="s">
        <v>12118</v>
      </c>
      <c r="F10200" t="s">
        <v>20914</v>
      </c>
      <c r="G10200">
        <v>0</v>
      </c>
    </row>
    <row r="10201" spans="1:7" x14ac:dyDescent="0.25">
      <c r="A10201" t="s">
        <v>7</v>
      </c>
      <c r="B10201" s="2">
        <v>45499.315092592595</v>
      </c>
      <c r="C10201" t="s">
        <v>19</v>
      </c>
      <c r="D10201" s="1" t="s">
        <v>12117</v>
      </c>
      <c r="E10201" s="1" t="s">
        <v>12118</v>
      </c>
      <c r="F10201" t="s">
        <v>20914</v>
      </c>
      <c r="G10201">
        <v>0</v>
      </c>
    </row>
    <row r="10202" spans="1:7" x14ac:dyDescent="0.25">
      <c r="A10202" t="s">
        <v>7</v>
      </c>
      <c r="B10202" s="2">
        <v>45499.316481481481</v>
      </c>
      <c r="C10202" t="s">
        <v>19</v>
      </c>
      <c r="D10202" s="1" t="s">
        <v>12117</v>
      </c>
      <c r="E10202" s="1" t="s">
        <v>12118</v>
      </c>
      <c r="F10202" t="s">
        <v>20914</v>
      </c>
      <c r="G10202">
        <v>0</v>
      </c>
    </row>
    <row r="10203" spans="1:7" x14ac:dyDescent="0.25">
      <c r="A10203" t="s">
        <v>7</v>
      </c>
      <c r="B10203" s="2">
        <v>45499.317870370367</v>
      </c>
      <c r="C10203" t="s">
        <v>19</v>
      </c>
      <c r="D10203" s="1" t="s">
        <v>12117</v>
      </c>
      <c r="E10203" s="1" t="s">
        <v>12118</v>
      </c>
      <c r="F10203" t="s">
        <v>20914</v>
      </c>
      <c r="G10203">
        <v>0</v>
      </c>
    </row>
    <row r="10204" spans="1:7" x14ac:dyDescent="0.25">
      <c r="A10204" t="s">
        <v>7</v>
      </c>
      <c r="B10204" s="2">
        <v>45499.31925925926</v>
      </c>
      <c r="C10204" t="s">
        <v>19</v>
      </c>
      <c r="D10204" s="1" t="s">
        <v>12117</v>
      </c>
      <c r="E10204" s="1" t="s">
        <v>12118</v>
      </c>
      <c r="F10204" t="s">
        <v>20914</v>
      </c>
      <c r="G10204">
        <v>0</v>
      </c>
    </row>
    <row r="10205" spans="1:7" x14ac:dyDescent="0.25">
      <c r="A10205" t="s">
        <v>7</v>
      </c>
      <c r="B10205" s="2">
        <v>45499.320636574077</v>
      </c>
      <c r="C10205" t="s">
        <v>19</v>
      </c>
      <c r="D10205" s="1" t="s">
        <v>12121</v>
      </c>
      <c r="E10205" s="1" t="s">
        <v>12122</v>
      </c>
      <c r="F10205" t="s">
        <v>20916</v>
      </c>
      <c r="G10205">
        <v>545</v>
      </c>
    </row>
    <row r="10206" spans="1:7" x14ac:dyDescent="0.25">
      <c r="A10206" t="s">
        <v>7</v>
      </c>
      <c r="B10206" s="2">
        <v>45499.321180555555</v>
      </c>
      <c r="D10206" s="1" t="s">
        <v>12119</v>
      </c>
      <c r="E10206" s="1" t="s">
        <v>12120</v>
      </c>
      <c r="F10206" t="s">
        <v>20915</v>
      </c>
    </row>
    <row r="10207" spans="1:7" x14ac:dyDescent="0.25">
      <c r="A10207" t="s">
        <v>7</v>
      </c>
      <c r="B10207" s="2">
        <v>45499.321296296293</v>
      </c>
      <c r="C10207" t="s">
        <v>1510</v>
      </c>
      <c r="D10207" s="1" t="s">
        <v>12123</v>
      </c>
      <c r="E10207" s="1" t="s">
        <v>12124</v>
      </c>
      <c r="F10207" t="s">
        <v>20917</v>
      </c>
      <c r="G10207">
        <v>837</v>
      </c>
    </row>
    <row r="10208" spans="1:7" x14ac:dyDescent="0.25">
      <c r="A10208" t="s">
        <v>7</v>
      </c>
      <c r="B10208" s="2">
        <v>45499.32203703704</v>
      </c>
      <c r="C10208" t="s">
        <v>34</v>
      </c>
      <c r="D10208" s="1" t="s">
        <v>12125</v>
      </c>
      <c r="E10208" s="1" t="s">
        <v>12126</v>
      </c>
      <c r="F10208" t="s">
        <v>20918</v>
      </c>
      <c r="G10208">
        <v>1385</v>
      </c>
    </row>
    <row r="10209" spans="1:7" x14ac:dyDescent="0.25">
      <c r="A10209" t="s">
        <v>7</v>
      </c>
      <c r="B10209" s="2">
        <v>45499.323368055557</v>
      </c>
      <c r="C10209" t="s">
        <v>43</v>
      </c>
      <c r="D10209" s="1" t="s">
        <v>12127</v>
      </c>
      <c r="E10209" s="1" t="s">
        <v>12128</v>
      </c>
      <c r="F10209" t="s">
        <v>20919</v>
      </c>
      <c r="G10209">
        <v>1254</v>
      </c>
    </row>
    <row r="10210" spans="1:7" x14ac:dyDescent="0.25">
      <c r="A10210" t="s">
        <v>7</v>
      </c>
      <c r="B10210" s="2">
        <v>45499.32508101852</v>
      </c>
      <c r="C10210" t="s">
        <v>106</v>
      </c>
      <c r="D10210" s="1" t="s">
        <v>12129</v>
      </c>
      <c r="E10210" s="1" t="s">
        <v>12130</v>
      </c>
      <c r="F10210" t="s">
        <v>20920</v>
      </c>
      <c r="G10210">
        <v>1212</v>
      </c>
    </row>
    <row r="10211" spans="1:7" x14ac:dyDescent="0.25">
      <c r="A10211" t="s">
        <v>7</v>
      </c>
      <c r="B10211" s="2">
        <v>45499.326469907406</v>
      </c>
      <c r="C10211" t="s">
        <v>219</v>
      </c>
      <c r="D10211" s="1" t="s">
        <v>12131</v>
      </c>
      <c r="E10211" s="1" t="s">
        <v>12132</v>
      </c>
      <c r="F10211" t="s">
        <v>20921</v>
      </c>
      <c r="G10211">
        <v>1272</v>
      </c>
    </row>
    <row r="10212" spans="1:7" x14ac:dyDescent="0.25">
      <c r="A10212" t="s">
        <v>7</v>
      </c>
      <c r="B10212" s="2">
        <v>45499.327870370369</v>
      </c>
      <c r="C10212" t="s">
        <v>106</v>
      </c>
      <c r="D10212" s="1" t="s">
        <v>12133</v>
      </c>
      <c r="E10212" s="1" t="s">
        <v>12134</v>
      </c>
      <c r="F10212" t="s">
        <v>20922</v>
      </c>
      <c r="G10212">
        <v>1244</v>
      </c>
    </row>
    <row r="10213" spans="1:7" x14ac:dyDescent="0.25">
      <c r="A10213" t="s">
        <v>7</v>
      </c>
      <c r="B10213" s="2">
        <v>45499.330312500002</v>
      </c>
      <c r="C10213" t="s">
        <v>232</v>
      </c>
      <c r="D10213" s="1" t="s">
        <v>12135</v>
      </c>
      <c r="E10213" s="1" t="s">
        <v>12136</v>
      </c>
      <c r="F10213" t="s">
        <v>20923</v>
      </c>
      <c r="G10213">
        <v>1214</v>
      </c>
    </row>
    <row r="10214" spans="1:7" x14ac:dyDescent="0.25">
      <c r="A10214" t="s">
        <v>7</v>
      </c>
      <c r="B10214" s="2">
        <v>45499.331701388888</v>
      </c>
      <c r="C10214" t="s">
        <v>288</v>
      </c>
      <c r="D10214" s="1" t="s">
        <v>12137</v>
      </c>
      <c r="E10214" s="1" t="s">
        <v>12138</v>
      </c>
      <c r="F10214" t="s">
        <v>20924</v>
      </c>
      <c r="G10214">
        <v>1204</v>
      </c>
    </row>
    <row r="10215" spans="1:7" x14ac:dyDescent="0.25">
      <c r="A10215" t="s">
        <v>7</v>
      </c>
      <c r="B10215" s="2">
        <v>45499.334537037037</v>
      </c>
      <c r="C10215" t="s">
        <v>106</v>
      </c>
      <c r="D10215" s="1" t="s">
        <v>12139</v>
      </c>
      <c r="E10215" s="1" t="s">
        <v>12140</v>
      </c>
      <c r="F10215" t="s">
        <v>20925</v>
      </c>
      <c r="G10215">
        <v>1211</v>
      </c>
    </row>
    <row r="10216" spans="1:7" x14ac:dyDescent="0.25">
      <c r="A10216" t="s">
        <v>7</v>
      </c>
      <c r="B10216" s="2">
        <v>45499.335925925923</v>
      </c>
      <c r="C10216" t="s">
        <v>241</v>
      </c>
      <c r="D10216" s="1" t="s">
        <v>12141</v>
      </c>
      <c r="E10216" s="1" t="s">
        <v>12142</v>
      </c>
      <c r="F10216" t="s">
        <v>20926</v>
      </c>
      <c r="G10216">
        <v>1243</v>
      </c>
    </row>
    <row r="10217" spans="1:7" x14ac:dyDescent="0.25">
      <c r="A10217" t="s">
        <v>7</v>
      </c>
      <c r="B10217" s="2">
        <v>45499.338310185187</v>
      </c>
      <c r="C10217" t="s">
        <v>106</v>
      </c>
      <c r="D10217" s="1" t="s">
        <v>12143</v>
      </c>
      <c r="E10217" s="1" t="s">
        <v>12144</v>
      </c>
      <c r="F10217" t="s">
        <v>20927</v>
      </c>
      <c r="G10217">
        <v>1246</v>
      </c>
    </row>
    <row r="10218" spans="1:7" x14ac:dyDescent="0.25">
      <c r="A10218" t="s">
        <v>7</v>
      </c>
      <c r="B10218" s="2">
        <v>45499.33971064815</v>
      </c>
      <c r="C10218" t="s">
        <v>241</v>
      </c>
      <c r="D10218" s="1" t="s">
        <v>12145</v>
      </c>
      <c r="E10218" s="1" t="s">
        <v>12146</v>
      </c>
      <c r="F10218" t="s">
        <v>20928</v>
      </c>
      <c r="G10218">
        <v>1261</v>
      </c>
    </row>
    <row r="10219" spans="1:7" x14ac:dyDescent="0.25">
      <c r="A10219" t="s">
        <v>7</v>
      </c>
      <c r="B10219" s="2">
        <v>45499.342199074075</v>
      </c>
      <c r="C10219" t="s">
        <v>106</v>
      </c>
      <c r="D10219" s="1" t="s">
        <v>12147</v>
      </c>
      <c r="E10219" s="1" t="s">
        <v>12148</v>
      </c>
      <c r="F10219" t="s">
        <v>20929</v>
      </c>
      <c r="G10219">
        <v>1247</v>
      </c>
    </row>
    <row r="10220" spans="1:7" x14ac:dyDescent="0.25">
      <c r="A10220" t="s">
        <v>7</v>
      </c>
      <c r="B10220" s="2">
        <v>45499.343587962961</v>
      </c>
      <c r="C10220" t="s">
        <v>265</v>
      </c>
      <c r="D10220" s="1" t="s">
        <v>12149</v>
      </c>
      <c r="E10220" s="1" t="s">
        <v>12150</v>
      </c>
      <c r="F10220" t="s">
        <v>20930</v>
      </c>
      <c r="G10220">
        <v>1337</v>
      </c>
    </row>
    <row r="10221" spans="1:7" x14ac:dyDescent="0.25">
      <c r="A10221" t="s">
        <v>7</v>
      </c>
      <c r="B10221" s="2">
        <v>45499.344976851855</v>
      </c>
      <c r="C10221" t="s">
        <v>216</v>
      </c>
      <c r="D10221" s="1" t="s">
        <v>12151</v>
      </c>
      <c r="E10221" s="1" t="s">
        <v>12152</v>
      </c>
      <c r="F10221" t="s">
        <v>20931</v>
      </c>
      <c r="G10221">
        <v>1286</v>
      </c>
    </row>
    <row r="10222" spans="1:7" x14ac:dyDescent="0.25">
      <c r="A10222" t="s">
        <v>7</v>
      </c>
      <c r="B10222" s="2">
        <v>45499.346365740741</v>
      </c>
      <c r="C10222" t="s">
        <v>216</v>
      </c>
      <c r="D10222" s="1" t="s">
        <v>12070</v>
      </c>
      <c r="E10222" s="1" t="s">
        <v>12153</v>
      </c>
      <c r="F10222" t="s">
        <v>20932</v>
      </c>
      <c r="G10222">
        <v>1288</v>
      </c>
    </row>
    <row r="10223" spans="1:7" x14ac:dyDescent="0.25">
      <c r="A10223" t="s">
        <v>7</v>
      </c>
      <c r="B10223" s="2">
        <v>45499.347754629627</v>
      </c>
      <c r="C10223" t="s">
        <v>51</v>
      </c>
      <c r="D10223" s="1" t="s">
        <v>12154</v>
      </c>
      <c r="E10223" s="1" t="s">
        <v>12155</v>
      </c>
      <c r="F10223" t="s">
        <v>20933</v>
      </c>
      <c r="G10223">
        <v>1182</v>
      </c>
    </row>
    <row r="10224" spans="1:7" x14ac:dyDescent="0.25">
      <c r="A10224" t="s">
        <v>7</v>
      </c>
      <c r="B10224" s="2">
        <v>45499.34915509259</v>
      </c>
      <c r="C10224" t="s">
        <v>106</v>
      </c>
      <c r="D10224" s="1" t="s">
        <v>12156</v>
      </c>
      <c r="E10224" s="1" t="s">
        <v>12157</v>
      </c>
      <c r="F10224" t="s">
        <v>20934</v>
      </c>
      <c r="G10224">
        <v>1245</v>
      </c>
    </row>
    <row r="10225" spans="1:7" x14ac:dyDescent="0.25">
      <c r="A10225" t="s">
        <v>7</v>
      </c>
      <c r="B10225" s="2">
        <v>45499.350532407407</v>
      </c>
      <c r="C10225" t="s">
        <v>241</v>
      </c>
      <c r="D10225" s="1" t="s">
        <v>12158</v>
      </c>
      <c r="E10225" s="1" t="s">
        <v>12159</v>
      </c>
      <c r="F10225" t="s">
        <v>20935</v>
      </c>
      <c r="G10225">
        <v>1248</v>
      </c>
    </row>
    <row r="10226" spans="1:7" x14ac:dyDescent="0.25">
      <c r="A10226" t="s">
        <v>7</v>
      </c>
      <c r="B10226" s="2">
        <v>45499.35193287037</v>
      </c>
      <c r="C10226" t="s">
        <v>241</v>
      </c>
      <c r="D10226" s="1" t="s">
        <v>12160</v>
      </c>
      <c r="E10226" s="1" t="s">
        <v>12161</v>
      </c>
      <c r="F10226" t="s">
        <v>20936</v>
      </c>
      <c r="G10226">
        <v>1250</v>
      </c>
    </row>
    <row r="10227" spans="1:7" x14ac:dyDescent="0.25">
      <c r="A10227" t="s">
        <v>7</v>
      </c>
      <c r="B10227" s="2">
        <v>45499.353321759256</v>
      </c>
      <c r="C10227" t="s">
        <v>106</v>
      </c>
      <c r="D10227" s="1" t="s">
        <v>6188</v>
      </c>
      <c r="E10227" s="1" t="s">
        <v>12162</v>
      </c>
      <c r="F10227" t="s">
        <v>20937</v>
      </c>
      <c r="G10227">
        <v>1214</v>
      </c>
    </row>
    <row r="10228" spans="1:7" x14ac:dyDescent="0.25">
      <c r="A10228" t="s">
        <v>7</v>
      </c>
      <c r="B10228" s="2">
        <v>45499.354710648149</v>
      </c>
      <c r="C10228" t="s">
        <v>333</v>
      </c>
      <c r="D10228" s="1" t="s">
        <v>12163</v>
      </c>
      <c r="E10228" s="1" t="s">
        <v>12164</v>
      </c>
      <c r="F10228" t="s">
        <v>20938</v>
      </c>
      <c r="G10228">
        <v>1338</v>
      </c>
    </row>
    <row r="10229" spans="1:7" x14ac:dyDescent="0.25">
      <c r="A10229" t="s">
        <v>7</v>
      </c>
      <c r="B10229" s="2">
        <v>45499.356099537035</v>
      </c>
      <c r="C10229" t="s">
        <v>609</v>
      </c>
      <c r="D10229" s="1" t="s">
        <v>12165</v>
      </c>
      <c r="E10229" s="1" t="s">
        <v>12166</v>
      </c>
      <c r="F10229" t="s">
        <v>20939</v>
      </c>
      <c r="G10229">
        <v>1301</v>
      </c>
    </row>
    <row r="10230" spans="1:7" x14ac:dyDescent="0.25">
      <c r="A10230" t="s">
        <v>7</v>
      </c>
      <c r="B10230" s="2">
        <v>45499.357488425929</v>
      </c>
      <c r="C10230" t="s">
        <v>126</v>
      </c>
      <c r="D10230" s="1" t="s">
        <v>12167</v>
      </c>
      <c r="E10230" s="1" t="s">
        <v>12168</v>
      </c>
      <c r="F10230" t="s">
        <v>20940</v>
      </c>
      <c r="G10230">
        <v>1230</v>
      </c>
    </row>
    <row r="10231" spans="1:7" x14ac:dyDescent="0.25">
      <c r="A10231" t="s">
        <v>7</v>
      </c>
      <c r="B10231" s="2">
        <v>45499.358877314815</v>
      </c>
      <c r="C10231" t="s">
        <v>329</v>
      </c>
      <c r="D10231" s="1" t="s">
        <v>12169</v>
      </c>
      <c r="E10231" s="1" t="s">
        <v>12170</v>
      </c>
      <c r="F10231" t="s">
        <v>20941</v>
      </c>
      <c r="G10231">
        <v>915</v>
      </c>
    </row>
    <row r="10232" spans="1:7" x14ac:dyDescent="0.25">
      <c r="A10232" t="s">
        <v>7</v>
      </c>
      <c r="B10232" s="2">
        <v>45499.360266203701</v>
      </c>
      <c r="C10232" t="s">
        <v>24</v>
      </c>
      <c r="D10232" s="1" t="s">
        <v>11822</v>
      </c>
      <c r="E10232" s="1" t="s">
        <v>12171</v>
      </c>
      <c r="F10232" t="s">
        <v>20942</v>
      </c>
      <c r="G10232">
        <v>1219</v>
      </c>
    </row>
    <row r="10233" spans="1:7" x14ac:dyDescent="0.25">
      <c r="A10233" t="s">
        <v>7</v>
      </c>
      <c r="B10233" s="2">
        <v>45499.361655092594</v>
      </c>
      <c r="C10233" t="s">
        <v>362</v>
      </c>
      <c r="D10233" s="1" t="s">
        <v>12172</v>
      </c>
      <c r="E10233" s="1" t="s">
        <v>12173</v>
      </c>
      <c r="F10233" t="s">
        <v>20943</v>
      </c>
      <c r="G10233">
        <v>1386</v>
      </c>
    </row>
    <row r="10234" spans="1:7" x14ac:dyDescent="0.25">
      <c r="A10234" t="s">
        <v>7</v>
      </c>
      <c r="B10234" s="2">
        <v>45499.363043981481</v>
      </c>
      <c r="C10234" t="s">
        <v>395</v>
      </c>
      <c r="D10234" s="1" t="s">
        <v>12174</v>
      </c>
      <c r="E10234" s="1" t="s">
        <v>12175</v>
      </c>
      <c r="F10234" t="s">
        <v>20944</v>
      </c>
      <c r="G10234">
        <v>1393</v>
      </c>
    </row>
    <row r="10235" spans="1:7" x14ac:dyDescent="0.25">
      <c r="A10235" t="s">
        <v>7</v>
      </c>
      <c r="B10235" s="2">
        <v>45499.364432870374</v>
      </c>
      <c r="C10235" t="s">
        <v>323</v>
      </c>
      <c r="D10235" s="1" t="s">
        <v>12176</v>
      </c>
      <c r="E10235" s="1" t="s">
        <v>12177</v>
      </c>
      <c r="F10235" t="s">
        <v>20945</v>
      </c>
      <c r="G10235">
        <v>1398</v>
      </c>
    </row>
    <row r="10236" spans="1:7" x14ac:dyDescent="0.25">
      <c r="A10236" t="s">
        <v>7</v>
      </c>
      <c r="B10236" s="2">
        <v>45499.36582175926</v>
      </c>
      <c r="C10236" t="s">
        <v>329</v>
      </c>
      <c r="D10236" s="1" t="s">
        <v>12178</v>
      </c>
      <c r="E10236" s="1" t="s">
        <v>12179</v>
      </c>
      <c r="F10236" t="s">
        <v>20946</v>
      </c>
      <c r="G10236">
        <v>1499</v>
      </c>
    </row>
    <row r="10237" spans="1:7" x14ac:dyDescent="0.25">
      <c r="A10237" t="s">
        <v>7</v>
      </c>
      <c r="B10237" s="2">
        <v>45499.367210648146</v>
      </c>
      <c r="C10237" t="s">
        <v>597</v>
      </c>
      <c r="D10237" s="1" t="s">
        <v>12180</v>
      </c>
      <c r="E10237" s="1" t="s">
        <v>12181</v>
      </c>
      <c r="F10237" t="s">
        <v>20947</v>
      </c>
      <c r="G10237">
        <v>1398</v>
      </c>
    </row>
    <row r="10238" spans="1:7" x14ac:dyDescent="0.25">
      <c r="A10238" t="s">
        <v>7</v>
      </c>
      <c r="B10238" s="2">
        <v>45499.36859953704</v>
      </c>
      <c r="C10238" t="s">
        <v>19</v>
      </c>
      <c r="D10238" s="1" t="s">
        <v>12182</v>
      </c>
      <c r="E10238" s="1" t="s">
        <v>12183</v>
      </c>
      <c r="F10238" t="s">
        <v>20948</v>
      </c>
      <c r="G10238">
        <v>604</v>
      </c>
    </row>
    <row r="10239" spans="1:7" x14ac:dyDescent="0.25">
      <c r="A10239" t="s">
        <v>7</v>
      </c>
      <c r="B10239" s="2">
        <v>45499.369988425926</v>
      </c>
      <c r="C10239" t="s">
        <v>19</v>
      </c>
      <c r="D10239" s="1" t="s">
        <v>12182</v>
      </c>
      <c r="E10239" s="1" t="s">
        <v>12183</v>
      </c>
      <c r="F10239" t="s">
        <v>20948</v>
      </c>
      <c r="G10239">
        <v>604</v>
      </c>
    </row>
    <row r="10240" spans="1:7" x14ac:dyDescent="0.25">
      <c r="A10240" t="s">
        <v>7</v>
      </c>
      <c r="B10240" s="2">
        <v>45499.370451388888</v>
      </c>
      <c r="C10240" t="s">
        <v>19</v>
      </c>
      <c r="D10240" s="1" t="s">
        <v>12184</v>
      </c>
      <c r="E10240" s="1" t="s">
        <v>12183</v>
      </c>
      <c r="F10240" t="s">
        <v>20949</v>
      </c>
      <c r="G10240">
        <v>609</v>
      </c>
    </row>
    <row r="10241" spans="1:7" x14ac:dyDescent="0.25">
      <c r="A10241" t="s">
        <v>7</v>
      </c>
      <c r="B10241" s="2">
        <v>45499.371377314812</v>
      </c>
      <c r="C10241" t="s">
        <v>320</v>
      </c>
      <c r="D10241" s="1" t="s">
        <v>12185</v>
      </c>
      <c r="E10241" s="1" t="s">
        <v>12186</v>
      </c>
      <c r="F10241" t="s">
        <v>20950</v>
      </c>
      <c r="G10241">
        <v>1650</v>
      </c>
    </row>
    <row r="10242" spans="1:7" x14ac:dyDescent="0.25">
      <c r="A10242" t="s">
        <v>7</v>
      </c>
      <c r="B10242" s="2">
        <v>45499.372754629629</v>
      </c>
      <c r="C10242" t="s">
        <v>329</v>
      </c>
      <c r="D10242" s="1" t="s">
        <v>12187</v>
      </c>
      <c r="E10242" s="1" t="s">
        <v>12188</v>
      </c>
      <c r="F10242" t="s">
        <v>20951</v>
      </c>
      <c r="G10242">
        <v>1295</v>
      </c>
    </row>
    <row r="10243" spans="1:7" x14ac:dyDescent="0.25">
      <c r="A10243" t="s">
        <v>7</v>
      </c>
      <c r="B10243" s="2">
        <v>45499.374155092592</v>
      </c>
      <c r="C10243" t="s">
        <v>115</v>
      </c>
      <c r="D10243" s="1" t="s">
        <v>12189</v>
      </c>
      <c r="E10243" s="1" t="s">
        <v>12190</v>
      </c>
      <c r="F10243" t="s">
        <v>20952</v>
      </c>
      <c r="G10243">
        <v>1142</v>
      </c>
    </row>
    <row r="10244" spans="1:7" x14ac:dyDescent="0.25">
      <c r="A10244" t="s">
        <v>7</v>
      </c>
      <c r="B10244" s="2">
        <v>45499.375543981485</v>
      </c>
      <c r="C10244" t="s">
        <v>533</v>
      </c>
      <c r="D10244" s="1" t="s">
        <v>12191</v>
      </c>
      <c r="E10244" s="1" t="s">
        <v>12192</v>
      </c>
      <c r="F10244" t="s">
        <v>20953</v>
      </c>
      <c r="G10244">
        <v>1299</v>
      </c>
    </row>
    <row r="10245" spans="1:7" x14ac:dyDescent="0.25">
      <c r="A10245" t="s">
        <v>7</v>
      </c>
      <c r="B10245" s="2">
        <v>45499.376932870371</v>
      </c>
      <c r="C10245" t="s">
        <v>180</v>
      </c>
      <c r="D10245" s="1" t="s">
        <v>12193</v>
      </c>
      <c r="E10245" s="1" t="s">
        <v>12194</v>
      </c>
      <c r="F10245" t="s">
        <v>20954</v>
      </c>
      <c r="G10245">
        <v>1300</v>
      </c>
    </row>
    <row r="10246" spans="1:7" x14ac:dyDescent="0.25">
      <c r="A10246" t="s">
        <v>7</v>
      </c>
      <c r="B10246" s="2">
        <v>45499.378321759257</v>
      </c>
      <c r="C10246" t="s">
        <v>241</v>
      </c>
      <c r="D10246" s="1" t="s">
        <v>12195</v>
      </c>
      <c r="E10246" s="1" t="s">
        <v>12196</v>
      </c>
      <c r="F10246" t="s">
        <v>20955</v>
      </c>
      <c r="G10246">
        <v>1249</v>
      </c>
    </row>
    <row r="10247" spans="1:7" x14ac:dyDescent="0.25">
      <c r="A10247" t="s">
        <v>7</v>
      </c>
      <c r="B10247" s="2">
        <v>45499.379710648151</v>
      </c>
      <c r="C10247" t="s">
        <v>126</v>
      </c>
      <c r="D10247" s="1" t="s">
        <v>12197</v>
      </c>
      <c r="E10247" s="1" t="s">
        <v>12198</v>
      </c>
      <c r="F10247" t="s">
        <v>20956</v>
      </c>
      <c r="G10247">
        <v>1188</v>
      </c>
    </row>
    <row r="10248" spans="1:7" x14ac:dyDescent="0.25">
      <c r="A10248" t="s">
        <v>7</v>
      </c>
      <c r="B10248" s="2">
        <v>45499.381099537037</v>
      </c>
      <c r="C10248" t="s">
        <v>305</v>
      </c>
      <c r="D10248" s="1" t="s">
        <v>12199</v>
      </c>
      <c r="E10248" s="1" t="s">
        <v>12200</v>
      </c>
      <c r="F10248" t="s">
        <v>20957</v>
      </c>
      <c r="G10248">
        <v>1114</v>
      </c>
    </row>
    <row r="10249" spans="1:7" x14ac:dyDescent="0.25">
      <c r="A10249" t="s">
        <v>7</v>
      </c>
      <c r="B10249" s="2">
        <v>45499.382488425923</v>
      </c>
      <c r="C10249" t="s">
        <v>392</v>
      </c>
      <c r="D10249" s="1" t="s">
        <v>12201</v>
      </c>
      <c r="E10249" s="1" t="s">
        <v>12202</v>
      </c>
      <c r="F10249" t="s">
        <v>20958</v>
      </c>
      <c r="G10249">
        <v>1079</v>
      </c>
    </row>
    <row r="10250" spans="1:7" x14ac:dyDescent="0.25">
      <c r="A10250" t="s">
        <v>7</v>
      </c>
      <c r="B10250" s="2">
        <v>45499.383877314816</v>
      </c>
      <c r="C10250" t="s">
        <v>1063</v>
      </c>
      <c r="D10250" s="1" t="s">
        <v>12203</v>
      </c>
      <c r="E10250" s="1" t="s">
        <v>12204</v>
      </c>
      <c r="F10250" t="s">
        <v>20959</v>
      </c>
      <c r="G10250">
        <v>962</v>
      </c>
    </row>
    <row r="10251" spans="1:7" x14ac:dyDescent="0.25">
      <c r="A10251" t="s">
        <v>7</v>
      </c>
      <c r="B10251" s="2">
        <v>45499.385266203702</v>
      </c>
      <c r="C10251" t="s">
        <v>28</v>
      </c>
      <c r="D10251" s="1" t="s">
        <v>12205</v>
      </c>
      <c r="E10251" s="1" t="s">
        <v>12206</v>
      </c>
      <c r="F10251" t="s">
        <v>20960</v>
      </c>
      <c r="G10251">
        <v>914</v>
      </c>
    </row>
    <row r="10252" spans="1:7" x14ac:dyDescent="0.25">
      <c r="A10252" t="s">
        <v>7</v>
      </c>
      <c r="B10252" s="2">
        <v>45499.386643518519</v>
      </c>
      <c r="C10252" t="s">
        <v>323</v>
      </c>
      <c r="D10252" s="1" t="s">
        <v>12207</v>
      </c>
      <c r="E10252" s="1" t="s">
        <v>12208</v>
      </c>
      <c r="F10252" t="s">
        <v>20961</v>
      </c>
      <c r="G10252">
        <v>1624</v>
      </c>
    </row>
    <row r="10253" spans="1:7" x14ac:dyDescent="0.25">
      <c r="A10253" t="s">
        <v>7</v>
      </c>
      <c r="B10253" s="2">
        <v>45499.388032407405</v>
      </c>
      <c r="C10253" t="s">
        <v>112</v>
      </c>
      <c r="D10253" s="1" t="s">
        <v>12209</v>
      </c>
      <c r="E10253" s="1" t="s">
        <v>12210</v>
      </c>
      <c r="F10253" t="s">
        <v>20962</v>
      </c>
      <c r="G10253">
        <v>1256</v>
      </c>
    </row>
    <row r="10254" spans="1:7" x14ac:dyDescent="0.25">
      <c r="A10254" t="s">
        <v>7</v>
      </c>
      <c r="B10254" s="2">
        <v>45499.389432870368</v>
      </c>
      <c r="C10254" t="s">
        <v>241</v>
      </c>
      <c r="D10254" s="1" t="s">
        <v>12211</v>
      </c>
      <c r="E10254" s="1" t="s">
        <v>12212</v>
      </c>
      <c r="F10254" t="s">
        <v>20963</v>
      </c>
      <c r="G10254">
        <v>1464</v>
      </c>
    </row>
    <row r="10255" spans="1:7" x14ac:dyDescent="0.25">
      <c r="A10255" t="s">
        <v>7</v>
      </c>
      <c r="B10255" s="2">
        <v>45499.390833333331</v>
      </c>
      <c r="C10255" t="s">
        <v>799</v>
      </c>
      <c r="D10255" s="1" t="s">
        <v>12213</v>
      </c>
      <c r="E10255" s="1" t="s">
        <v>12214</v>
      </c>
      <c r="F10255" t="s">
        <v>20964</v>
      </c>
      <c r="G10255">
        <v>1308</v>
      </c>
    </row>
    <row r="10256" spans="1:7" x14ac:dyDescent="0.25">
      <c r="A10256" t="s">
        <v>7</v>
      </c>
      <c r="B10256" s="2">
        <v>45499.392222222225</v>
      </c>
      <c r="C10256" t="s">
        <v>288</v>
      </c>
      <c r="D10256" s="1" t="s">
        <v>12215</v>
      </c>
      <c r="E10256" s="1" t="s">
        <v>12216</v>
      </c>
      <c r="F10256" t="s">
        <v>20965</v>
      </c>
      <c r="G10256">
        <v>1196</v>
      </c>
    </row>
    <row r="10257" spans="1:7" x14ac:dyDescent="0.25">
      <c r="A10257" t="s">
        <v>7</v>
      </c>
      <c r="B10257" s="2">
        <v>45499.393611111111</v>
      </c>
      <c r="C10257" t="s">
        <v>151</v>
      </c>
      <c r="D10257" s="1" t="s">
        <v>12217</v>
      </c>
      <c r="E10257" s="1" t="s">
        <v>12218</v>
      </c>
      <c r="F10257" t="s">
        <v>20966</v>
      </c>
      <c r="G10257">
        <v>1091</v>
      </c>
    </row>
    <row r="10258" spans="1:7" x14ac:dyDescent="0.25">
      <c r="A10258" t="s">
        <v>7</v>
      </c>
      <c r="B10258" s="2">
        <v>45499.394999999997</v>
      </c>
      <c r="C10258" t="s">
        <v>288</v>
      </c>
      <c r="D10258" s="1" t="s">
        <v>12219</v>
      </c>
      <c r="E10258" s="1" t="s">
        <v>12220</v>
      </c>
      <c r="F10258" t="s">
        <v>20967</v>
      </c>
      <c r="G10258">
        <v>1365</v>
      </c>
    </row>
    <row r="10259" spans="1:7" x14ac:dyDescent="0.25">
      <c r="A10259" t="s">
        <v>7</v>
      </c>
      <c r="B10259" s="2">
        <v>45499.395787037036</v>
      </c>
      <c r="C10259" t="s">
        <v>2216</v>
      </c>
      <c r="D10259" s="1" t="s">
        <v>12221</v>
      </c>
      <c r="E10259" s="1" t="s">
        <v>12222</v>
      </c>
      <c r="F10259" t="s">
        <v>20968</v>
      </c>
    </row>
    <row r="10260" spans="1:7" x14ac:dyDescent="0.25">
      <c r="A10260" t="s">
        <v>7</v>
      </c>
      <c r="B10260" s="2">
        <v>45499.39638888889</v>
      </c>
      <c r="C10260" t="s">
        <v>175</v>
      </c>
      <c r="D10260" s="1" t="s">
        <v>12223</v>
      </c>
      <c r="E10260" s="1" t="s">
        <v>12224</v>
      </c>
      <c r="F10260" t="s">
        <v>20969</v>
      </c>
      <c r="G10260">
        <v>1329</v>
      </c>
    </row>
    <row r="10261" spans="1:7" x14ac:dyDescent="0.25">
      <c r="A10261" t="s">
        <v>7</v>
      </c>
      <c r="B10261" s="2">
        <v>45499.397777777776</v>
      </c>
      <c r="C10261" t="s">
        <v>19</v>
      </c>
      <c r="D10261" s="1" t="s">
        <v>12225</v>
      </c>
      <c r="E10261" s="1" t="s">
        <v>12226</v>
      </c>
      <c r="F10261" t="s">
        <v>20970</v>
      </c>
      <c r="G10261">
        <v>559</v>
      </c>
    </row>
    <row r="10262" spans="1:7" x14ac:dyDescent="0.25">
      <c r="A10262" t="s">
        <v>7</v>
      </c>
      <c r="B10262" s="2">
        <v>45499.399155092593</v>
      </c>
      <c r="C10262" t="s">
        <v>600</v>
      </c>
      <c r="D10262" s="1" t="s">
        <v>12227</v>
      </c>
      <c r="E10262" s="1" t="s">
        <v>12228</v>
      </c>
      <c r="F10262" t="s">
        <v>20971</v>
      </c>
      <c r="G10262">
        <v>1327</v>
      </c>
    </row>
    <row r="10263" spans="1:7" x14ac:dyDescent="0.25">
      <c r="A10263" t="s">
        <v>7</v>
      </c>
      <c r="B10263" s="2">
        <v>45499.400555555556</v>
      </c>
      <c r="C10263" t="s">
        <v>953</v>
      </c>
      <c r="D10263" s="1" t="s">
        <v>12229</v>
      </c>
      <c r="E10263" s="1" t="s">
        <v>12230</v>
      </c>
      <c r="F10263" t="s">
        <v>20972</v>
      </c>
      <c r="G10263">
        <v>1119</v>
      </c>
    </row>
    <row r="10264" spans="1:7" x14ac:dyDescent="0.25">
      <c r="A10264" t="s">
        <v>7</v>
      </c>
      <c r="B10264" s="2">
        <v>45499.401944444442</v>
      </c>
      <c r="C10264" t="s">
        <v>185</v>
      </c>
      <c r="D10264" s="1" t="s">
        <v>12231</v>
      </c>
      <c r="E10264" s="1" t="s">
        <v>12232</v>
      </c>
      <c r="F10264" t="s">
        <v>20973</v>
      </c>
      <c r="G10264">
        <v>1342</v>
      </c>
    </row>
    <row r="10265" spans="1:7" x14ac:dyDescent="0.25">
      <c r="A10265" t="s">
        <v>7</v>
      </c>
      <c r="B10265" s="2">
        <v>45499.403333333335</v>
      </c>
      <c r="C10265" t="s">
        <v>392</v>
      </c>
      <c r="D10265" s="1" t="s">
        <v>12233</v>
      </c>
      <c r="E10265" s="1" t="s">
        <v>12234</v>
      </c>
      <c r="F10265" t="s">
        <v>20974</v>
      </c>
      <c r="G10265">
        <v>1005</v>
      </c>
    </row>
    <row r="10266" spans="1:7" x14ac:dyDescent="0.25">
      <c r="A10266" t="s">
        <v>7</v>
      </c>
      <c r="B10266" s="2">
        <v>45499.403368055559</v>
      </c>
      <c r="C10266" t="s">
        <v>4021</v>
      </c>
      <c r="D10266" s="1" t="s">
        <v>12235</v>
      </c>
      <c r="E10266" s="1" t="s">
        <v>12236</v>
      </c>
      <c r="F10266" t="s">
        <v>20975</v>
      </c>
    </row>
    <row r="10267" spans="1:7" x14ac:dyDescent="0.25">
      <c r="A10267" t="s">
        <v>7</v>
      </c>
      <c r="B10267" s="2">
        <v>45499.404722222222</v>
      </c>
      <c r="C10267" t="s">
        <v>51</v>
      </c>
      <c r="D10267" s="1" t="s">
        <v>12237</v>
      </c>
      <c r="E10267" s="1" t="s">
        <v>12238</v>
      </c>
      <c r="F10267" t="s">
        <v>20976</v>
      </c>
      <c r="G10267">
        <v>1164</v>
      </c>
    </row>
    <row r="10268" spans="1:7" x14ac:dyDescent="0.25">
      <c r="A10268" t="s">
        <v>7</v>
      </c>
      <c r="B10268" s="2">
        <v>45499.406111111108</v>
      </c>
      <c r="C10268" t="s">
        <v>180</v>
      </c>
      <c r="D10268" s="1" t="s">
        <v>12239</v>
      </c>
      <c r="E10268" s="1" t="s">
        <v>12240</v>
      </c>
      <c r="F10268" t="s">
        <v>20977</v>
      </c>
      <c r="G10268">
        <v>1303</v>
      </c>
    </row>
    <row r="10269" spans="1:7" x14ac:dyDescent="0.25">
      <c r="A10269" t="s">
        <v>7</v>
      </c>
      <c r="B10269" s="2">
        <v>45499.407500000001</v>
      </c>
      <c r="C10269" t="s">
        <v>180</v>
      </c>
      <c r="D10269" s="1" t="s">
        <v>12241</v>
      </c>
      <c r="E10269" s="1" t="s">
        <v>12242</v>
      </c>
      <c r="F10269" t="s">
        <v>20978</v>
      </c>
      <c r="G10269">
        <v>1312</v>
      </c>
    </row>
    <row r="10270" spans="1:7" x14ac:dyDescent="0.25">
      <c r="A10270" t="s">
        <v>7</v>
      </c>
      <c r="B10270" s="2">
        <v>45499.408888888887</v>
      </c>
      <c r="C10270" t="s">
        <v>216</v>
      </c>
      <c r="D10270" s="1" t="s">
        <v>12243</v>
      </c>
      <c r="E10270" s="1" t="s">
        <v>12244</v>
      </c>
      <c r="F10270" t="s">
        <v>20979</v>
      </c>
      <c r="G10270">
        <v>1282</v>
      </c>
    </row>
    <row r="10271" spans="1:7" x14ac:dyDescent="0.25">
      <c r="A10271" t="s">
        <v>7</v>
      </c>
      <c r="B10271" s="2">
        <v>45499.410277777781</v>
      </c>
      <c r="C10271" t="s">
        <v>219</v>
      </c>
      <c r="D10271" s="1" t="s">
        <v>12245</v>
      </c>
      <c r="E10271" s="1" t="s">
        <v>12246</v>
      </c>
      <c r="F10271" t="s">
        <v>20980</v>
      </c>
      <c r="G10271">
        <v>1273</v>
      </c>
    </row>
    <row r="10272" spans="1:7" x14ac:dyDescent="0.25">
      <c r="A10272" t="s">
        <v>7</v>
      </c>
      <c r="B10272" s="2">
        <v>45499.411666666667</v>
      </c>
      <c r="C10272" t="s">
        <v>232</v>
      </c>
      <c r="D10272" s="1" t="s">
        <v>12247</v>
      </c>
      <c r="E10272" s="1" t="s">
        <v>12248</v>
      </c>
      <c r="F10272" t="s">
        <v>20981</v>
      </c>
      <c r="G10272">
        <v>1208</v>
      </c>
    </row>
    <row r="10273" spans="1:7" x14ac:dyDescent="0.25">
      <c r="A10273" t="s">
        <v>7</v>
      </c>
      <c r="B10273" s="2">
        <v>45499.413055555553</v>
      </c>
      <c r="C10273" t="s">
        <v>288</v>
      </c>
      <c r="D10273" s="1" t="s">
        <v>12249</v>
      </c>
      <c r="E10273" s="1" t="s">
        <v>12250</v>
      </c>
      <c r="F10273" t="s">
        <v>20982</v>
      </c>
      <c r="G10273">
        <v>1162</v>
      </c>
    </row>
    <row r="10274" spans="1:7" x14ac:dyDescent="0.25">
      <c r="A10274" t="s">
        <v>7</v>
      </c>
      <c r="B10274" s="2">
        <v>45499.414444444446</v>
      </c>
      <c r="C10274" t="s">
        <v>34</v>
      </c>
      <c r="D10274" s="1" t="s">
        <v>12251</v>
      </c>
      <c r="E10274" s="1" t="s">
        <v>12252</v>
      </c>
      <c r="F10274" t="s">
        <v>20983</v>
      </c>
      <c r="G10274">
        <v>909</v>
      </c>
    </row>
    <row r="10275" spans="1:7" x14ac:dyDescent="0.25">
      <c r="A10275" t="s">
        <v>7</v>
      </c>
      <c r="B10275" s="2">
        <v>45499.415833333333</v>
      </c>
      <c r="C10275" t="s">
        <v>609</v>
      </c>
      <c r="D10275" s="1" t="s">
        <v>12253</v>
      </c>
      <c r="E10275" s="1" t="s">
        <v>12254</v>
      </c>
      <c r="F10275" t="s">
        <v>20984</v>
      </c>
      <c r="G10275">
        <v>1100</v>
      </c>
    </row>
    <row r="10276" spans="1:7" x14ac:dyDescent="0.25">
      <c r="A10276" t="s">
        <v>7</v>
      </c>
      <c r="B10276" s="2">
        <v>45499.417222222219</v>
      </c>
      <c r="C10276" t="s">
        <v>28</v>
      </c>
      <c r="D10276" s="1" t="s">
        <v>12255</v>
      </c>
      <c r="E10276" s="1" t="s">
        <v>12256</v>
      </c>
      <c r="F10276" t="s">
        <v>20985</v>
      </c>
      <c r="G10276">
        <v>1378</v>
      </c>
    </row>
    <row r="10277" spans="1:7" x14ac:dyDescent="0.25">
      <c r="A10277" t="s">
        <v>7</v>
      </c>
      <c r="B10277" s="2">
        <v>45499.418611111112</v>
      </c>
      <c r="C10277" t="s">
        <v>43</v>
      </c>
      <c r="D10277" s="1" t="s">
        <v>12257</v>
      </c>
      <c r="E10277" s="1" t="s">
        <v>12258</v>
      </c>
      <c r="F10277" t="s">
        <v>20986</v>
      </c>
      <c r="G10277">
        <v>811</v>
      </c>
    </row>
    <row r="10278" spans="1:7" x14ac:dyDescent="0.25">
      <c r="A10278" t="s">
        <v>7</v>
      </c>
      <c r="B10278" s="2">
        <v>45499.42</v>
      </c>
      <c r="C10278" t="s">
        <v>43</v>
      </c>
      <c r="D10278" s="1" t="s">
        <v>12259</v>
      </c>
      <c r="E10278" s="1" t="s">
        <v>12260</v>
      </c>
      <c r="F10278" t="s">
        <v>20987</v>
      </c>
      <c r="G10278">
        <v>1066</v>
      </c>
    </row>
    <row r="10279" spans="1:7" x14ac:dyDescent="0.25">
      <c r="A10279" t="s">
        <v>7</v>
      </c>
      <c r="B10279" s="2">
        <v>45499.421388888892</v>
      </c>
      <c r="C10279" t="s">
        <v>109</v>
      </c>
      <c r="D10279" s="1" t="s">
        <v>12261</v>
      </c>
      <c r="E10279" s="1" t="s">
        <v>12262</v>
      </c>
      <c r="F10279" t="s">
        <v>20988</v>
      </c>
      <c r="G10279">
        <v>1106</v>
      </c>
    </row>
    <row r="10280" spans="1:7" x14ac:dyDescent="0.25">
      <c r="A10280" t="s">
        <v>7</v>
      </c>
      <c r="B10280" s="2">
        <v>45499.422777777778</v>
      </c>
      <c r="C10280" t="s">
        <v>109</v>
      </c>
      <c r="D10280" s="1" t="s">
        <v>12263</v>
      </c>
      <c r="E10280" s="1" t="s">
        <v>5931</v>
      </c>
      <c r="F10280" t="s">
        <v>20989</v>
      </c>
      <c r="G10280">
        <v>1103</v>
      </c>
    </row>
    <row r="10281" spans="1:7" x14ac:dyDescent="0.25">
      <c r="A10281" t="s">
        <v>7</v>
      </c>
      <c r="B10281" s="2">
        <v>45499.424166666664</v>
      </c>
      <c r="C10281" t="s">
        <v>109</v>
      </c>
      <c r="D10281" s="1" t="s">
        <v>12264</v>
      </c>
      <c r="E10281" s="1" t="s">
        <v>12265</v>
      </c>
      <c r="F10281" t="s">
        <v>20990</v>
      </c>
      <c r="G10281">
        <v>1106</v>
      </c>
    </row>
    <row r="10282" spans="1:7" x14ac:dyDescent="0.25">
      <c r="A10282" t="s">
        <v>7</v>
      </c>
      <c r="B10282" s="2">
        <v>45499.425555555557</v>
      </c>
      <c r="C10282" t="s">
        <v>305</v>
      </c>
      <c r="D10282" s="1" t="s">
        <v>12266</v>
      </c>
      <c r="E10282" s="1" t="s">
        <v>5785</v>
      </c>
      <c r="F10282" t="s">
        <v>20991</v>
      </c>
      <c r="G10282">
        <v>887</v>
      </c>
    </row>
    <row r="10283" spans="1:7" x14ac:dyDescent="0.25">
      <c r="A10283" t="s">
        <v>7</v>
      </c>
      <c r="B10283" s="2">
        <v>45499.426944444444</v>
      </c>
      <c r="C10283" t="s">
        <v>51</v>
      </c>
      <c r="D10283" s="1" t="s">
        <v>12267</v>
      </c>
      <c r="E10283" s="1" t="s">
        <v>12268</v>
      </c>
      <c r="F10283" t="s">
        <v>20992</v>
      </c>
      <c r="G10283">
        <v>1174</v>
      </c>
    </row>
    <row r="10284" spans="1:7" x14ac:dyDescent="0.25">
      <c r="A10284" t="s">
        <v>7</v>
      </c>
      <c r="B10284" s="2">
        <v>45499.428333333337</v>
      </c>
      <c r="C10284" t="s">
        <v>874</v>
      </c>
      <c r="D10284" s="1" t="s">
        <v>12269</v>
      </c>
      <c r="E10284" s="1" t="s">
        <v>12270</v>
      </c>
      <c r="F10284" t="s">
        <v>20993</v>
      </c>
      <c r="G10284">
        <v>1214</v>
      </c>
    </row>
    <row r="10285" spans="1:7" x14ac:dyDescent="0.25">
      <c r="A10285" t="s">
        <v>7</v>
      </c>
      <c r="B10285" s="2">
        <v>45499.429722222223</v>
      </c>
      <c r="C10285" t="s">
        <v>533</v>
      </c>
      <c r="D10285" s="1" t="s">
        <v>12271</v>
      </c>
      <c r="E10285" s="1" t="s">
        <v>12272</v>
      </c>
      <c r="F10285" t="s">
        <v>20994</v>
      </c>
      <c r="G10285">
        <v>1317</v>
      </c>
    </row>
    <row r="10286" spans="1:7" x14ac:dyDescent="0.25">
      <c r="A10286" t="s">
        <v>7</v>
      </c>
      <c r="B10286" s="2">
        <v>45499.431111111109</v>
      </c>
      <c r="C10286" t="s">
        <v>174</v>
      </c>
      <c r="D10286" s="1" t="s">
        <v>12273</v>
      </c>
      <c r="E10286" s="1" t="s">
        <v>12274</v>
      </c>
      <c r="F10286" t="s">
        <v>20995</v>
      </c>
      <c r="G10286">
        <v>1236</v>
      </c>
    </row>
    <row r="10287" spans="1:7" x14ac:dyDescent="0.25">
      <c r="A10287" t="s">
        <v>7</v>
      </c>
      <c r="B10287" s="2">
        <v>45499.432500000003</v>
      </c>
      <c r="C10287" t="s">
        <v>109</v>
      </c>
      <c r="D10287" s="1" t="s">
        <v>12275</v>
      </c>
      <c r="E10287" s="1" t="s">
        <v>12276</v>
      </c>
      <c r="F10287" t="s">
        <v>20996</v>
      </c>
      <c r="G10287">
        <v>1286</v>
      </c>
    </row>
    <row r="10288" spans="1:7" x14ac:dyDescent="0.25">
      <c r="A10288" t="s">
        <v>7</v>
      </c>
      <c r="B10288" s="2">
        <v>45499.433877314812</v>
      </c>
      <c r="C10288" t="s">
        <v>16</v>
      </c>
      <c r="D10288" s="1" t="s">
        <v>12277</v>
      </c>
      <c r="E10288" s="1" t="s">
        <v>12278</v>
      </c>
      <c r="F10288" t="s">
        <v>20997</v>
      </c>
      <c r="G10288">
        <v>1433</v>
      </c>
    </row>
    <row r="10289" spans="1:7" x14ac:dyDescent="0.25">
      <c r="A10289" t="s">
        <v>7</v>
      </c>
      <c r="B10289" s="2">
        <v>45499.435266203705</v>
      </c>
      <c r="C10289" t="s">
        <v>109</v>
      </c>
      <c r="D10289" s="1" t="s">
        <v>12279</v>
      </c>
      <c r="E10289" s="1" t="s">
        <v>12280</v>
      </c>
      <c r="F10289" t="s">
        <v>20998</v>
      </c>
      <c r="G10289">
        <v>1113</v>
      </c>
    </row>
    <row r="10290" spans="1:7" x14ac:dyDescent="0.25">
      <c r="A10290" t="s">
        <v>7</v>
      </c>
      <c r="B10290" s="2">
        <v>45499.436666666668</v>
      </c>
      <c r="C10290" t="s">
        <v>109</v>
      </c>
      <c r="D10290" s="1" t="s">
        <v>12281</v>
      </c>
      <c r="E10290" s="1" t="s">
        <v>12282</v>
      </c>
      <c r="F10290" t="s">
        <v>20999</v>
      </c>
      <c r="G10290">
        <v>1106</v>
      </c>
    </row>
    <row r="10291" spans="1:7" x14ac:dyDescent="0.25">
      <c r="A10291" t="s">
        <v>7</v>
      </c>
      <c r="B10291" s="2">
        <v>45499.438055555554</v>
      </c>
      <c r="C10291" t="s">
        <v>288</v>
      </c>
      <c r="D10291" s="1" t="s">
        <v>12283</v>
      </c>
      <c r="E10291" s="1" t="s">
        <v>12284</v>
      </c>
      <c r="F10291" t="s">
        <v>21000</v>
      </c>
      <c r="G10291">
        <v>1198</v>
      </c>
    </row>
    <row r="10292" spans="1:7" x14ac:dyDescent="0.25">
      <c r="A10292" t="s">
        <v>7</v>
      </c>
      <c r="B10292" s="2">
        <v>45499.439444444448</v>
      </c>
      <c r="C10292" t="s">
        <v>175</v>
      </c>
      <c r="D10292" s="1" t="s">
        <v>12285</v>
      </c>
      <c r="E10292" s="1" t="s">
        <v>9596</v>
      </c>
      <c r="F10292" t="s">
        <v>21001</v>
      </c>
      <c r="G10292">
        <v>1334</v>
      </c>
    </row>
    <row r="10293" spans="1:7" x14ac:dyDescent="0.25">
      <c r="A10293" t="s">
        <v>7</v>
      </c>
      <c r="B10293" s="2">
        <v>45499.440833333334</v>
      </c>
      <c r="C10293" t="s">
        <v>109</v>
      </c>
      <c r="D10293" s="1" t="s">
        <v>12286</v>
      </c>
      <c r="E10293" s="1" t="s">
        <v>12287</v>
      </c>
      <c r="F10293" t="s">
        <v>21002</v>
      </c>
      <c r="G10293">
        <v>1102</v>
      </c>
    </row>
    <row r="10294" spans="1:7" x14ac:dyDescent="0.25">
      <c r="A10294" t="s">
        <v>7</v>
      </c>
      <c r="B10294" s="2">
        <v>45499.442233796297</v>
      </c>
      <c r="C10294" t="s">
        <v>19</v>
      </c>
      <c r="D10294" s="1" t="s">
        <v>12288</v>
      </c>
      <c r="E10294" s="1" t="s">
        <v>12289</v>
      </c>
      <c r="F10294" t="s">
        <v>21003</v>
      </c>
      <c r="G10294">
        <v>559</v>
      </c>
    </row>
    <row r="10295" spans="1:7" x14ac:dyDescent="0.25">
      <c r="A10295" t="s">
        <v>7</v>
      </c>
      <c r="B10295" s="2">
        <v>45499.443622685183</v>
      </c>
      <c r="C10295" t="s">
        <v>609</v>
      </c>
      <c r="D10295" s="1" t="s">
        <v>12290</v>
      </c>
      <c r="E10295" s="1" t="s">
        <v>12291</v>
      </c>
      <c r="F10295" t="s">
        <v>21004</v>
      </c>
      <c r="G10295">
        <v>1309</v>
      </c>
    </row>
    <row r="10296" spans="1:7" x14ac:dyDescent="0.25">
      <c r="A10296" t="s">
        <v>7</v>
      </c>
      <c r="B10296" s="2">
        <v>45499.445011574076</v>
      </c>
      <c r="C10296" t="s">
        <v>46</v>
      </c>
      <c r="D10296" s="1" t="s">
        <v>12292</v>
      </c>
      <c r="E10296" s="1" t="s">
        <v>12293</v>
      </c>
      <c r="F10296" t="s">
        <v>21005</v>
      </c>
      <c r="G10296">
        <v>1064</v>
      </c>
    </row>
    <row r="10297" spans="1:7" x14ac:dyDescent="0.25">
      <c r="A10297" t="s">
        <v>7</v>
      </c>
      <c r="B10297" s="2">
        <v>45499.446400462963</v>
      </c>
      <c r="C10297" t="s">
        <v>109</v>
      </c>
      <c r="D10297" s="1" t="s">
        <v>12294</v>
      </c>
      <c r="E10297" s="1" t="s">
        <v>12295</v>
      </c>
      <c r="F10297" t="s">
        <v>21006</v>
      </c>
      <c r="G10297">
        <v>1107</v>
      </c>
    </row>
    <row r="10298" spans="1:7" x14ac:dyDescent="0.25">
      <c r="A10298" t="s">
        <v>7</v>
      </c>
      <c r="B10298" s="2">
        <v>45499.447777777779</v>
      </c>
      <c r="C10298" t="s">
        <v>265</v>
      </c>
      <c r="D10298" s="1" t="s">
        <v>12296</v>
      </c>
      <c r="E10298" s="1" t="s">
        <v>12297</v>
      </c>
      <c r="F10298" t="s">
        <v>21007</v>
      </c>
      <c r="G10298">
        <v>1329</v>
      </c>
    </row>
    <row r="10299" spans="1:7" x14ac:dyDescent="0.25">
      <c r="A10299" t="s">
        <v>7</v>
      </c>
      <c r="B10299" s="2">
        <v>45499.449178240742</v>
      </c>
      <c r="C10299" t="s">
        <v>106</v>
      </c>
      <c r="D10299" s="1" t="s">
        <v>12298</v>
      </c>
      <c r="E10299" s="1" t="s">
        <v>12299</v>
      </c>
      <c r="F10299" t="s">
        <v>21008</v>
      </c>
      <c r="G10299">
        <v>1229</v>
      </c>
    </row>
    <row r="10300" spans="1:7" x14ac:dyDescent="0.25">
      <c r="A10300" t="s">
        <v>7</v>
      </c>
      <c r="B10300" s="2">
        <v>45499.450567129628</v>
      </c>
      <c r="C10300" t="s">
        <v>329</v>
      </c>
      <c r="D10300" s="1" t="s">
        <v>12300</v>
      </c>
      <c r="E10300" s="1" t="s">
        <v>12301</v>
      </c>
      <c r="F10300" t="s">
        <v>21009</v>
      </c>
      <c r="G10300">
        <v>1056</v>
      </c>
    </row>
    <row r="10301" spans="1:7" x14ac:dyDescent="0.25">
      <c r="A10301" t="s">
        <v>7</v>
      </c>
      <c r="B10301" s="2">
        <v>45499.451956018522</v>
      </c>
      <c r="C10301" t="s">
        <v>392</v>
      </c>
      <c r="D10301" s="1" t="s">
        <v>12302</v>
      </c>
      <c r="E10301" s="1" t="s">
        <v>12303</v>
      </c>
      <c r="F10301" t="s">
        <v>21010</v>
      </c>
      <c r="G10301">
        <v>1059</v>
      </c>
    </row>
    <row r="10302" spans="1:7" x14ac:dyDescent="0.25">
      <c r="A10302" t="s">
        <v>7</v>
      </c>
      <c r="B10302" s="2">
        <v>45499.453344907408</v>
      </c>
      <c r="C10302" t="s">
        <v>19</v>
      </c>
      <c r="D10302" s="1" t="s">
        <v>12304</v>
      </c>
      <c r="E10302" s="1" t="s">
        <v>12305</v>
      </c>
      <c r="F10302" t="s">
        <v>21011</v>
      </c>
      <c r="G10302">
        <v>550</v>
      </c>
    </row>
    <row r="10303" spans="1:7" x14ac:dyDescent="0.25">
      <c r="A10303" t="s">
        <v>7</v>
      </c>
      <c r="B10303" s="2">
        <v>45499.454733796294</v>
      </c>
      <c r="C10303" t="s">
        <v>112</v>
      </c>
      <c r="D10303" s="1" t="s">
        <v>12306</v>
      </c>
      <c r="E10303" s="1" t="s">
        <v>12307</v>
      </c>
      <c r="F10303" t="s">
        <v>21012</v>
      </c>
      <c r="G10303">
        <v>1261</v>
      </c>
    </row>
    <row r="10304" spans="1:7" x14ac:dyDescent="0.25">
      <c r="A10304" t="s">
        <v>7</v>
      </c>
      <c r="B10304" s="2">
        <v>45499.456122685187</v>
      </c>
      <c r="C10304" t="s">
        <v>112</v>
      </c>
      <c r="D10304" s="1" t="s">
        <v>12308</v>
      </c>
      <c r="E10304" s="1" t="s">
        <v>12309</v>
      </c>
      <c r="F10304" t="s">
        <v>21013</v>
      </c>
      <c r="G10304">
        <v>1261</v>
      </c>
    </row>
    <row r="10305" spans="1:7" x14ac:dyDescent="0.25">
      <c r="A10305" t="s">
        <v>7</v>
      </c>
      <c r="B10305" s="2">
        <v>45499.457511574074</v>
      </c>
      <c r="C10305" t="s">
        <v>232</v>
      </c>
      <c r="D10305" s="1" t="s">
        <v>12310</v>
      </c>
      <c r="E10305" s="1" t="s">
        <v>12311</v>
      </c>
      <c r="F10305" t="s">
        <v>21014</v>
      </c>
      <c r="G10305">
        <v>1372</v>
      </c>
    </row>
    <row r="10306" spans="1:7" x14ac:dyDescent="0.25">
      <c r="A10306" t="s">
        <v>7</v>
      </c>
      <c r="B10306" s="2">
        <v>45499.45890046296</v>
      </c>
      <c r="C10306" t="s">
        <v>175</v>
      </c>
      <c r="D10306" s="1" t="s">
        <v>12312</v>
      </c>
      <c r="E10306" s="1" t="s">
        <v>12313</v>
      </c>
      <c r="F10306" t="s">
        <v>21015</v>
      </c>
      <c r="G10306">
        <v>1327</v>
      </c>
    </row>
    <row r="10307" spans="1:7" x14ac:dyDescent="0.25">
      <c r="A10307" t="s">
        <v>7</v>
      </c>
      <c r="B10307" s="2">
        <v>45499.460289351853</v>
      </c>
      <c r="C10307" t="s">
        <v>305</v>
      </c>
      <c r="D10307" s="1" t="s">
        <v>12314</v>
      </c>
      <c r="E10307" s="1" t="s">
        <v>12315</v>
      </c>
      <c r="F10307" t="s">
        <v>21016</v>
      </c>
      <c r="G10307">
        <v>1274</v>
      </c>
    </row>
    <row r="10308" spans="1:7" x14ac:dyDescent="0.25">
      <c r="A10308" t="s">
        <v>7</v>
      </c>
      <c r="B10308" s="2">
        <v>45499.461678240739</v>
      </c>
      <c r="C10308" t="s">
        <v>175</v>
      </c>
      <c r="D10308" s="1" t="s">
        <v>12316</v>
      </c>
      <c r="E10308" s="1" t="s">
        <v>12317</v>
      </c>
      <c r="F10308" t="s">
        <v>21017</v>
      </c>
      <c r="G10308">
        <v>1351</v>
      </c>
    </row>
    <row r="10309" spans="1:7" x14ac:dyDescent="0.25">
      <c r="A10309" t="s">
        <v>7</v>
      </c>
      <c r="B10309" s="2">
        <v>45499.463067129633</v>
      </c>
      <c r="C10309" t="s">
        <v>112</v>
      </c>
      <c r="D10309" s="1" t="s">
        <v>12318</v>
      </c>
      <c r="E10309" s="1" t="s">
        <v>12319</v>
      </c>
      <c r="F10309" t="s">
        <v>21018</v>
      </c>
      <c r="G10309">
        <v>1236</v>
      </c>
    </row>
    <row r="10310" spans="1:7" x14ac:dyDescent="0.25">
      <c r="A10310" t="s">
        <v>7</v>
      </c>
      <c r="B10310" s="2">
        <v>45499.464456018519</v>
      </c>
      <c r="C10310" t="s">
        <v>392</v>
      </c>
      <c r="D10310" s="1" t="s">
        <v>12320</v>
      </c>
      <c r="E10310" s="1" t="s">
        <v>12321</v>
      </c>
      <c r="F10310" t="s">
        <v>21019</v>
      </c>
      <c r="G10310">
        <v>1236</v>
      </c>
    </row>
    <row r="10311" spans="1:7" x14ac:dyDescent="0.25">
      <c r="A10311" t="s">
        <v>7</v>
      </c>
      <c r="B10311" s="2">
        <v>45499.465844907405</v>
      </c>
      <c r="C10311" t="s">
        <v>115</v>
      </c>
      <c r="D10311" s="1" t="s">
        <v>12322</v>
      </c>
      <c r="E10311" s="1" t="s">
        <v>12323</v>
      </c>
      <c r="F10311" t="s">
        <v>21020</v>
      </c>
      <c r="G10311">
        <v>1348</v>
      </c>
    </row>
    <row r="10312" spans="1:7" x14ac:dyDescent="0.25">
      <c r="A10312" t="s">
        <v>7</v>
      </c>
      <c r="B10312" s="2">
        <v>45499.467233796298</v>
      </c>
      <c r="C10312" t="s">
        <v>362</v>
      </c>
      <c r="D10312" s="1" t="s">
        <v>12324</v>
      </c>
      <c r="E10312" s="1" t="s">
        <v>12325</v>
      </c>
      <c r="F10312" t="s">
        <v>21021</v>
      </c>
      <c r="G10312">
        <v>1384</v>
      </c>
    </row>
    <row r="10313" spans="1:7" x14ac:dyDescent="0.25">
      <c r="A10313" t="s">
        <v>7</v>
      </c>
      <c r="B10313" s="2">
        <v>45499.468611111108</v>
      </c>
      <c r="C10313" t="s">
        <v>320</v>
      </c>
      <c r="D10313" s="1" t="s">
        <v>12326</v>
      </c>
      <c r="E10313" s="1" t="s">
        <v>12327</v>
      </c>
      <c r="F10313" t="s">
        <v>21022</v>
      </c>
      <c r="G10313">
        <v>981</v>
      </c>
    </row>
    <row r="10314" spans="1:7" x14ac:dyDescent="0.25">
      <c r="A10314" t="s">
        <v>7</v>
      </c>
      <c r="B10314" s="2">
        <v>45499.470011574071</v>
      </c>
      <c r="C10314" t="s">
        <v>395</v>
      </c>
      <c r="D10314" s="1" t="s">
        <v>12328</v>
      </c>
      <c r="E10314" s="1" t="s">
        <v>12329</v>
      </c>
      <c r="F10314" t="s">
        <v>21023</v>
      </c>
      <c r="G10314">
        <v>1192</v>
      </c>
    </row>
    <row r="10315" spans="1:7" x14ac:dyDescent="0.25">
      <c r="A10315" t="s">
        <v>7</v>
      </c>
      <c r="B10315" s="2">
        <v>45499.471400462964</v>
      </c>
      <c r="C10315" t="s">
        <v>320</v>
      </c>
      <c r="D10315" s="1" t="s">
        <v>12330</v>
      </c>
      <c r="E10315" s="1" t="s">
        <v>12331</v>
      </c>
      <c r="F10315" t="s">
        <v>21024</v>
      </c>
      <c r="G10315">
        <v>606</v>
      </c>
    </row>
    <row r="10316" spans="1:7" x14ac:dyDescent="0.25">
      <c r="A10316" t="s">
        <v>7</v>
      </c>
      <c r="B10316" s="2">
        <v>45499.472777777781</v>
      </c>
      <c r="C10316" t="s">
        <v>109</v>
      </c>
      <c r="D10316" s="1" t="s">
        <v>12332</v>
      </c>
      <c r="E10316" s="1" t="s">
        <v>12333</v>
      </c>
      <c r="F10316" t="s">
        <v>21025</v>
      </c>
      <c r="G10316">
        <v>1261</v>
      </c>
    </row>
    <row r="10317" spans="1:7" x14ac:dyDescent="0.25">
      <c r="A10317" t="s">
        <v>7</v>
      </c>
      <c r="B10317" s="2">
        <v>45499.474178240744</v>
      </c>
      <c r="C10317" t="s">
        <v>175</v>
      </c>
      <c r="D10317" s="1" t="s">
        <v>12334</v>
      </c>
      <c r="E10317" s="1" t="s">
        <v>12335</v>
      </c>
      <c r="F10317" t="s">
        <v>21026</v>
      </c>
      <c r="G10317">
        <v>1125</v>
      </c>
    </row>
    <row r="10318" spans="1:7" x14ac:dyDescent="0.25">
      <c r="A10318" t="s">
        <v>7</v>
      </c>
      <c r="B10318" s="2">
        <v>45499.47556712963</v>
      </c>
      <c r="C10318" t="s">
        <v>241</v>
      </c>
      <c r="D10318" s="1" t="s">
        <v>12336</v>
      </c>
      <c r="E10318" s="1" t="s">
        <v>12337</v>
      </c>
      <c r="F10318" t="s">
        <v>21027</v>
      </c>
      <c r="G10318">
        <v>1262</v>
      </c>
    </row>
    <row r="10319" spans="1:7" x14ac:dyDescent="0.25">
      <c r="A10319" t="s">
        <v>7</v>
      </c>
      <c r="B10319" s="2">
        <v>45499.476956018516</v>
      </c>
      <c r="C10319" t="s">
        <v>19</v>
      </c>
      <c r="D10319" s="1" t="s">
        <v>12338</v>
      </c>
      <c r="E10319" s="1" t="s">
        <v>12339</v>
      </c>
      <c r="F10319" t="s">
        <v>21028</v>
      </c>
      <c r="G10319">
        <v>556</v>
      </c>
    </row>
    <row r="10320" spans="1:7" x14ac:dyDescent="0.25">
      <c r="A10320" t="s">
        <v>7</v>
      </c>
      <c r="B10320" s="2">
        <v>45499.478344907409</v>
      </c>
      <c r="C10320" t="s">
        <v>31</v>
      </c>
      <c r="D10320" s="1" t="s">
        <v>12340</v>
      </c>
      <c r="E10320" s="1" t="s">
        <v>12341</v>
      </c>
      <c r="F10320" t="s">
        <v>21029</v>
      </c>
      <c r="G10320">
        <v>1458</v>
      </c>
    </row>
    <row r="10321" spans="1:7" x14ac:dyDescent="0.25">
      <c r="A10321" t="s">
        <v>7</v>
      </c>
      <c r="B10321" s="2">
        <v>45499.479733796295</v>
      </c>
      <c r="C10321" t="s">
        <v>1589</v>
      </c>
      <c r="D10321" s="1" t="s">
        <v>12342</v>
      </c>
      <c r="E10321" s="1" t="s">
        <v>12343</v>
      </c>
      <c r="F10321" t="s">
        <v>21030</v>
      </c>
      <c r="G10321">
        <v>641</v>
      </c>
    </row>
    <row r="10322" spans="1:7" x14ac:dyDescent="0.25">
      <c r="A10322" t="s">
        <v>7</v>
      </c>
      <c r="B10322" s="2">
        <v>45499.481122685182</v>
      </c>
      <c r="C10322" t="s">
        <v>874</v>
      </c>
      <c r="D10322" s="1" t="s">
        <v>12344</v>
      </c>
      <c r="E10322" s="1" t="s">
        <v>12345</v>
      </c>
      <c r="F10322" t="s">
        <v>21031</v>
      </c>
      <c r="G10322">
        <v>1329</v>
      </c>
    </row>
    <row r="10323" spans="1:7" x14ac:dyDescent="0.25">
      <c r="A10323" t="s">
        <v>7</v>
      </c>
      <c r="B10323" s="2">
        <v>45499.482523148145</v>
      </c>
      <c r="C10323" t="s">
        <v>392</v>
      </c>
      <c r="D10323" s="1" t="s">
        <v>12346</v>
      </c>
      <c r="E10323" s="1" t="s">
        <v>5727</v>
      </c>
      <c r="F10323" t="s">
        <v>21032</v>
      </c>
      <c r="G10323">
        <v>1255</v>
      </c>
    </row>
    <row r="10324" spans="1:7" x14ac:dyDescent="0.25">
      <c r="A10324" t="s">
        <v>7</v>
      </c>
      <c r="B10324" s="2">
        <v>45499.483912037038</v>
      </c>
      <c r="C10324" t="s">
        <v>40</v>
      </c>
      <c r="D10324" s="1" t="s">
        <v>12347</v>
      </c>
      <c r="E10324" s="1" t="s">
        <v>12348</v>
      </c>
      <c r="F10324" t="s">
        <v>21033</v>
      </c>
      <c r="G10324">
        <v>1182</v>
      </c>
    </row>
    <row r="10325" spans="1:7" x14ac:dyDescent="0.25">
      <c r="A10325" t="s">
        <v>7</v>
      </c>
      <c r="B10325" s="2">
        <v>45499.485300925924</v>
      </c>
      <c r="C10325" t="s">
        <v>151</v>
      </c>
      <c r="D10325" s="1" t="s">
        <v>12349</v>
      </c>
      <c r="E10325" s="1" t="s">
        <v>12350</v>
      </c>
      <c r="F10325" t="s">
        <v>21034</v>
      </c>
      <c r="G10325">
        <v>1272</v>
      </c>
    </row>
    <row r="10326" spans="1:7" x14ac:dyDescent="0.25">
      <c r="A10326" t="s">
        <v>7</v>
      </c>
      <c r="B10326" s="2">
        <v>45499.486689814818</v>
      </c>
      <c r="C10326" t="s">
        <v>112</v>
      </c>
      <c r="D10326" s="1" t="s">
        <v>12351</v>
      </c>
      <c r="E10326" s="1" t="s">
        <v>12352</v>
      </c>
      <c r="F10326" t="s">
        <v>21035</v>
      </c>
      <c r="G10326">
        <v>1462</v>
      </c>
    </row>
    <row r="10327" spans="1:7" x14ac:dyDescent="0.25">
      <c r="A10327" t="s">
        <v>7</v>
      </c>
      <c r="B10327" s="2">
        <v>45499.488078703704</v>
      </c>
      <c r="C10327" t="s">
        <v>362</v>
      </c>
      <c r="D10327" s="1" t="s">
        <v>12353</v>
      </c>
      <c r="E10327" s="1" t="s">
        <v>12354</v>
      </c>
      <c r="F10327" t="s">
        <v>21036</v>
      </c>
      <c r="G10327">
        <v>1408</v>
      </c>
    </row>
    <row r="10328" spans="1:7" x14ac:dyDescent="0.25">
      <c r="A10328" t="s">
        <v>7</v>
      </c>
      <c r="B10328" s="2">
        <v>45499.488275462965</v>
      </c>
      <c r="C10328" t="s">
        <v>1833</v>
      </c>
      <c r="D10328" s="1" t="s">
        <v>12355</v>
      </c>
      <c r="E10328" s="1" t="s">
        <v>12356</v>
      </c>
      <c r="F10328" t="s">
        <v>21037</v>
      </c>
    </row>
    <row r="10329" spans="1:7" x14ac:dyDescent="0.25">
      <c r="A10329" t="s">
        <v>7</v>
      </c>
      <c r="B10329" s="2">
        <v>45499.48945601852</v>
      </c>
      <c r="C10329" t="s">
        <v>323</v>
      </c>
      <c r="D10329" s="1" t="s">
        <v>12357</v>
      </c>
      <c r="E10329" s="1" t="s">
        <v>12358</v>
      </c>
      <c r="F10329" t="s">
        <v>21038</v>
      </c>
      <c r="G10329">
        <v>810</v>
      </c>
    </row>
    <row r="10330" spans="1:7" x14ac:dyDescent="0.25">
      <c r="A10330" t="s">
        <v>7</v>
      </c>
      <c r="B10330" s="2">
        <v>45499.490856481483</v>
      </c>
      <c r="C10330" t="s">
        <v>165</v>
      </c>
      <c r="D10330" s="1" t="s">
        <v>12359</v>
      </c>
      <c r="E10330" s="1" t="s">
        <v>12360</v>
      </c>
      <c r="F10330" t="s">
        <v>21039</v>
      </c>
      <c r="G10330">
        <v>556</v>
      </c>
    </row>
    <row r="10331" spans="1:7" x14ac:dyDescent="0.25">
      <c r="A10331" t="s">
        <v>7</v>
      </c>
      <c r="B10331" s="2">
        <v>45499.492245370369</v>
      </c>
      <c r="C10331" t="s">
        <v>1308</v>
      </c>
      <c r="D10331" s="1" t="s">
        <v>12361</v>
      </c>
      <c r="E10331" s="1" t="s">
        <v>12362</v>
      </c>
      <c r="F10331" t="s">
        <v>21040</v>
      </c>
      <c r="G10331">
        <v>1194</v>
      </c>
    </row>
    <row r="10332" spans="1:7" x14ac:dyDescent="0.25">
      <c r="A10332" t="s">
        <v>7</v>
      </c>
      <c r="B10332" s="2">
        <v>45499.493634259263</v>
      </c>
      <c r="C10332" t="s">
        <v>288</v>
      </c>
      <c r="D10332" s="1" t="s">
        <v>12363</v>
      </c>
      <c r="E10332" s="1" t="s">
        <v>12364</v>
      </c>
      <c r="F10332" t="s">
        <v>21041</v>
      </c>
      <c r="G10332">
        <v>1393</v>
      </c>
    </row>
    <row r="10333" spans="1:7" x14ac:dyDescent="0.25">
      <c r="A10333" t="s">
        <v>7</v>
      </c>
      <c r="B10333" s="2">
        <v>45499.495023148149</v>
      </c>
      <c r="C10333" t="s">
        <v>19</v>
      </c>
      <c r="D10333" s="1" t="s">
        <v>12365</v>
      </c>
      <c r="E10333" s="1" t="s">
        <v>12366</v>
      </c>
      <c r="F10333" t="s">
        <v>21042</v>
      </c>
      <c r="G10333">
        <v>557</v>
      </c>
    </row>
    <row r="10334" spans="1:7" x14ac:dyDescent="0.25">
      <c r="A10334" t="s">
        <v>7</v>
      </c>
      <c r="B10334" s="2">
        <v>45499.496412037035</v>
      </c>
      <c r="C10334" t="s">
        <v>175</v>
      </c>
      <c r="D10334" s="1" t="s">
        <v>12367</v>
      </c>
      <c r="E10334" s="1" t="s">
        <v>12368</v>
      </c>
      <c r="F10334" t="s">
        <v>21043</v>
      </c>
      <c r="G10334">
        <v>1594</v>
      </c>
    </row>
    <row r="10335" spans="1:7" x14ac:dyDescent="0.25">
      <c r="A10335" t="s">
        <v>7</v>
      </c>
      <c r="B10335" s="2">
        <v>45499.497789351852</v>
      </c>
      <c r="C10335" t="s">
        <v>216</v>
      </c>
      <c r="D10335" s="1" t="s">
        <v>12369</v>
      </c>
      <c r="E10335" s="1" t="s">
        <v>12370</v>
      </c>
      <c r="F10335" t="s">
        <v>21044</v>
      </c>
      <c r="G10335">
        <v>1314</v>
      </c>
    </row>
    <row r="10336" spans="1:7" x14ac:dyDescent="0.25">
      <c r="A10336" t="s">
        <v>7</v>
      </c>
      <c r="B10336" s="2">
        <v>45499.499189814815</v>
      </c>
      <c r="C10336" t="s">
        <v>106</v>
      </c>
      <c r="D10336" s="1" t="s">
        <v>12371</v>
      </c>
      <c r="E10336" s="1" t="s">
        <v>12372</v>
      </c>
      <c r="F10336" t="s">
        <v>21045</v>
      </c>
      <c r="G10336">
        <v>1217</v>
      </c>
    </row>
    <row r="10337" spans="1:7" x14ac:dyDescent="0.25">
      <c r="A10337" t="s">
        <v>7</v>
      </c>
      <c r="B10337" s="2">
        <v>45499.500567129631</v>
      </c>
      <c r="C10337" t="s">
        <v>126</v>
      </c>
      <c r="D10337" s="1" t="s">
        <v>12373</v>
      </c>
      <c r="E10337" s="1" t="s">
        <v>12374</v>
      </c>
      <c r="F10337" t="s">
        <v>21046</v>
      </c>
      <c r="G10337">
        <v>1048</v>
      </c>
    </row>
    <row r="10338" spans="1:7" x14ac:dyDescent="0.25">
      <c r="A10338" t="s">
        <v>7</v>
      </c>
      <c r="B10338" s="2">
        <v>45499.501967592594</v>
      </c>
      <c r="C10338" t="s">
        <v>19</v>
      </c>
      <c r="D10338" s="1" t="s">
        <v>12375</v>
      </c>
      <c r="E10338" s="1" t="s">
        <v>12376</v>
      </c>
      <c r="F10338" t="s">
        <v>21047</v>
      </c>
      <c r="G10338">
        <v>761</v>
      </c>
    </row>
    <row r="10339" spans="1:7" x14ac:dyDescent="0.25">
      <c r="A10339" t="s">
        <v>7</v>
      </c>
      <c r="B10339" s="2">
        <v>45499.50335648148</v>
      </c>
      <c r="C10339" t="s">
        <v>19</v>
      </c>
      <c r="D10339" s="1" t="s">
        <v>12377</v>
      </c>
      <c r="E10339" s="1" t="s">
        <v>12376</v>
      </c>
      <c r="F10339" t="s">
        <v>21048</v>
      </c>
      <c r="G10339">
        <v>595</v>
      </c>
    </row>
    <row r="10340" spans="1:7" x14ac:dyDescent="0.25">
      <c r="A10340" t="s">
        <v>7</v>
      </c>
      <c r="B10340" s="2">
        <v>45499.504710648151</v>
      </c>
      <c r="C10340" t="s">
        <v>19</v>
      </c>
      <c r="D10340" s="1" t="s">
        <v>12377</v>
      </c>
      <c r="E10340" s="1" t="s">
        <v>12376</v>
      </c>
      <c r="F10340" t="s">
        <v>21048</v>
      </c>
      <c r="G10340">
        <v>596</v>
      </c>
    </row>
    <row r="10341" spans="1:7" x14ac:dyDescent="0.25">
      <c r="A10341" t="s">
        <v>7</v>
      </c>
      <c r="B10341" s="2">
        <v>45499.504745370374</v>
      </c>
      <c r="C10341" t="s">
        <v>19</v>
      </c>
      <c r="D10341" s="1" t="s">
        <v>12377</v>
      </c>
      <c r="E10341" s="1" t="s">
        <v>12376</v>
      </c>
      <c r="F10341" t="s">
        <v>21048</v>
      </c>
      <c r="G10341">
        <v>596</v>
      </c>
    </row>
    <row r="10342" spans="1:7" x14ac:dyDescent="0.25">
      <c r="A10342" t="s">
        <v>7</v>
      </c>
      <c r="B10342" s="2">
        <v>45499.506122685183</v>
      </c>
      <c r="C10342" t="s">
        <v>19</v>
      </c>
      <c r="D10342" s="1" t="s">
        <v>12377</v>
      </c>
      <c r="E10342" s="1" t="s">
        <v>12376</v>
      </c>
      <c r="F10342" t="s">
        <v>21048</v>
      </c>
      <c r="G10342">
        <v>590</v>
      </c>
    </row>
    <row r="10343" spans="1:7" x14ac:dyDescent="0.25">
      <c r="A10343" t="s">
        <v>7</v>
      </c>
      <c r="B10343" s="2">
        <v>45499.507523148146</v>
      </c>
      <c r="C10343" t="s">
        <v>19</v>
      </c>
      <c r="D10343" s="1" t="s">
        <v>12378</v>
      </c>
      <c r="E10343" s="1" t="s">
        <v>12376</v>
      </c>
      <c r="F10343" t="s">
        <v>21049</v>
      </c>
      <c r="G10343">
        <v>594</v>
      </c>
    </row>
    <row r="10344" spans="1:7" x14ac:dyDescent="0.25">
      <c r="A10344" t="s">
        <v>7</v>
      </c>
      <c r="B10344" s="2">
        <v>45499.508912037039</v>
      </c>
      <c r="C10344" t="s">
        <v>19</v>
      </c>
      <c r="D10344" s="1" t="s">
        <v>12378</v>
      </c>
      <c r="E10344" s="1" t="s">
        <v>12376</v>
      </c>
      <c r="F10344" t="s">
        <v>21049</v>
      </c>
      <c r="G10344">
        <v>598</v>
      </c>
    </row>
    <row r="10345" spans="1:7" x14ac:dyDescent="0.25">
      <c r="A10345" t="s">
        <v>7</v>
      </c>
      <c r="B10345" s="2">
        <v>45499.510289351849</v>
      </c>
      <c r="C10345" t="s">
        <v>19</v>
      </c>
      <c r="D10345" s="1" t="s">
        <v>12378</v>
      </c>
      <c r="E10345" s="1" t="s">
        <v>12376</v>
      </c>
      <c r="F10345" t="s">
        <v>21049</v>
      </c>
      <c r="G10345">
        <v>615</v>
      </c>
    </row>
    <row r="10346" spans="1:7" x14ac:dyDescent="0.25">
      <c r="A10346" t="s">
        <v>7</v>
      </c>
      <c r="B10346" s="2">
        <v>45499.510520833333</v>
      </c>
      <c r="C10346" t="s">
        <v>19</v>
      </c>
      <c r="D10346" s="1" t="s">
        <v>12378</v>
      </c>
      <c r="E10346" s="1" t="s">
        <v>12376</v>
      </c>
      <c r="F10346" t="s">
        <v>21049</v>
      </c>
      <c r="G10346">
        <v>601</v>
      </c>
    </row>
    <row r="10347" spans="1:7" x14ac:dyDescent="0.25">
      <c r="A10347" t="s">
        <v>7</v>
      </c>
      <c r="B10347" s="2">
        <v>45499.510520833333</v>
      </c>
      <c r="C10347" t="s">
        <v>19</v>
      </c>
      <c r="D10347" s="1" t="s">
        <v>12378</v>
      </c>
      <c r="E10347" s="1" t="s">
        <v>12376</v>
      </c>
      <c r="F10347" t="s">
        <v>21049</v>
      </c>
      <c r="G10347">
        <v>601</v>
      </c>
    </row>
    <row r="10348" spans="1:7" x14ac:dyDescent="0.25">
      <c r="A10348" t="s">
        <v>7</v>
      </c>
      <c r="B10348" s="2">
        <v>45499.511689814812</v>
      </c>
      <c r="C10348" t="s">
        <v>19</v>
      </c>
      <c r="D10348" s="1" t="s">
        <v>12379</v>
      </c>
      <c r="E10348" s="1" t="s">
        <v>12376</v>
      </c>
      <c r="F10348" t="s">
        <v>21050</v>
      </c>
      <c r="G10348">
        <v>590</v>
      </c>
    </row>
    <row r="10349" spans="1:7" x14ac:dyDescent="0.25">
      <c r="A10349" t="s">
        <v>7</v>
      </c>
      <c r="B10349" s="2">
        <v>45499.513078703705</v>
      </c>
      <c r="C10349" t="s">
        <v>19</v>
      </c>
      <c r="D10349" s="1" t="s">
        <v>12379</v>
      </c>
      <c r="E10349" s="1" t="s">
        <v>12376</v>
      </c>
      <c r="F10349" t="s">
        <v>21050</v>
      </c>
      <c r="G10349">
        <v>603</v>
      </c>
    </row>
    <row r="10350" spans="1:7" x14ac:dyDescent="0.25">
      <c r="A10350" t="s">
        <v>7</v>
      </c>
      <c r="B10350" s="2">
        <v>45499.514467592591</v>
      </c>
      <c r="C10350" t="s">
        <v>19</v>
      </c>
      <c r="D10350" s="1" t="s">
        <v>12379</v>
      </c>
      <c r="E10350" s="1" t="s">
        <v>12376</v>
      </c>
      <c r="F10350" t="s">
        <v>21050</v>
      </c>
      <c r="G10350">
        <v>550</v>
      </c>
    </row>
    <row r="10351" spans="1:7" x14ac:dyDescent="0.25">
      <c r="A10351" t="s">
        <v>7</v>
      </c>
      <c r="B10351" s="2">
        <v>45499.514756944445</v>
      </c>
      <c r="C10351" t="s">
        <v>25</v>
      </c>
      <c r="D10351" s="1" t="s">
        <v>12380</v>
      </c>
      <c r="E10351" s="1" t="s">
        <v>12381</v>
      </c>
      <c r="F10351" t="s">
        <v>21051</v>
      </c>
      <c r="G10351">
        <v>1033</v>
      </c>
    </row>
    <row r="10352" spans="1:7" x14ac:dyDescent="0.25">
      <c r="A10352" t="s">
        <v>7</v>
      </c>
      <c r="B10352" s="2">
        <v>45499.515856481485</v>
      </c>
      <c r="C10352" t="s">
        <v>175</v>
      </c>
      <c r="D10352" s="1" t="s">
        <v>12382</v>
      </c>
      <c r="E10352" s="1" t="s">
        <v>12383</v>
      </c>
      <c r="F10352" t="s">
        <v>21052</v>
      </c>
      <c r="G10352">
        <v>1135</v>
      </c>
    </row>
    <row r="10353" spans="1:7" x14ac:dyDescent="0.25">
      <c r="A10353" t="s">
        <v>7</v>
      </c>
      <c r="B10353" s="2">
        <v>45499.517245370371</v>
      </c>
      <c r="C10353" t="s">
        <v>112</v>
      </c>
      <c r="D10353" s="1" t="s">
        <v>12384</v>
      </c>
      <c r="E10353" s="1" t="s">
        <v>12385</v>
      </c>
      <c r="F10353" t="s">
        <v>21053</v>
      </c>
      <c r="G10353">
        <v>1091</v>
      </c>
    </row>
    <row r="10354" spans="1:7" x14ac:dyDescent="0.25">
      <c r="A10354" t="s">
        <v>7</v>
      </c>
      <c r="B10354" s="2">
        <v>45499.518645833334</v>
      </c>
      <c r="C10354" t="s">
        <v>106</v>
      </c>
      <c r="D10354" s="1" t="s">
        <v>12386</v>
      </c>
      <c r="E10354" s="1" t="s">
        <v>12387</v>
      </c>
      <c r="F10354" t="s">
        <v>21054</v>
      </c>
      <c r="G10354">
        <v>1217</v>
      </c>
    </row>
    <row r="10355" spans="1:7" x14ac:dyDescent="0.25">
      <c r="A10355" t="s">
        <v>7</v>
      </c>
      <c r="B10355" s="2">
        <v>45499.52003472222</v>
      </c>
      <c r="C10355" t="s">
        <v>232</v>
      </c>
      <c r="D10355" s="1" t="s">
        <v>12388</v>
      </c>
      <c r="E10355" s="1" t="s">
        <v>12389</v>
      </c>
      <c r="F10355" t="s">
        <v>21055</v>
      </c>
      <c r="G10355">
        <v>1207</v>
      </c>
    </row>
    <row r="10356" spans="1:7" x14ac:dyDescent="0.25">
      <c r="A10356" t="s">
        <v>7</v>
      </c>
      <c r="B10356" s="2">
        <v>45499.521423611113</v>
      </c>
      <c r="C10356" t="s">
        <v>56</v>
      </c>
      <c r="D10356" s="1" t="s">
        <v>12390</v>
      </c>
      <c r="E10356" s="1" t="s">
        <v>12391</v>
      </c>
      <c r="F10356" t="s">
        <v>21056</v>
      </c>
      <c r="G10356">
        <v>1359</v>
      </c>
    </row>
    <row r="10357" spans="1:7" x14ac:dyDescent="0.25">
      <c r="A10357" t="s">
        <v>7</v>
      </c>
      <c r="B10357" s="2">
        <v>45499.522812499999</v>
      </c>
      <c r="C10357" t="s">
        <v>241</v>
      </c>
      <c r="D10357" s="1" t="s">
        <v>12392</v>
      </c>
      <c r="E10357" s="1" t="s">
        <v>12393</v>
      </c>
      <c r="F10357" t="s">
        <v>21057</v>
      </c>
      <c r="G10357">
        <v>1263</v>
      </c>
    </row>
    <row r="10358" spans="1:7" x14ac:dyDescent="0.25">
      <c r="A10358" t="s">
        <v>7</v>
      </c>
      <c r="B10358" s="2">
        <v>45499.524212962962</v>
      </c>
      <c r="C10358" t="s">
        <v>106</v>
      </c>
      <c r="D10358" s="1" t="s">
        <v>12394</v>
      </c>
      <c r="E10358" s="1" t="s">
        <v>12395</v>
      </c>
      <c r="F10358" t="s">
        <v>21058</v>
      </c>
      <c r="G10358">
        <v>1230</v>
      </c>
    </row>
    <row r="10359" spans="1:7" x14ac:dyDescent="0.25">
      <c r="A10359" t="s">
        <v>7</v>
      </c>
      <c r="B10359" s="2">
        <v>45499.525601851848</v>
      </c>
      <c r="C10359" t="s">
        <v>219</v>
      </c>
      <c r="D10359" s="1" t="s">
        <v>12396</v>
      </c>
      <c r="E10359" s="1" t="s">
        <v>12397</v>
      </c>
      <c r="F10359" t="s">
        <v>21059</v>
      </c>
      <c r="G10359">
        <v>1264</v>
      </c>
    </row>
    <row r="10360" spans="1:7" x14ac:dyDescent="0.25">
      <c r="A10360" t="s">
        <v>7</v>
      </c>
      <c r="B10360" s="2">
        <v>45499.526990740742</v>
      </c>
      <c r="C10360" t="s">
        <v>106</v>
      </c>
      <c r="D10360" s="1" t="s">
        <v>12398</v>
      </c>
      <c r="E10360" s="1" t="s">
        <v>12399</v>
      </c>
      <c r="F10360" t="s">
        <v>21060</v>
      </c>
      <c r="G10360">
        <v>1253</v>
      </c>
    </row>
    <row r="10361" spans="1:7" x14ac:dyDescent="0.25">
      <c r="A10361" t="s">
        <v>7</v>
      </c>
      <c r="B10361" s="2">
        <v>45499.528379629628</v>
      </c>
      <c r="C10361" t="s">
        <v>232</v>
      </c>
      <c r="D10361" s="1" t="s">
        <v>12400</v>
      </c>
      <c r="E10361" s="1" t="s">
        <v>12401</v>
      </c>
      <c r="F10361" t="s">
        <v>21061</v>
      </c>
      <c r="G10361">
        <v>1212</v>
      </c>
    </row>
    <row r="10362" spans="1:7" x14ac:dyDescent="0.25">
      <c r="A10362" t="s">
        <v>7</v>
      </c>
      <c r="B10362" s="2">
        <v>45499.529768518521</v>
      </c>
      <c r="C10362" t="s">
        <v>19</v>
      </c>
      <c r="D10362" s="1" t="s">
        <v>12402</v>
      </c>
      <c r="E10362" s="1" t="s">
        <v>12403</v>
      </c>
      <c r="F10362" t="s">
        <v>21062</v>
      </c>
      <c r="G10362">
        <v>545</v>
      </c>
    </row>
    <row r="10363" spans="1:7" x14ac:dyDescent="0.25">
      <c r="A10363" t="s">
        <v>7</v>
      </c>
      <c r="B10363" s="2">
        <v>45499.531145833331</v>
      </c>
      <c r="C10363" t="s">
        <v>37</v>
      </c>
      <c r="D10363" s="1" t="s">
        <v>12404</v>
      </c>
      <c r="E10363" s="1" t="s">
        <v>12405</v>
      </c>
      <c r="F10363" t="s">
        <v>21063</v>
      </c>
      <c r="G10363">
        <v>1187</v>
      </c>
    </row>
    <row r="10364" spans="1:7" x14ac:dyDescent="0.25">
      <c r="A10364" t="s">
        <v>7</v>
      </c>
      <c r="B10364" s="2">
        <v>45499.532534722224</v>
      </c>
      <c r="C10364" t="s">
        <v>323</v>
      </c>
      <c r="D10364" s="1" t="s">
        <v>12406</v>
      </c>
      <c r="E10364" s="1" t="s">
        <v>12407</v>
      </c>
      <c r="F10364" t="s">
        <v>21064</v>
      </c>
      <c r="G10364">
        <v>1164</v>
      </c>
    </row>
    <row r="10365" spans="1:7" x14ac:dyDescent="0.25">
      <c r="A10365" t="s">
        <v>7</v>
      </c>
      <c r="B10365" s="2">
        <v>45499.533935185187</v>
      </c>
      <c r="C10365" t="s">
        <v>19</v>
      </c>
      <c r="D10365" s="1" t="s">
        <v>12408</v>
      </c>
      <c r="E10365" s="1" t="s">
        <v>12409</v>
      </c>
      <c r="F10365" t="s">
        <v>21065</v>
      </c>
      <c r="G10365">
        <v>624</v>
      </c>
    </row>
    <row r="10366" spans="1:7" x14ac:dyDescent="0.25">
      <c r="A10366" t="s">
        <v>7</v>
      </c>
      <c r="B10366" s="2">
        <v>45499.535312499997</v>
      </c>
      <c r="C10366" t="s">
        <v>594</v>
      </c>
      <c r="D10366" s="1" t="s">
        <v>12410</v>
      </c>
      <c r="E10366" s="1" t="s">
        <v>12411</v>
      </c>
      <c r="F10366" t="s">
        <v>21066</v>
      </c>
      <c r="G10366">
        <v>1460</v>
      </c>
    </row>
    <row r="10367" spans="1:7" x14ac:dyDescent="0.25">
      <c r="A10367" t="s">
        <v>7</v>
      </c>
      <c r="B10367" s="2">
        <v>45499.536712962959</v>
      </c>
      <c r="C10367" t="s">
        <v>232</v>
      </c>
      <c r="D10367" s="1" t="s">
        <v>12412</v>
      </c>
      <c r="E10367" s="1" t="s">
        <v>12413</v>
      </c>
      <c r="F10367" t="s">
        <v>21067</v>
      </c>
      <c r="G10367">
        <v>1199</v>
      </c>
    </row>
    <row r="10368" spans="1:7" x14ac:dyDescent="0.25">
      <c r="A10368" t="s">
        <v>7</v>
      </c>
      <c r="B10368" s="2">
        <v>45499.538101851853</v>
      </c>
      <c r="C10368" t="s">
        <v>265</v>
      </c>
      <c r="D10368" s="1" t="s">
        <v>12414</v>
      </c>
      <c r="E10368" s="1" t="s">
        <v>12415</v>
      </c>
      <c r="F10368" t="s">
        <v>21068</v>
      </c>
      <c r="G10368">
        <v>1319</v>
      </c>
    </row>
    <row r="10369" spans="1:7" x14ac:dyDescent="0.25">
      <c r="A10369" t="s">
        <v>7</v>
      </c>
      <c r="B10369" s="2">
        <v>45499.539490740739</v>
      </c>
      <c r="C10369" t="s">
        <v>180</v>
      </c>
      <c r="D10369" s="1" t="s">
        <v>12416</v>
      </c>
      <c r="E10369" s="1" t="s">
        <v>12417</v>
      </c>
      <c r="F10369" t="s">
        <v>21069</v>
      </c>
      <c r="G10369">
        <v>1302</v>
      </c>
    </row>
    <row r="10370" spans="1:7" x14ac:dyDescent="0.25">
      <c r="A10370" t="s">
        <v>7</v>
      </c>
      <c r="B10370" s="2">
        <v>45499.540879629632</v>
      </c>
      <c r="C10370" t="s">
        <v>265</v>
      </c>
      <c r="D10370" s="1" t="s">
        <v>12418</v>
      </c>
      <c r="E10370" s="1" t="s">
        <v>12419</v>
      </c>
      <c r="F10370" t="s">
        <v>21070</v>
      </c>
      <c r="G10370">
        <v>1321</v>
      </c>
    </row>
    <row r="10371" spans="1:7" x14ac:dyDescent="0.25">
      <c r="A10371" t="s">
        <v>7</v>
      </c>
      <c r="B10371" s="2">
        <v>45499.542268518519</v>
      </c>
      <c r="C10371" t="s">
        <v>112</v>
      </c>
      <c r="D10371" s="1" t="s">
        <v>12420</v>
      </c>
      <c r="E10371" s="1" t="s">
        <v>12421</v>
      </c>
      <c r="F10371" t="s">
        <v>21071</v>
      </c>
      <c r="G10371">
        <v>1074</v>
      </c>
    </row>
    <row r="10372" spans="1:7" x14ac:dyDescent="0.25">
      <c r="A10372" t="s">
        <v>7</v>
      </c>
      <c r="B10372" s="2">
        <v>45499.543657407405</v>
      </c>
      <c r="C10372" t="s">
        <v>24</v>
      </c>
      <c r="D10372" s="1" t="s">
        <v>12422</v>
      </c>
      <c r="E10372" s="1" t="s">
        <v>11354</v>
      </c>
      <c r="F10372" t="s">
        <v>21072</v>
      </c>
      <c r="G10372">
        <v>541</v>
      </c>
    </row>
    <row r="10373" spans="1:7" x14ac:dyDescent="0.25">
      <c r="A10373" t="s">
        <v>7</v>
      </c>
      <c r="B10373" s="2">
        <v>45499.545034722221</v>
      </c>
      <c r="C10373" t="s">
        <v>171</v>
      </c>
      <c r="D10373" s="1" t="s">
        <v>12423</v>
      </c>
      <c r="E10373" s="1" t="s">
        <v>12424</v>
      </c>
      <c r="F10373" t="s">
        <v>21073</v>
      </c>
      <c r="G10373">
        <v>1415</v>
      </c>
    </row>
    <row r="10374" spans="1:7" x14ac:dyDescent="0.25">
      <c r="A10374" t="s">
        <v>7</v>
      </c>
      <c r="B10374" s="2">
        <v>45499.546435185184</v>
      </c>
      <c r="C10374" t="s">
        <v>16</v>
      </c>
      <c r="D10374" s="1" t="s">
        <v>12425</v>
      </c>
      <c r="E10374" s="1" t="s">
        <v>12426</v>
      </c>
      <c r="F10374" t="s">
        <v>21074</v>
      </c>
      <c r="G10374">
        <v>1202</v>
      </c>
    </row>
    <row r="10375" spans="1:7" x14ac:dyDescent="0.25">
      <c r="A10375" t="s">
        <v>7</v>
      </c>
      <c r="B10375" s="2">
        <v>45499.547824074078</v>
      </c>
      <c r="C10375" t="s">
        <v>395</v>
      </c>
      <c r="D10375" s="1" t="s">
        <v>12427</v>
      </c>
      <c r="E10375" s="1" t="s">
        <v>12428</v>
      </c>
      <c r="F10375" t="s">
        <v>21075</v>
      </c>
      <c r="G10375">
        <v>1236</v>
      </c>
    </row>
    <row r="10376" spans="1:7" x14ac:dyDescent="0.25">
      <c r="A10376" t="s">
        <v>7</v>
      </c>
      <c r="B10376" s="2">
        <v>45499.549212962964</v>
      </c>
      <c r="C10376" t="s">
        <v>831</v>
      </c>
      <c r="D10376" s="1" t="s">
        <v>12429</v>
      </c>
      <c r="E10376" s="1" t="s">
        <v>12430</v>
      </c>
      <c r="F10376" t="s">
        <v>21076</v>
      </c>
      <c r="G10376">
        <v>1410</v>
      </c>
    </row>
    <row r="10377" spans="1:7" x14ac:dyDescent="0.25">
      <c r="A10377" t="s">
        <v>7</v>
      </c>
      <c r="B10377" s="2">
        <v>45499.55059027778</v>
      </c>
      <c r="C10377" t="s">
        <v>232</v>
      </c>
      <c r="D10377" s="1" t="s">
        <v>12431</v>
      </c>
      <c r="E10377" s="1" t="s">
        <v>12432</v>
      </c>
      <c r="F10377" t="s">
        <v>21077</v>
      </c>
      <c r="G10377">
        <v>1212</v>
      </c>
    </row>
    <row r="10378" spans="1:7" x14ac:dyDescent="0.25">
      <c r="A10378" t="s">
        <v>7</v>
      </c>
      <c r="B10378" s="2">
        <v>45499.551979166667</v>
      </c>
      <c r="C10378" t="s">
        <v>216</v>
      </c>
      <c r="D10378" s="1" t="s">
        <v>12433</v>
      </c>
      <c r="E10378" s="1" t="s">
        <v>12434</v>
      </c>
      <c r="F10378" t="s">
        <v>21078</v>
      </c>
      <c r="G10378">
        <v>1306</v>
      </c>
    </row>
    <row r="10379" spans="1:7" x14ac:dyDescent="0.25">
      <c r="A10379" t="s">
        <v>7</v>
      </c>
      <c r="B10379" s="2">
        <v>45499.553379629629</v>
      </c>
      <c r="C10379" t="s">
        <v>265</v>
      </c>
      <c r="D10379" s="1" t="s">
        <v>12435</v>
      </c>
      <c r="E10379" s="1" t="s">
        <v>12436</v>
      </c>
      <c r="F10379" t="s">
        <v>21079</v>
      </c>
      <c r="G10379">
        <v>1326</v>
      </c>
    </row>
    <row r="10380" spans="1:7" x14ac:dyDescent="0.25">
      <c r="A10380" t="s">
        <v>7</v>
      </c>
      <c r="B10380" s="2">
        <v>45499.554768518516</v>
      </c>
      <c r="C10380" t="s">
        <v>216</v>
      </c>
      <c r="D10380" s="1" t="s">
        <v>12437</v>
      </c>
      <c r="E10380" s="1" t="s">
        <v>12438</v>
      </c>
      <c r="F10380" t="s">
        <v>21080</v>
      </c>
      <c r="G10380">
        <v>1293</v>
      </c>
    </row>
    <row r="10381" spans="1:7" x14ac:dyDescent="0.25">
      <c r="A10381" t="s">
        <v>7</v>
      </c>
      <c r="B10381" s="2">
        <v>45499.556157407409</v>
      </c>
      <c r="C10381" t="s">
        <v>241</v>
      </c>
      <c r="D10381" s="1" t="s">
        <v>12439</v>
      </c>
      <c r="E10381" s="1" t="s">
        <v>12440</v>
      </c>
      <c r="F10381" t="s">
        <v>21081</v>
      </c>
      <c r="G10381">
        <v>1256</v>
      </c>
    </row>
    <row r="10382" spans="1:7" x14ac:dyDescent="0.25">
      <c r="A10382" t="s">
        <v>7</v>
      </c>
      <c r="B10382" s="2">
        <v>45499.557546296295</v>
      </c>
      <c r="C10382" t="s">
        <v>232</v>
      </c>
      <c r="D10382" s="1" t="s">
        <v>12441</v>
      </c>
      <c r="E10382" s="1" t="s">
        <v>12442</v>
      </c>
      <c r="F10382" t="s">
        <v>21082</v>
      </c>
      <c r="G10382">
        <v>1203</v>
      </c>
    </row>
    <row r="10383" spans="1:7" x14ac:dyDescent="0.25">
      <c r="A10383" t="s">
        <v>7</v>
      </c>
      <c r="B10383" s="2">
        <v>45499.558935185189</v>
      </c>
      <c r="C10383" t="s">
        <v>329</v>
      </c>
      <c r="D10383" s="1" t="s">
        <v>12443</v>
      </c>
      <c r="E10383" s="1" t="s">
        <v>12444</v>
      </c>
      <c r="F10383" t="s">
        <v>21083</v>
      </c>
      <c r="G10383">
        <v>785</v>
      </c>
    </row>
    <row r="10384" spans="1:7" x14ac:dyDescent="0.25">
      <c r="A10384" t="s">
        <v>7</v>
      </c>
      <c r="B10384" s="2">
        <v>45499.560312499998</v>
      </c>
      <c r="C10384" t="s">
        <v>112</v>
      </c>
      <c r="D10384" s="1" t="s">
        <v>12445</v>
      </c>
      <c r="E10384" s="1" t="s">
        <v>12446</v>
      </c>
      <c r="F10384" t="s">
        <v>21084</v>
      </c>
      <c r="G10384">
        <v>1275</v>
      </c>
    </row>
    <row r="10385" spans="1:7" x14ac:dyDescent="0.25">
      <c r="A10385" t="s">
        <v>7</v>
      </c>
      <c r="B10385" s="2">
        <v>45499.561701388891</v>
      </c>
      <c r="C10385" t="s">
        <v>115</v>
      </c>
      <c r="D10385" s="1" t="s">
        <v>12447</v>
      </c>
      <c r="E10385" s="1" t="s">
        <v>12448</v>
      </c>
      <c r="F10385" t="s">
        <v>21085</v>
      </c>
      <c r="G10385">
        <v>1373</v>
      </c>
    </row>
    <row r="10386" spans="1:7" x14ac:dyDescent="0.25">
      <c r="A10386" t="s">
        <v>7</v>
      </c>
      <c r="B10386" s="2">
        <v>45499.563090277778</v>
      </c>
      <c r="C10386" t="s">
        <v>185</v>
      </c>
      <c r="D10386" s="1" t="s">
        <v>12449</v>
      </c>
      <c r="E10386" s="1" t="s">
        <v>12450</v>
      </c>
      <c r="F10386" t="s">
        <v>21086</v>
      </c>
      <c r="G10386">
        <v>1324</v>
      </c>
    </row>
    <row r="10387" spans="1:7" x14ac:dyDescent="0.25">
      <c r="A10387" t="s">
        <v>7</v>
      </c>
      <c r="B10387" s="2">
        <v>45499.564479166664</v>
      </c>
      <c r="C10387" t="s">
        <v>106</v>
      </c>
      <c r="D10387" s="1" t="s">
        <v>12451</v>
      </c>
      <c r="E10387" s="1" t="s">
        <v>12452</v>
      </c>
      <c r="F10387" t="s">
        <v>21087</v>
      </c>
      <c r="G10387">
        <v>1260</v>
      </c>
    </row>
    <row r="10388" spans="1:7" x14ac:dyDescent="0.25">
      <c r="A10388" t="s">
        <v>7</v>
      </c>
      <c r="B10388" s="2">
        <v>45499.565879629627</v>
      </c>
      <c r="C10388" t="s">
        <v>106</v>
      </c>
      <c r="D10388" s="1" t="s">
        <v>12453</v>
      </c>
      <c r="E10388" s="1" t="s">
        <v>12454</v>
      </c>
      <c r="F10388" t="s">
        <v>21088</v>
      </c>
      <c r="G10388">
        <v>1218</v>
      </c>
    </row>
    <row r="10389" spans="1:7" x14ac:dyDescent="0.25">
      <c r="A10389" t="s">
        <v>7</v>
      </c>
      <c r="B10389" s="2">
        <v>45499.56726851852</v>
      </c>
      <c r="C10389" t="s">
        <v>241</v>
      </c>
      <c r="D10389" s="1" t="s">
        <v>12455</v>
      </c>
      <c r="E10389" s="1" t="s">
        <v>12456</v>
      </c>
      <c r="F10389" t="s">
        <v>21089</v>
      </c>
      <c r="G10389">
        <v>1263</v>
      </c>
    </row>
    <row r="10390" spans="1:7" x14ac:dyDescent="0.25">
      <c r="A10390" t="s">
        <v>7</v>
      </c>
      <c r="B10390" s="2">
        <v>45499.568645833337</v>
      </c>
      <c r="C10390" t="s">
        <v>330</v>
      </c>
      <c r="D10390" s="1" t="s">
        <v>12457</v>
      </c>
      <c r="E10390" s="1" t="s">
        <v>12458</v>
      </c>
      <c r="F10390" t="s">
        <v>21090</v>
      </c>
      <c r="G10390">
        <v>964</v>
      </c>
    </row>
    <row r="10391" spans="1:7" x14ac:dyDescent="0.25">
      <c r="A10391" t="s">
        <v>7</v>
      </c>
      <c r="B10391" s="2">
        <v>45499.570034722223</v>
      </c>
      <c r="C10391" t="s">
        <v>106</v>
      </c>
      <c r="D10391" s="1" t="s">
        <v>12459</v>
      </c>
      <c r="E10391" s="1" t="s">
        <v>12460</v>
      </c>
      <c r="F10391" t="s">
        <v>21091</v>
      </c>
      <c r="G10391">
        <v>1219</v>
      </c>
    </row>
    <row r="10392" spans="1:7" x14ac:dyDescent="0.25">
      <c r="A10392" t="s">
        <v>7</v>
      </c>
      <c r="B10392" s="2">
        <v>45499.571435185186</v>
      </c>
      <c r="C10392" t="s">
        <v>126</v>
      </c>
      <c r="D10392" s="1" t="s">
        <v>12461</v>
      </c>
      <c r="E10392" s="1" t="s">
        <v>12462</v>
      </c>
      <c r="F10392" t="s">
        <v>21092</v>
      </c>
      <c r="G10392">
        <v>1007</v>
      </c>
    </row>
    <row r="10393" spans="1:7" x14ac:dyDescent="0.25">
      <c r="A10393" t="s">
        <v>7</v>
      </c>
      <c r="B10393" s="2">
        <v>45499.572812500002</v>
      </c>
      <c r="C10393" t="s">
        <v>600</v>
      </c>
      <c r="D10393" s="1" t="s">
        <v>12463</v>
      </c>
      <c r="E10393" s="1" t="s">
        <v>12464</v>
      </c>
      <c r="F10393" t="s">
        <v>21093</v>
      </c>
      <c r="G10393">
        <v>1604</v>
      </c>
    </row>
    <row r="10394" spans="1:7" x14ac:dyDescent="0.25">
      <c r="A10394" t="s">
        <v>7</v>
      </c>
      <c r="B10394" s="2">
        <v>45499.574212962965</v>
      </c>
      <c r="C10394" t="s">
        <v>106</v>
      </c>
      <c r="D10394" s="1" t="s">
        <v>12465</v>
      </c>
      <c r="E10394" s="1" t="s">
        <v>12466</v>
      </c>
      <c r="F10394" t="s">
        <v>21094</v>
      </c>
      <c r="G10394">
        <v>1246</v>
      </c>
    </row>
    <row r="10395" spans="1:7" x14ac:dyDescent="0.25">
      <c r="A10395" t="s">
        <v>7</v>
      </c>
      <c r="B10395" s="2">
        <v>45499.575601851851</v>
      </c>
      <c r="C10395" t="s">
        <v>13</v>
      </c>
      <c r="D10395" s="1" t="s">
        <v>12467</v>
      </c>
      <c r="E10395" s="1" t="s">
        <v>12468</v>
      </c>
      <c r="F10395" t="s">
        <v>21095</v>
      </c>
      <c r="G10395">
        <v>1111</v>
      </c>
    </row>
    <row r="10396" spans="1:7" x14ac:dyDescent="0.25">
      <c r="A10396" t="s">
        <v>7</v>
      </c>
      <c r="B10396" s="2">
        <v>45499.576990740738</v>
      </c>
      <c r="C10396" t="s">
        <v>175</v>
      </c>
      <c r="D10396" s="1" t="s">
        <v>12469</v>
      </c>
      <c r="E10396" s="1" t="s">
        <v>12470</v>
      </c>
      <c r="F10396" t="s">
        <v>21096</v>
      </c>
      <c r="G10396">
        <v>1147</v>
      </c>
    </row>
    <row r="10397" spans="1:7" x14ac:dyDescent="0.25">
      <c r="A10397" t="s">
        <v>7</v>
      </c>
      <c r="B10397" s="2">
        <v>45499.578368055554</v>
      </c>
      <c r="C10397" t="s">
        <v>25</v>
      </c>
      <c r="D10397" s="1" t="s">
        <v>12471</v>
      </c>
      <c r="E10397" s="1" t="s">
        <v>12472</v>
      </c>
      <c r="F10397" t="s">
        <v>21097</v>
      </c>
      <c r="G10397">
        <v>812</v>
      </c>
    </row>
    <row r="10398" spans="1:7" x14ac:dyDescent="0.25">
      <c r="A10398" t="s">
        <v>7</v>
      </c>
      <c r="B10398" s="2">
        <v>45499.579756944448</v>
      </c>
      <c r="C10398" t="s">
        <v>953</v>
      </c>
      <c r="D10398" s="1" t="s">
        <v>12473</v>
      </c>
      <c r="E10398" s="1" t="s">
        <v>12474</v>
      </c>
      <c r="F10398" t="s">
        <v>21098</v>
      </c>
      <c r="G10398">
        <v>1086</v>
      </c>
    </row>
    <row r="10399" spans="1:7" x14ac:dyDescent="0.25">
      <c r="A10399" t="s">
        <v>7</v>
      </c>
      <c r="B10399" s="2">
        <v>45499.581157407411</v>
      </c>
      <c r="C10399" t="s">
        <v>13</v>
      </c>
      <c r="D10399" s="1" t="s">
        <v>12475</v>
      </c>
      <c r="E10399" s="1" t="s">
        <v>12476</v>
      </c>
      <c r="F10399" t="s">
        <v>21099</v>
      </c>
      <c r="G10399">
        <v>1129</v>
      </c>
    </row>
    <row r="10400" spans="1:7" x14ac:dyDescent="0.25">
      <c r="A10400" t="s">
        <v>7</v>
      </c>
      <c r="B10400" s="2">
        <v>45499.582546296297</v>
      </c>
      <c r="C10400" t="s">
        <v>59</v>
      </c>
      <c r="D10400" s="1" t="s">
        <v>12477</v>
      </c>
      <c r="E10400" s="1" t="s">
        <v>5582</v>
      </c>
      <c r="F10400" t="s">
        <v>21100</v>
      </c>
      <c r="G10400">
        <v>1563</v>
      </c>
    </row>
    <row r="10401" spans="1:7" x14ac:dyDescent="0.25">
      <c r="A10401" t="s">
        <v>7</v>
      </c>
      <c r="B10401" s="2">
        <v>45499.583935185183</v>
      </c>
      <c r="C10401" t="s">
        <v>362</v>
      </c>
      <c r="D10401" s="1" t="s">
        <v>12478</v>
      </c>
      <c r="E10401" s="1" t="s">
        <v>11497</v>
      </c>
      <c r="F10401" t="s">
        <v>21101</v>
      </c>
      <c r="G10401">
        <v>1007</v>
      </c>
    </row>
    <row r="10402" spans="1:7" x14ac:dyDescent="0.25">
      <c r="A10402" t="s">
        <v>7</v>
      </c>
      <c r="B10402" s="2">
        <v>45499.585312499999</v>
      </c>
      <c r="C10402" t="s">
        <v>329</v>
      </c>
      <c r="D10402" s="1" t="s">
        <v>12479</v>
      </c>
      <c r="E10402" s="1" t="s">
        <v>12480</v>
      </c>
      <c r="F10402" t="s">
        <v>21102</v>
      </c>
      <c r="G10402">
        <v>1084</v>
      </c>
    </row>
    <row r="10403" spans="1:7" x14ac:dyDescent="0.25">
      <c r="A10403" t="s">
        <v>7</v>
      </c>
      <c r="B10403" s="2">
        <v>45499.586701388886</v>
      </c>
      <c r="C10403" t="s">
        <v>953</v>
      </c>
      <c r="D10403" s="1" t="s">
        <v>12481</v>
      </c>
      <c r="E10403" s="1" t="s">
        <v>12482</v>
      </c>
      <c r="F10403" t="s">
        <v>21103</v>
      </c>
      <c r="G10403">
        <v>1138</v>
      </c>
    </row>
    <row r="10404" spans="1:7" x14ac:dyDescent="0.25">
      <c r="A10404" t="s">
        <v>7</v>
      </c>
      <c r="B10404" s="2">
        <v>45499.588090277779</v>
      </c>
      <c r="C10404" t="s">
        <v>165</v>
      </c>
      <c r="D10404" s="1" t="s">
        <v>5566</v>
      </c>
      <c r="E10404" s="1" t="s">
        <v>6761</v>
      </c>
      <c r="F10404" t="s">
        <v>17839</v>
      </c>
      <c r="G10404">
        <v>550</v>
      </c>
    </row>
    <row r="10405" spans="1:7" x14ac:dyDescent="0.25">
      <c r="A10405" t="s">
        <v>7</v>
      </c>
      <c r="B10405" s="2">
        <v>45499.589490740742</v>
      </c>
      <c r="C10405" t="s">
        <v>19</v>
      </c>
      <c r="D10405" s="1" t="s">
        <v>5566</v>
      </c>
      <c r="E10405" s="1" t="s">
        <v>6761</v>
      </c>
      <c r="F10405" t="s">
        <v>17839</v>
      </c>
      <c r="G10405">
        <v>553</v>
      </c>
    </row>
    <row r="10406" spans="1:7" x14ac:dyDescent="0.25">
      <c r="A10406" t="s">
        <v>7</v>
      </c>
      <c r="B10406" s="2">
        <v>45499.59034722222</v>
      </c>
      <c r="D10406" s="1" t="s">
        <v>5566</v>
      </c>
      <c r="E10406" s="1" t="s">
        <v>11483</v>
      </c>
      <c r="F10406" t="s">
        <v>21104</v>
      </c>
    </row>
    <row r="10407" spans="1:7" x14ac:dyDescent="0.25">
      <c r="A10407" t="s">
        <v>7</v>
      </c>
      <c r="B10407" s="2">
        <v>45499.590497685182</v>
      </c>
      <c r="C10407" t="s">
        <v>19</v>
      </c>
      <c r="D10407" s="1" t="s">
        <v>5566</v>
      </c>
      <c r="E10407" s="1" t="s">
        <v>6761</v>
      </c>
      <c r="F10407" t="s">
        <v>17839</v>
      </c>
      <c r="G10407">
        <v>0</v>
      </c>
    </row>
    <row r="10408" spans="1:7" x14ac:dyDescent="0.25">
      <c r="A10408" t="s">
        <v>7</v>
      </c>
      <c r="B10408" s="2">
        <v>45499.590879629628</v>
      </c>
      <c r="C10408" t="s">
        <v>19</v>
      </c>
      <c r="D10408" s="1" t="s">
        <v>5566</v>
      </c>
      <c r="E10408" s="1" t="s">
        <v>6761</v>
      </c>
      <c r="F10408" t="s">
        <v>17839</v>
      </c>
      <c r="G10408">
        <v>0</v>
      </c>
    </row>
    <row r="10409" spans="1:7" x14ac:dyDescent="0.25">
      <c r="A10409" t="s">
        <v>7</v>
      </c>
      <c r="B10409" s="2">
        <v>45499.592268518521</v>
      </c>
      <c r="C10409" t="s">
        <v>19</v>
      </c>
      <c r="D10409" s="1" t="s">
        <v>5566</v>
      </c>
      <c r="E10409" s="1" t="s">
        <v>6761</v>
      </c>
      <c r="F10409" t="s">
        <v>17839</v>
      </c>
      <c r="G10409">
        <v>0</v>
      </c>
    </row>
    <row r="10410" spans="1:7" x14ac:dyDescent="0.25">
      <c r="A10410" t="s">
        <v>7</v>
      </c>
      <c r="B10410" s="2">
        <v>45499.593460648146</v>
      </c>
      <c r="C10410" t="s">
        <v>19</v>
      </c>
      <c r="D10410" s="1" t="s">
        <v>5566</v>
      </c>
      <c r="E10410" s="1" t="s">
        <v>6761</v>
      </c>
      <c r="F10410" t="s">
        <v>17839</v>
      </c>
      <c r="G10410">
        <v>0</v>
      </c>
    </row>
    <row r="10411" spans="1:7" x14ac:dyDescent="0.25">
      <c r="A10411" t="s">
        <v>7</v>
      </c>
      <c r="B10411" s="2">
        <v>45499.593657407408</v>
      </c>
      <c r="C10411" t="s">
        <v>19</v>
      </c>
      <c r="D10411" s="1" t="s">
        <v>5566</v>
      </c>
      <c r="E10411" s="1" t="s">
        <v>6761</v>
      </c>
      <c r="F10411" t="s">
        <v>17839</v>
      </c>
      <c r="G10411">
        <v>0</v>
      </c>
    </row>
    <row r="10412" spans="1:7" x14ac:dyDescent="0.25">
      <c r="A10412" t="s">
        <v>7</v>
      </c>
      <c r="B10412" s="2">
        <v>45499.595034722224</v>
      </c>
      <c r="C10412" t="s">
        <v>19</v>
      </c>
      <c r="D10412" s="1" t="s">
        <v>5566</v>
      </c>
      <c r="E10412" s="1" t="s">
        <v>6761</v>
      </c>
      <c r="F10412" t="s">
        <v>17839</v>
      </c>
      <c r="G10412">
        <v>0</v>
      </c>
    </row>
    <row r="10413" spans="1:7" x14ac:dyDescent="0.25">
      <c r="A10413" t="s">
        <v>7</v>
      </c>
      <c r="B10413" s="2">
        <v>45499.59642361111</v>
      </c>
      <c r="C10413" t="s">
        <v>19</v>
      </c>
      <c r="D10413" s="1" t="s">
        <v>5566</v>
      </c>
      <c r="E10413" s="1" t="s">
        <v>6761</v>
      </c>
      <c r="F10413" t="s">
        <v>17839</v>
      </c>
      <c r="G10413">
        <v>0</v>
      </c>
    </row>
    <row r="10414" spans="1:7" x14ac:dyDescent="0.25">
      <c r="A10414" t="s">
        <v>7</v>
      </c>
      <c r="B10414" s="2">
        <v>45499.597812499997</v>
      </c>
      <c r="C10414" t="s">
        <v>19</v>
      </c>
      <c r="D10414" s="1" t="s">
        <v>5566</v>
      </c>
      <c r="E10414" s="1" t="s">
        <v>6761</v>
      </c>
      <c r="F10414" t="s">
        <v>17839</v>
      </c>
      <c r="G10414">
        <v>0</v>
      </c>
    </row>
    <row r="10415" spans="1:7" x14ac:dyDescent="0.25">
      <c r="A10415" t="s">
        <v>7</v>
      </c>
      <c r="B10415" s="2">
        <v>45499.59920138889</v>
      </c>
      <c r="C10415" t="s">
        <v>19</v>
      </c>
      <c r="D10415" s="1" t="s">
        <v>5566</v>
      </c>
      <c r="E10415" s="1" t="s">
        <v>6761</v>
      </c>
      <c r="F10415" t="s">
        <v>17839</v>
      </c>
      <c r="G10415">
        <v>0</v>
      </c>
    </row>
    <row r="10416" spans="1:7" x14ac:dyDescent="0.25">
      <c r="A10416" t="s">
        <v>7</v>
      </c>
      <c r="B10416" s="2">
        <v>45499.600590277776</v>
      </c>
      <c r="C10416" t="s">
        <v>19</v>
      </c>
      <c r="D10416" s="1" t="s">
        <v>5566</v>
      </c>
      <c r="E10416" s="1" t="s">
        <v>6761</v>
      </c>
      <c r="F10416" t="s">
        <v>17839</v>
      </c>
      <c r="G10416">
        <v>0</v>
      </c>
    </row>
    <row r="10417" spans="1:7" x14ac:dyDescent="0.25">
      <c r="A10417" t="s">
        <v>7</v>
      </c>
      <c r="B10417" s="2">
        <v>45499.601979166669</v>
      </c>
      <c r="C10417" t="s">
        <v>19</v>
      </c>
      <c r="D10417" s="1" t="s">
        <v>5566</v>
      </c>
      <c r="E10417" s="1" t="s">
        <v>6761</v>
      </c>
      <c r="F10417" t="s">
        <v>17839</v>
      </c>
      <c r="G10417">
        <v>0</v>
      </c>
    </row>
    <row r="10418" spans="1:7" x14ac:dyDescent="0.25">
      <c r="A10418" t="s">
        <v>7</v>
      </c>
      <c r="B10418" s="2">
        <v>45499.603368055556</v>
      </c>
      <c r="C10418" t="s">
        <v>19</v>
      </c>
      <c r="D10418" s="1" t="s">
        <v>5566</v>
      </c>
      <c r="E10418" s="1" t="s">
        <v>6761</v>
      </c>
      <c r="F10418" t="s">
        <v>17839</v>
      </c>
      <c r="G10418">
        <v>0</v>
      </c>
    </row>
    <row r="10419" spans="1:7" x14ac:dyDescent="0.25">
      <c r="A10419" t="s">
        <v>7</v>
      </c>
      <c r="B10419" s="2">
        <v>45499.604756944442</v>
      </c>
      <c r="C10419" t="s">
        <v>19</v>
      </c>
      <c r="D10419" s="1" t="s">
        <v>5566</v>
      </c>
      <c r="E10419" s="1" t="s">
        <v>6761</v>
      </c>
      <c r="F10419" t="s">
        <v>17839</v>
      </c>
      <c r="G10419">
        <v>0</v>
      </c>
    </row>
    <row r="10420" spans="1:7" x14ac:dyDescent="0.25">
      <c r="A10420" t="s">
        <v>7</v>
      </c>
      <c r="B10420" s="2">
        <v>45499.606145833335</v>
      </c>
      <c r="C10420" t="s">
        <v>19</v>
      </c>
      <c r="D10420" s="1" t="s">
        <v>5566</v>
      </c>
      <c r="E10420" s="1" t="s">
        <v>6761</v>
      </c>
      <c r="F10420" t="s">
        <v>17839</v>
      </c>
      <c r="G10420">
        <v>0</v>
      </c>
    </row>
    <row r="10421" spans="1:7" x14ac:dyDescent="0.25">
      <c r="A10421" t="s">
        <v>7</v>
      </c>
      <c r="B10421" s="2">
        <v>45499.607534722221</v>
      </c>
      <c r="C10421" t="s">
        <v>19</v>
      </c>
      <c r="D10421" s="1" t="s">
        <v>5566</v>
      </c>
      <c r="E10421" s="1" t="s">
        <v>6761</v>
      </c>
      <c r="F10421" t="s">
        <v>17839</v>
      </c>
      <c r="G10421">
        <v>0</v>
      </c>
    </row>
    <row r="10422" spans="1:7" x14ac:dyDescent="0.25">
      <c r="A10422" t="s">
        <v>7</v>
      </c>
      <c r="B10422" s="2">
        <v>45499.608935185184</v>
      </c>
      <c r="C10422" t="s">
        <v>19</v>
      </c>
      <c r="D10422" s="1" t="s">
        <v>5566</v>
      </c>
      <c r="E10422" s="1" t="s">
        <v>6761</v>
      </c>
      <c r="F10422" t="s">
        <v>17839</v>
      </c>
      <c r="G10422">
        <v>0</v>
      </c>
    </row>
    <row r="10423" spans="1:7" x14ac:dyDescent="0.25">
      <c r="A10423" t="s">
        <v>7</v>
      </c>
      <c r="B10423" s="2">
        <v>45499.610312500001</v>
      </c>
      <c r="C10423" t="s">
        <v>19</v>
      </c>
      <c r="D10423" s="1" t="s">
        <v>5566</v>
      </c>
      <c r="E10423" s="1" t="s">
        <v>6761</v>
      </c>
      <c r="F10423" t="s">
        <v>17839</v>
      </c>
      <c r="G10423">
        <v>0</v>
      </c>
    </row>
    <row r="10424" spans="1:7" x14ac:dyDescent="0.25">
      <c r="A10424" t="s">
        <v>7</v>
      </c>
      <c r="B10424" s="2">
        <v>45499.611712962964</v>
      </c>
      <c r="C10424" t="s">
        <v>19</v>
      </c>
      <c r="D10424" s="1" t="s">
        <v>5566</v>
      </c>
      <c r="E10424" s="1" t="s">
        <v>6761</v>
      </c>
      <c r="F10424" t="s">
        <v>17839</v>
      </c>
      <c r="G10424">
        <v>0</v>
      </c>
    </row>
    <row r="10425" spans="1:7" x14ac:dyDescent="0.25">
      <c r="A10425" t="s">
        <v>7</v>
      </c>
      <c r="B10425" s="2">
        <v>45499.61310185185</v>
      </c>
      <c r="C10425" t="s">
        <v>19</v>
      </c>
      <c r="D10425" s="1" t="s">
        <v>5566</v>
      </c>
      <c r="E10425" s="1" t="s">
        <v>6761</v>
      </c>
      <c r="F10425" t="s">
        <v>17839</v>
      </c>
      <c r="G10425">
        <v>0</v>
      </c>
    </row>
    <row r="10426" spans="1:7" x14ac:dyDescent="0.25">
      <c r="A10426" t="s">
        <v>7</v>
      </c>
      <c r="B10426" s="2">
        <v>45499.614490740743</v>
      </c>
      <c r="C10426" t="s">
        <v>19</v>
      </c>
      <c r="D10426" s="1" t="s">
        <v>5566</v>
      </c>
      <c r="E10426" s="1" t="s">
        <v>6761</v>
      </c>
      <c r="F10426" t="s">
        <v>17839</v>
      </c>
      <c r="G10426">
        <v>0</v>
      </c>
    </row>
    <row r="10427" spans="1:7" x14ac:dyDescent="0.25">
      <c r="A10427" t="s">
        <v>7</v>
      </c>
      <c r="B10427" s="2">
        <v>45499.615879629629</v>
      </c>
      <c r="C10427" t="s">
        <v>19</v>
      </c>
      <c r="D10427" s="1" t="s">
        <v>5566</v>
      </c>
      <c r="E10427" s="1" t="s">
        <v>6761</v>
      </c>
      <c r="F10427" t="s">
        <v>17839</v>
      </c>
      <c r="G10427">
        <v>0</v>
      </c>
    </row>
    <row r="10428" spans="1:7" x14ac:dyDescent="0.25">
      <c r="A10428" t="s">
        <v>7</v>
      </c>
      <c r="B10428" s="2">
        <v>45499.617268518516</v>
      </c>
      <c r="C10428" t="s">
        <v>19</v>
      </c>
      <c r="D10428" s="1" t="s">
        <v>5566</v>
      </c>
      <c r="E10428" s="1" t="s">
        <v>6761</v>
      </c>
      <c r="F10428" t="s">
        <v>17839</v>
      </c>
      <c r="G10428">
        <v>0</v>
      </c>
    </row>
    <row r="10429" spans="1:7" x14ac:dyDescent="0.25">
      <c r="A10429" t="s">
        <v>7</v>
      </c>
      <c r="B10429" s="2">
        <v>45499.618657407409</v>
      </c>
      <c r="C10429" t="s">
        <v>165</v>
      </c>
      <c r="D10429" s="1" t="s">
        <v>6760</v>
      </c>
      <c r="E10429" s="1" t="s">
        <v>12483</v>
      </c>
      <c r="F10429" t="s">
        <v>21105</v>
      </c>
      <c r="G10429">
        <v>905</v>
      </c>
    </row>
    <row r="10430" spans="1:7" x14ac:dyDescent="0.25">
      <c r="A10430" t="s">
        <v>7</v>
      </c>
      <c r="B10430" s="2">
        <v>45499.618831018517</v>
      </c>
      <c r="D10430" s="1" t="s">
        <v>5566</v>
      </c>
      <c r="E10430" s="1" t="s">
        <v>11483</v>
      </c>
      <c r="F10430" t="s">
        <v>21104</v>
      </c>
    </row>
    <row r="10431" spans="1:7" x14ac:dyDescent="0.25">
      <c r="A10431" t="s">
        <v>7</v>
      </c>
      <c r="B10431" s="2">
        <v>45499.618946759256</v>
      </c>
      <c r="C10431" t="s">
        <v>28</v>
      </c>
      <c r="D10431" s="1" t="s">
        <v>12484</v>
      </c>
      <c r="E10431" s="1" t="s">
        <v>12485</v>
      </c>
      <c r="F10431" t="s">
        <v>21106</v>
      </c>
      <c r="G10431">
        <v>1557</v>
      </c>
    </row>
    <row r="10432" spans="1:7" x14ac:dyDescent="0.25">
      <c r="A10432" t="s">
        <v>7</v>
      </c>
      <c r="B10432" s="2">
        <v>45499.620034722226</v>
      </c>
      <c r="C10432" t="s">
        <v>631</v>
      </c>
      <c r="D10432" s="1" t="s">
        <v>12486</v>
      </c>
      <c r="E10432" s="1" t="s">
        <v>12487</v>
      </c>
      <c r="F10432" t="s">
        <v>21107</v>
      </c>
      <c r="G10432">
        <v>1087</v>
      </c>
    </row>
    <row r="10433" spans="1:7" x14ac:dyDescent="0.25">
      <c r="A10433" t="s">
        <v>7</v>
      </c>
      <c r="B10433" s="2">
        <v>45499.621018518519</v>
      </c>
      <c r="C10433" t="s">
        <v>600</v>
      </c>
      <c r="D10433" s="1" t="s">
        <v>12488</v>
      </c>
      <c r="E10433" s="1" t="s">
        <v>12489</v>
      </c>
      <c r="F10433" t="s">
        <v>21108</v>
      </c>
      <c r="G10433">
        <v>1197</v>
      </c>
    </row>
    <row r="10434" spans="1:7" x14ac:dyDescent="0.25">
      <c r="A10434" t="s">
        <v>7</v>
      </c>
      <c r="B10434" s="2">
        <v>45499.622754629629</v>
      </c>
      <c r="C10434" t="s">
        <v>112</v>
      </c>
      <c r="D10434" s="1" t="s">
        <v>12490</v>
      </c>
      <c r="E10434" s="1" t="s">
        <v>12491</v>
      </c>
      <c r="F10434" t="s">
        <v>21109</v>
      </c>
      <c r="G10434">
        <v>1306</v>
      </c>
    </row>
    <row r="10435" spans="1:7" x14ac:dyDescent="0.25">
      <c r="A10435" t="s">
        <v>7</v>
      </c>
      <c r="B10435" s="2">
        <v>45499.624143518522</v>
      </c>
      <c r="C10435" t="s">
        <v>109</v>
      </c>
      <c r="D10435" s="1" t="s">
        <v>12492</v>
      </c>
      <c r="E10435" s="1" t="s">
        <v>12493</v>
      </c>
      <c r="F10435" t="s">
        <v>21110</v>
      </c>
      <c r="G10435">
        <v>1534</v>
      </c>
    </row>
    <row r="10436" spans="1:7" x14ac:dyDescent="0.25">
      <c r="A10436" t="s">
        <v>7</v>
      </c>
      <c r="B10436" s="2">
        <v>45499.625532407408</v>
      </c>
      <c r="C10436" t="s">
        <v>288</v>
      </c>
      <c r="D10436" s="1" t="s">
        <v>12494</v>
      </c>
      <c r="E10436" s="1" t="s">
        <v>12495</v>
      </c>
      <c r="F10436" t="s">
        <v>21111</v>
      </c>
      <c r="G10436">
        <v>1211</v>
      </c>
    </row>
    <row r="10437" spans="1:7" x14ac:dyDescent="0.25">
      <c r="A10437" t="s">
        <v>7</v>
      </c>
      <c r="B10437" s="2">
        <v>45499.626921296294</v>
      </c>
      <c r="C10437" t="s">
        <v>180</v>
      </c>
      <c r="D10437" s="1" t="s">
        <v>12496</v>
      </c>
      <c r="E10437" s="1" t="s">
        <v>12497</v>
      </c>
      <c r="F10437" t="s">
        <v>21112</v>
      </c>
      <c r="G10437">
        <v>1298</v>
      </c>
    </row>
    <row r="10438" spans="1:7" x14ac:dyDescent="0.25">
      <c r="A10438" t="s">
        <v>7</v>
      </c>
      <c r="B10438" s="2">
        <v>45499.628321759257</v>
      </c>
      <c r="C10438" t="s">
        <v>232</v>
      </c>
      <c r="D10438" s="1" t="s">
        <v>12498</v>
      </c>
      <c r="E10438" s="1" t="s">
        <v>12499</v>
      </c>
      <c r="F10438" t="s">
        <v>21113</v>
      </c>
      <c r="G10438">
        <v>1202</v>
      </c>
    </row>
    <row r="10439" spans="1:7" x14ac:dyDescent="0.25">
      <c r="A10439" t="s">
        <v>7</v>
      </c>
      <c r="B10439" s="2">
        <v>45499.629710648151</v>
      </c>
      <c r="C10439" t="s">
        <v>216</v>
      </c>
      <c r="D10439" s="1" t="s">
        <v>12500</v>
      </c>
      <c r="E10439" s="1" t="s">
        <v>12501</v>
      </c>
      <c r="F10439" t="s">
        <v>21114</v>
      </c>
      <c r="G10439">
        <v>1294</v>
      </c>
    </row>
    <row r="10440" spans="1:7" x14ac:dyDescent="0.25">
      <c r="A10440" t="s">
        <v>7</v>
      </c>
      <c r="B10440" s="2">
        <v>45499.631099537037</v>
      </c>
      <c r="C10440" t="s">
        <v>219</v>
      </c>
      <c r="D10440" s="1" t="s">
        <v>12502</v>
      </c>
      <c r="E10440" s="1" t="s">
        <v>12503</v>
      </c>
      <c r="F10440" t="s">
        <v>21115</v>
      </c>
      <c r="G10440">
        <v>1281</v>
      </c>
    </row>
    <row r="10441" spans="1:7" x14ac:dyDescent="0.25">
      <c r="A10441" t="s">
        <v>7</v>
      </c>
      <c r="B10441" s="2">
        <v>45499.632488425923</v>
      </c>
      <c r="C10441" t="s">
        <v>180</v>
      </c>
      <c r="D10441" s="1" t="s">
        <v>12504</v>
      </c>
      <c r="E10441" s="1" t="s">
        <v>12505</v>
      </c>
      <c r="F10441" t="s">
        <v>21116</v>
      </c>
      <c r="G10441">
        <v>1290</v>
      </c>
    </row>
    <row r="10442" spans="1:7" x14ac:dyDescent="0.25">
      <c r="A10442" t="s">
        <v>7</v>
      </c>
      <c r="B10442" s="2">
        <v>45499.633877314816</v>
      </c>
      <c r="C10442" t="s">
        <v>265</v>
      </c>
      <c r="D10442" s="1" t="s">
        <v>12506</v>
      </c>
      <c r="E10442" s="1" t="s">
        <v>12507</v>
      </c>
      <c r="F10442" t="s">
        <v>21117</v>
      </c>
      <c r="G10442">
        <v>1330</v>
      </c>
    </row>
    <row r="10443" spans="1:7" x14ac:dyDescent="0.25">
      <c r="A10443" t="s">
        <v>7</v>
      </c>
      <c r="B10443" s="2">
        <v>45499.635266203702</v>
      </c>
      <c r="C10443" t="s">
        <v>232</v>
      </c>
      <c r="D10443" s="1" t="s">
        <v>12508</v>
      </c>
      <c r="E10443" s="1" t="s">
        <v>12509</v>
      </c>
      <c r="F10443" t="s">
        <v>21118</v>
      </c>
      <c r="G10443">
        <v>1202</v>
      </c>
    </row>
    <row r="10444" spans="1:7" x14ac:dyDescent="0.25">
      <c r="A10444" t="s">
        <v>7</v>
      </c>
      <c r="B10444" s="2">
        <v>45499.636655092596</v>
      </c>
      <c r="C10444" t="s">
        <v>867</v>
      </c>
      <c r="D10444" s="1" t="s">
        <v>12510</v>
      </c>
      <c r="E10444" s="1" t="s">
        <v>11415</v>
      </c>
      <c r="F10444" t="s">
        <v>21119</v>
      </c>
      <c r="G10444">
        <v>1398</v>
      </c>
    </row>
    <row r="10445" spans="1:7" x14ac:dyDescent="0.25">
      <c r="A10445" t="s">
        <v>7</v>
      </c>
      <c r="B10445" s="2">
        <v>45499.638043981482</v>
      </c>
      <c r="C10445" t="s">
        <v>362</v>
      </c>
      <c r="D10445" s="1" t="s">
        <v>12511</v>
      </c>
      <c r="E10445" s="1" t="s">
        <v>6783</v>
      </c>
      <c r="F10445" t="s">
        <v>21120</v>
      </c>
      <c r="G10445">
        <v>1184</v>
      </c>
    </row>
    <row r="10446" spans="1:7" x14ac:dyDescent="0.25">
      <c r="A10446" t="s">
        <v>7</v>
      </c>
      <c r="B10446" s="2">
        <v>45499.639432870368</v>
      </c>
      <c r="C10446" t="s">
        <v>219</v>
      </c>
      <c r="D10446" s="1" t="s">
        <v>12512</v>
      </c>
      <c r="E10446" s="1" t="s">
        <v>12513</v>
      </c>
      <c r="F10446" t="s">
        <v>21121</v>
      </c>
      <c r="G10446">
        <v>1289</v>
      </c>
    </row>
    <row r="10447" spans="1:7" x14ac:dyDescent="0.25">
      <c r="A10447" t="s">
        <v>7</v>
      </c>
      <c r="B10447" s="2">
        <v>45499.640821759262</v>
      </c>
      <c r="C10447" t="s">
        <v>265</v>
      </c>
      <c r="D10447" s="1" t="s">
        <v>12514</v>
      </c>
      <c r="E10447" s="1" t="s">
        <v>12515</v>
      </c>
      <c r="F10447" t="s">
        <v>21122</v>
      </c>
      <c r="G10447">
        <v>1340</v>
      </c>
    </row>
    <row r="10448" spans="1:7" x14ac:dyDescent="0.25">
      <c r="A10448" t="s">
        <v>7</v>
      </c>
      <c r="B10448" s="2">
        <v>45499.642210648148</v>
      </c>
      <c r="C10448" t="s">
        <v>265</v>
      </c>
      <c r="D10448" s="1" t="s">
        <v>12516</v>
      </c>
      <c r="E10448" s="1" t="s">
        <v>11437</v>
      </c>
      <c r="F10448" t="s">
        <v>21123</v>
      </c>
      <c r="G10448">
        <v>1317</v>
      </c>
    </row>
    <row r="10449" spans="1:7" x14ac:dyDescent="0.25">
      <c r="A10449" t="s">
        <v>7</v>
      </c>
      <c r="B10449" s="2">
        <v>45499.643599537034</v>
      </c>
      <c r="C10449" t="s">
        <v>219</v>
      </c>
      <c r="D10449" s="1" t="s">
        <v>12517</v>
      </c>
      <c r="E10449" s="1" t="s">
        <v>12518</v>
      </c>
      <c r="F10449" t="s">
        <v>21124</v>
      </c>
      <c r="G10449">
        <v>1269</v>
      </c>
    </row>
    <row r="10450" spans="1:7" x14ac:dyDescent="0.25">
      <c r="A10450" t="s">
        <v>7</v>
      </c>
      <c r="B10450" s="2">
        <v>45499.64675925926</v>
      </c>
      <c r="C10450" t="s">
        <v>151</v>
      </c>
      <c r="D10450" s="1" t="s">
        <v>12519</v>
      </c>
      <c r="E10450" s="1" t="s">
        <v>12426</v>
      </c>
      <c r="F10450" t="s">
        <v>21125</v>
      </c>
      <c r="G10450">
        <v>1514</v>
      </c>
    </row>
    <row r="10451" spans="1:7" x14ac:dyDescent="0.25">
      <c r="A10451" t="s">
        <v>7</v>
      </c>
      <c r="B10451" s="2">
        <v>45499.648159722223</v>
      </c>
      <c r="C10451" t="s">
        <v>320</v>
      </c>
      <c r="D10451" s="1" t="s">
        <v>12520</v>
      </c>
      <c r="E10451" s="1" t="s">
        <v>12521</v>
      </c>
      <c r="F10451" t="s">
        <v>21126</v>
      </c>
      <c r="G10451">
        <v>1369</v>
      </c>
    </row>
    <row r="10452" spans="1:7" x14ac:dyDescent="0.25">
      <c r="A10452" t="s">
        <v>7</v>
      </c>
      <c r="B10452" s="2">
        <v>45499.649467592593</v>
      </c>
      <c r="C10452" t="s">
        <v>667</v>
      </c>
      <c r="D10452" s="1" t="s">
        <v>12522</v>
      </c>
      <c r="E10452" s="1" t="s">
        <v>12523</v>
      </c>
      <c r="F10452" t="s">
        <v>21127</v>
      </c>
    </row>
    <row r="10453" spans="1:7" x14ac:dyDescent="0.25">
      <c r="A10453" t="s">
        <v>7</v>
      </c>
      <c r="B10453" s="2">
        <v>45499.649548611109</v>
      </c>
      <c r="C10453" t="s">
        <v>168</v>
      </c>
      <c r="D10453" s="1" t="s">
        <v>12524</v>
      </c>
      <c r="E10453" s="1" t="s">
        <v>12525</v>
      </c>
      <c r="F10453" t="s">
        <v>21128</v>
      </c>
      <c r="G10453">
        <v>1551</v>
      </c>
    </row>
    <row r="10454" spans="1:7" x14ac:dyDescent="0.25">
      <c r="A10454" t="s">
        <v>7</v>
      </c>
      <c r="B10454" s="2">
        <v>45499.650937500002</v>
      </c>
      <c r="C10454" t="s">
        <v>330</v>
      </c>
      <c r="D10454" s="1" t="s">
        <v>12526</v>
      </c>
      <c r="E10454" s="1" t="s">
        <v>12527</v>
      </c>
      <c r="F10454" t="s">
        <v>21129</v>
      </c>
      <c r="G10454">
        <v>1354</v>
      </c>
    </row>
    <row r="10455" spans="1:7" x14ac:dyDescent="0.25">
      <c r="A10455" t="s">
        <v>7</v>
      </c>
      <c r="B10455" s="2">
        <v>45499.652326388888</v>
      </c>
      <c r="C10455" t="s">
        <v>175</v>
      </c>
      <c r="D10455" s="1" t="s">
        <v>12528</v>
      </c>
      <c r="E10455" s="1" t="s">
        <v>12529</v>
      </c>
      <c r="F10455" t="s">
        <v>21130</v>
      </c>
      <c r="G10455">
        <v>1314</v>
      </c>
    </row>
    <row r="10456" spans="1:7" x14ac:dyDescent="0.25">
      <c r="A10456" t="s">
        <v>7</v>
      </c>
      <c r="B10456" s="2">
        <v>45499.653715277775</v>
      </c>
      <c r="C10456" t="s">
        <v>216</v>
      </c>
      <c r="D10456" s="1" t="s">
        <v>12530</v>
      </c>
      <c r="E10456" s="1" t="s">
        <v>12531</v>
      </c>
      <c r="F10456" t="s">
        <v>21131</v>
      </c>
      <c r="G10456">
        <v>1499</v>
      </c>
    </row>
    <row r="10457" spans="1:7" x14ac:dyDescent="0.25">
      <c r="A10457" t="s">
        <v>7</v>
      </c>
      <c r="B10457" s="2">
        <v>45499.655104166668</v>
      </c>
      <c r="C10457" t="s">
        <v>115</v>
      </c>
      <c r="D10457" s="1" t="s">
        <v>12532</v>
      </c>
      <c r="E10457" s="1" t="s">
        <v>12533</v>
      </c>
      <c r="F10457" t="s">
        <v>21132</v>
      </c>
      <c r="G10457">
        <v>1151</v>
      </c>
    </row>
    <row r="10458" spans="1:7" x14ac:dyDescent="0.25">
      <c r="A10458" t="s">
        <v>7</v>
      </c>
      <c r="B10458" s="2">
        <v>45499.656481481485</v>
      </c>
      <c r="C10458" t="s">
        <v>106</v>
      </c>
      <c r="D10458" s="1" t="s">
        <v>12534</v>
      </c>
      <c r="E10458" s="1" t="s">
        <v>12535</v>
      </c>
      <c r="F10458" t="s">
        <v>21133</v>
      </c>
      <c r="G10458">
        <v>1242</v>
      </c>
    </row>
    <row r="10459" spans="1:7" x14ac:dyDescent="0.25">
      <c r="A10459" t="s">
        <v>7</v>
      </c>
      <c r="B10459" s="2">
        <v>45499.657881944448</v>
      </c>
      <c r="C10459" t="s">
        <v>241</v>
      </c>
      <c r="D10459" s="1" t="s">
        <v>12536</v>
      </c>
      <c r="E10459" s="1" t="s">
        <v>12537</v>
      </c>
      <c r="F10459" t="s">
        <v>21134</v>
      </c>
      <c r="G10459">
        <v>1251</v>
      </c>
    </row>
    <row r="10460" spans="1:7" x14ac:dyDescent="0.25">
      <c r="A10460" t="s">
        <v>7</v>
      </c>
      <c r="B10460" s="2">
        <v>45499.659270833334</v>
      </c>
      <c r="C10460" t="s">
        <v>609</v>
      </c>
      <c r="D10460" s="1" t="s">
        <v>12538</v>
      </c>
      <c r="E10460" s="1" t="s">
        <v>12539</v>
      </c>
      <c r="F10460" t="s">
        <v>21135</v>
      </c>
      <c r="G10460">
        <v>1558</v>
      </c>
    </row>
    <row r="10461" spans="1:7" x14ac:dyDescent="0.25">
      <c r="A10461" t="s">
        <v>7</v>
      </c>
      <c r="B10461" s="2">
        <v>45499.66065972222</v>
      </c>
      <c r="C10461" t="s">
        <v>112</v>
      </c>
      <c r="D10461" s="1" t="s">
        <v>12540</v>
      </c>
      <c r="E10461" s="1" t="s">
        <v>12541</v>
      </c>
      <c r="F10461" t="s">
        <v>21136</v>
      </c>
      <c r="G10461">
        <v>1246</v>
      </c>
    </row>
    <row r="10462" spans="1:7" x14ac:dyDescent="0.25">
      <c r="A10462" t="s">
        <v>7</v>
      </c>
      <c r="B10462" s="2">
        <v>45499.662037037036</v>
      </c>
      <c r="C10462" t="s">
        <v>362</v>
      </c>
      <c r="D10462" s="1" t="s">
        <v>12542</v>
      </c>
      <c r="E10462" s="1" t="s">
        <v>12543</v>
      </c>
      <c r="F10462" t="s">
        <v>21137</v>
      </c>
      <c r="G10462">
        <v>1390</v>
      </c>
    </row>
    <row r="10463" spans="1:7" x14ac:dyDescent="0.25">
      <c r="A10463" t="s">
        <v>7</v>
      </c>
      <c r="B10463" s="2">
        <v>45499.663437499999</v>
      </c>
      <c r="C10463" t="s">
        <v>151</v>
      </c>
      <c r="D10463" s="1" t="s">
        <v>12544</v>
      </c>
      <c r="E10463" s="1" t="s">
        <v>12545</v>
      </c>
      <c r="F10463" t="s">
        <v>21138</v>
      </c>
      <c r="G10463">
        <v>1414</v>
      </c>
    </row>
    <row r="10464" spans="1:7" x14ac:dyDescent="0.25">
      <c r="A10464" t="s">
        <v>7</v>
      </c>
      <c r="B10464" s="2">
        <v>45499.664826388886</v>
      </c>
      <c r="C10464" t="s">
        <v>175</v>
      </c>
      <c r="D10464" s="1" t="s">
        <v>12546</v>
      </c>
      <c r="E10464" s="1" t="s">
        <v>12547</v>
      </c>
      <c r="F10464" t="s">
        <v>21139</v>
      </c>
      <c r="G10464">
        <v>1371</v>
      </c>
    </row>
    <row r="10465" spans="1:7" x14ac:dyDescent="0.25">
      <c r="A10465" t="s">
        <v>7</v>
      </c>
      <c r="B10465" s="2">
        <v>45499.666215277779</v>
      </c>
      <c r="C10465" t="s">
        <v>232</v>
      </c>
      <c r="D10465" s="1" t="s">
        <v>12548</v>
      </c>
      <c r="E10465" s="1" t="s">
        <v>12549</v>
      </c>
      <c r="F10465" t="s">
        <v>21140</v>
      </c>
      <c r="G10465">
        <v>1200</v>
      </c>
    </row>
    <row r="10466" spans="1:7" x14ac:dyDescent="0.25">
      <c r="A10466" t="s">
        <v>7</v>
      </c>
      <c r="B10466" s="2">
        <v>45499.667604166665</v>
      </c>
      <c r="C10466" t="s">
        <v>219</v>
      </c>
      <c r="D10466" s="1" t="s">
        <v>12550</v>
      </c>
      <c r="E10466" s="1" t="s">
        <v>12551</v>
      </c>
      <c r="F10466" t="s">
        <v>21141</v>
      </c>
      <c r="G10466">
        <v>1290</v>
      </c>
    </row>
    <row r="10467" spans="1:7" x14ac:dyDescent="0.25">
      <c r="A10467" t="s">
        <v>7</v>
      </c>
      <c r="B10467" s="2">
        <v>45499.668993055559</v>
      </c>
      <c r="C10467" t="s">
        <v>180</v>
      </c>
      <c r="D10467" s="1" t="s">
        <v>12552</v>
      </c>
      <c r="E10467" s="1" t="s">
        <v>12553</v>
      </c>
      <c r="F10467" t="s">
        <v>21142</v>
      </c>
      <c r="G10467">
        <v>1310</v>
      </c>
    </row>
    <row r="10468" spans="1:7" x14ac:dyDescent="0.25">
      <c r="A10468" t="s">
        <v>7</v>
      </c>
      <c r="B10468" s="2">
        <v>45499.670370370368</v>
      </c>
      <c r="C10468" t="s">
        <v>180</v>
      </c>
      <c r="D10468" s="1" t="s">
        <v>12554</v>
      </c>
      <c r="E10468" s="1" t="s">
        <v>12555</v>
      </c>
      <c r="F10468" t="s">
        <v>21143</v>
      </c>
      <c r="G10468">
        <v>1521</v>
      </c>
    </row>
    <row r="10469" spans="1:7" x14ac:dyDescent="0.25">
      <c r="A10469" t="s">
        <v>7</v>
      </c>
      <c r="B10469" s="2">
        <v>45499.671770833331</v>
      </c>
      <c r="C10469" t="s">
        <v>106</v>
      </c>
      <c r="D10469" s="1" t="s">
        <v>12556</v>
      </c>
      <c r="E10469" s="1" t="s">
        <v>12557</v>
      </c>
      <c r="F10469" t="s">
        <v>21144</v>
      </c>
      <c r="G10469">
        <v>1233</v>
      </c>
    </row>
    <row r="10470" spans="1:7" x14ac:dyDescent="0.25">
      <c r="A10470" t="s">
        <v>7</v>
      </c>
      <c r="B10470" s="2">
        <v>45499.673159722224</v>
      </c>
      <c r="C10470" t="s">
        <v>51</v>
      </c>
      <c r="D10470" s="1" t="s">
        <v>12558</v>
      </c>
      <c r="E10470" s="1" t="s">
        <v>12559</v>
      </c>
      <c r="F10470" t="s">
        <v>21145</v>
      </c>
      <c r="G10470">
        <v>1176</v>
      </c>
    </row>
    <row r="10471" spans="1:7" x14ac:dyDescent="0.25">
      <c r="A10471" t="s">
        <v>7</v>
      </c>
      <c r="B10471" s="2">
        <v>45499.674537037034</v>
      </c>
      <c r="C10471" t="s">
        <v>46</v>
      </c>
      <c r="D10471" s="1" t="s">
        <v>12560</v>
      </c>
      <c r="E10471" s="1" t="s">
        <v>12561</v>
      </c>
      <c r="F10471" t="s">
        <v>21146</v>
      </c>
      <c r="G10471">
        <v>1067</v>
      </c>
    </row>
    <row r="10472" spans="1:7" x14ac:dyDescent="0.25">
      <c r="A10472" t="s">
        <v>7</v>
      </c>
      <c r="B10472" s="2">
        <v>45499.675925925927</v>
      </c>
      <c r="C10472" t="s">
        <v>600</v>
      </c>
      <c r="D10472" s="1" t="s">
        <v>12562</v>
      </c>
      <c r="E10472" s="1" t="s">
        <v>12563</v>
      </c>
      <c r="F10472" t="s">
        <v>21147</v>
      </c>
      <c r="G10472">
        <v>1452</v>
      </c>
    </row>
    <row r="10473" spans="1:7" x14ac:dyDescent="0.25">
      <c r="A10473" t="s">
        <v>7</v>
      </c>
      <c r="B10473" s="2">
        <v>45499.67732638889</v>
      </c>
      <c r="C10473" t="s">
        <v>1308</v>
      </c>
      <c r="D10473" s="1" t="s">
        <v>12564</v>
      </c>
      <c r="E10473" s="1" t="s">
        <v>12565</v>
      </c>
      <c r="F10473" t="s">
        <v>21148</v>
      </c>
      <c r="G10473">
        <v>1454</v>
      </c>
    </row>
    <row r="10474" spans="1:7" x14ac:dyDescent="0.25">
      <c r="A10474" t="s">
        <v>7</v>
      </c>
      <c r="B10474" s="2">
        <v>45499.678715277776</v>
      </c>
      <c r="C10474" t="s">
        <v>1063</v>
      </c>
      <c r="D10474" s="1" t="s">
        <v>12566</v>
      </c>
      <c r="E10474" s="1" t="s">
        <v>12567</v>
      </c>
      <c r="F10474" t="s">
        <v>21149</v>
      </c>
      <c r="G10474">
        <v>1245</v>
      </c>
    </row>
    <row r="10475" spans="1:7" x14ac:dyDescent="0.25">
      <c r="A10475" t="s">
        <v>7</v>
      </c>
      <c r="B10475" s="2">
        <v>45499.680092592593</v>
      </c>
      <c r="C10475" t="s">
        <v>265</v>
      </c>
      <c r="D10475" s="1" t="s">
        <v>12568</v>
      </c>
      <c r="E10475" s="1" t="s">
        <v>12569</v>
      </c>
      <c r="F10475" t="s">
        <v>21150</v>
      </c>
      <c r="G10475">
        <v>1365</v>
      </c>
    </row>
    <row r="10476" spans="1:7" x14ac:dyDescent="0.25">
      <c r="A10476" t="s">
        <v>7</v>
      </c>
      <c r="B10476" s="2">
        <v>45499.681493055556</v>
      </c>
      <c r="C10476" t="s">
        <v>219</v>
      </c>
      <c r="D10476" s="1" t="s">
        <v>12570</v>
      </c>
      <c r="E10476" s="1" t="s">
        <v>12571</v>
      </c>
      <c r="F10476" t="s">
        <v>21151</v>
      </c>
      <c r="G10476">
        <v>1285</v>
      </c>
    </row>
    <row r="10477" spans="1:7" x14ac:dyDescent="0.25">
      <c r="A10477" t="s">
        <v>7</v>
      </c>
      <c r="B10477" s="2">
        <v>45499.682881944442</v>
      </c>
      <c r="C10477" t="s">
        <v>216</v>
      </c>
      <c r="D10477" s="1" t="s">
        <v>12572</v>
      </c>
      <c r="E10477" s="1" t="s">
        <v>12573</v>
      </c>
      <c r="F10477" t="s">
        <v>21152</v>
      </c>
      <c r="G10477">
        <v>1275</v>
      </c>
    </row>
    <row r="10478" spans="1:7" x14ac:dyDescent="0.25">
      <c r="A10478" t="s">
        <v>7</v>
      </c>
      <c r="B10478" s="2">
        <v>45499.684270833335</v>
      </c>
      <c r="C10478" t="s">
        <v>219</v>
      </c>
      <c r="D10478" s="1" t="s">
        <v>12574</v>
      </c>
      <c r="E10478" s="1" t="s">
        <v>12575</v>
      </c>
      <c r="F10478" t="s">
        <v>21153</v>
      </c>
      <c r="G10478">
        <v>1274</v>
      </c>
    </row>
    <row r="10479" spans="1:7" x14ac:dyDescent="0.25">
      <c r="A10479" t="s">
        <v>7</v>
      </c>
      <c r="B10479" s="2">
        <v>45499.685659722221</v>
      </c>
      <c r="C10479" t="s">
        <v>154</v>
      </c>
      <c r="D10479" s="1" t="s">
        <v>12576</v>
      </c>
      <c r="E10479" s="1" t="s">
        <v>12577</v>
      </c>
      <c r="F10479" t="s">
        <v>21154</v>
      </c>
      <c r="G10479">
        <v>941</v>
      </c>
    </row>
    <row r="10480" spans="1:7" x14ac:dyDescent="0.25">
      <c r="A10480" t="s">
        <v>7</v>
      </c>
      <c r="B10480" s="2">
        <v>45499.687048611115</v>
      </c>
      <c r="C10480" t="s">
        <v>154</v>
      </c>
      <c r="D10480" s="1" t="s">
        <v>12578</v>
      </c>
      <c r="E10480" s="1" t="s">
        <v>12579</v>
      </c>
      <c r="F10480" t="s">
        <v>21155</v>
      </c>
      <c r="G10480">
        <v>1163</v>
      </c>
    </row>
    <row r="10481" spans="1:7" x14ac:dyDescent="0.25">
      <c r="A10481" t="s">
        <v>7</v>
      </c>
      <c r="B10481" s="2">
        <v>45499.688425925924</v>
      </c>
      <c r="C10481" t="s">
        <v>185</v>
      </c>
      <c r="D10481" s="1" t="s">
        <v>12580</v>
      </c>
      <c r="E10481" s="1" t="s">
        <v>12575</v>
      </c>
      <c r="F10481" t="s">
        <v>21156</v>
      </c>
      <c r="G10481">
        <v>1371</v>
      </c>
    </row>
    <row r="10482" spans="1:7" x14ac:dyDescent="0.25">
      <c r="A10482" t="s">
        <v>7</v>
      </c>
      <c r="B10482" s="2">
        <v>45499.689814814818</v>
      </c>
      <c r="C10482" t="s">
        <v>101</v>
      </c>
      <c r="D10482" s="1" t="s">
        <v>12581</v>
      </c>
      <c r="E10482" s="1" t="s">
        <v>12582</v>
      </c>
      <c r="F10482" t="s">
        <v>21157</v>
      </c>
      <c r="G10482">
        <v>1433</v>
      </c>
    </row>
    <row r="10483" spans="1:7" x14ac:dyDescent="0.25">
      <c r="A10483" t="s">
        <v>7</v>
      </c>
      <c r="B10483" s="2">
        <v>45499.689918981479</v>
      </c>
      <c r="C10483" t="s">
        <v>1488</v>
      </c>
      <c r="D10483" s="1" t="s">
        <v>12583</v>
      </c>
      <c r="E10483" s="1" t="s">
        <v>11360</v>
      </c>
      <c r="F10483" t="s">
        <v>21158</v>
      </c>
    </row>
    <row r="10484" spans="1:7" x14ac:dyDescent="0.25">
      <c r="A10484" t="s">
        <v>7</v>
      </c>
      <c r="B10484" s="2">
        <v>45499.69121527778</v>
      </c>
      <c r="C10484" t="s">
        <v>56</v>
      </c>
      <c r="D10484" s="1" t="s">
        <v>12584</v>
      </c>
      <c r="E10484" s="1" t="s">
        <v>12585</v>
      </c>
      <c r="F10484" t="s">
        <v>21159</v>
      </c>
      <c r="G10484">
        <v>1383</v>
      </c>
    </row>
    <row r="10485" spans="1:7" x14ac:dyDescent="0.25">
      <c r="A10485" t="s">
        <v>7</v>
      </c>
      <c r="B10485" s="2">
        <v>45499.692604166667</v>
      </c>
      <c r="C10485" t="s">
        <v>185</v>
      </c>
      <c r="D10485" s="1" t="s">
        <v>12586</v>
      </c>
      <c r="E10485" s="1" t="s">
        <v>11342</v>
      </c>
      <c r="F10485" t="s">
        <v>21160</v>
      </c>
      <c r="G10485">
        <v>1353</v>
      </c>
    </row>
    <row r="10486" spans="1:7" x14ac:dyDescent="0.25">
      <c r="A10486" t="s">
        <v>7</v>
      </c>
      <c r="B10486" s="2">
        <v>45499.693993055553</v>
      </c>
      <c r="C10486" t="s">
        <v>241</v>
      </c>
      <c r="D10486" s="1" t="s">
        <v>12587</v>
      </c>
      <c r="E10486" s="1" t="s">
        <v>12588</v>
      </c>
      <c r="F10486" t="s">
        <v>21161</v>
      </c>
      <c r="G10486">
        <v>1237</v>
      </c>
    </row>
    <row r="10487" spans="1:7" x14ac:dyDescent="0.25">
      <c r="A10487" t="s">
        <v>7</v>
      </c>
      <c r="B10487" s="2">
        <v>45499.695381944446</v>
      </c>
      <c r="C10487" t="s">
        <v>241</v>
      </c>
      <c r="D10487" s="1" t="s">
        <v>12589</v>
      </c>
      <c r="E10487" s="1" t="s">
        <v>12590</v>
      </c>
      <c r="F10487" t="s">
        <v>21162</v>
      </c>
      <c r="G10487">
        <v>1255</v>
      </c>
    </row>
    <row r="10488" spans="1:7" x14ac:dyDescent="0.25">
      <c r="A10488" t="s">
        <v>7</v>
      </c>
      <c r="B10488" s="2">
        <v>45499.696770833332</v>
      </c>
      <c r="C10488" t="s">
        <v>219</v>
      </c>
      <c r="D10488" s="1" t="s">
        <v>12591</v>
      </c>
      <c r="E10488" s="1" t="s">
        <v>12592</v>
      </c>
      <c r="F10488" t="s">
        <v>21163</v>
      </c>
      <c r="G10488">
        <v>1274</v>
      </c>
    </row>
    <row r="10489" spans="1:7" x14ac:dyDescent="0.25">
      <c r="A10489" t="s">
        <v>7</v>
      </c>
      <c r="B10489" s="2">
        <v>45499.698148148149</v>
      </c>
      <c r="C10489" t="s">
        <v>265</v>
      </c>
      <c r="D10489" s="1" t="s">
        <v>12593</v>
      </c>
      <c r="E10489" s="1" t="s">
        <v>12594</v>
      </c>
      <c r="F10489" t="s">
        <v>21164</v>
      </c>
      <c r="G10489">
        <v>1344</v>
      </c>
    </row>
    <row r="10490" spans="1:7" x14ac:dyDescent="0.25">
      <c r="A10490" t="s">
        <v>7</v>
      </c>
      <c r="B10490" s="2">
        <v>45499.699548611112</v>
      </c>
      <c r="C10490" t="s">
        <v>265</v>
      </c>
      <c r="D10490" s="1" t="s">
        <v>12595</v>
      </c>
      <c r="E10490" s="1" t="s">
        <v>12596</v>
      </c>
      <c r="F10490" t="s">
        <v>21165</v>
      </c>
      <c r="G10490">
        <v>1318</v>
      </c>
    </row>
    <row r="10491" spans="1:7" x14ac:dyDescent="0.25">
      <c r="A10491" t="s">
        <v>7</v>
      </c>
      <c r="B10491" s="2">
        <v>45499.700937499998</v>
      </c>
      <c r="C10491" t="s">
        <v>216</v>
      </c>
      <c r="D10491" s="1" t="s">
        <v>12597</v>
      </c>
      <c r="E10491" s="1" t="s">
        <v>12598</v>
      </c>
      <c r="F10491" t="s">
        <v>21166</v>
      </c>
      <c r="G10491">
        <v>1284</v>
      </c>
    </row>
    <row r="10492" spans="1:7" x14ac:dyDescent="0.25">
      <c r="A10492" t="s">
        <v>7</v>
      </c>
      <c r="B10492" s="2">
        <v>45499.702314814815</v>
      </c>
      <c r="C10492" t="s">
        <v>40</v>
      </c>
      <c r="D10492" s="1" t="s">
        <v>12599</v>
      </c>
      <c r="E10492" s="1" t="s">
        <v>12600</v>
      </c>
      <c r="F10492" t="s">
        <v>21167</v>
      </c>
      <c r="G10492">
        <v>1237</v>
      </c>
    </row>
    <row r="10493" spans="1:7" x14ac:dyDescent="0.25">
      <c r="A10493" t="s">
        <v>7</v>
      </c>
      <c r="B10493" s="2">
        <v>45499.702534722222</v>
      </c>
      <c r="C10493" t="s">
        <v>6802</v>
      </c>
      <c r="D10493" s="1" t="s">
        <v>12601</v>
      </c>
      <c r="E10493" s="1" t="s">
        <v>12602</v>
      </c>
      <c r="F10493" t="s">
        <v>21168</v>
      </c>
    </row>
    <row r="10494" spans="1:7" x14ac:dyDescent="0.25">
      <c r="A10494" t="s">
        <v>7</v>
      </c>
      <c r="B10494" s="2">
        <v>45499.703715277778</v>
      </c>
      <c r="C10494" t="s">
        <v>288</v>
      </c>
      <c r="D10494" s="1" t="s">
        <v>12603</v>
      </c>
      <c r="E10494" s="1" t="s">
        <v>5400</v>
      </c>
      <c r="F10494" t="s">
        <v>21169</v>
      </c>
      <c r="G10494">
        <v>1425</v>
      </c>
    </row>
    <row r="10495" spans="1:7" x14ac:dyDescent="0.25">
      <c r="A10495" t="s">
        <v>7</v>
      </c>
      <c r="B10495" s="2">
        <v>45499.705104166664</v>
      </c>
      <c r="C10495" t="s">
        <v>59</v>
      </c>
      <c r="D10495" s="1" t="s">
        <v>12604</v>
      </c>
      <c r="E10495" s="1" t="s">
        <v>12605</v>
      </c>
      <c r="F10495" t="s">
        <v>21170</v>
      </c>
      <c r="G10495">
        <v>1404</v>
      </c>
    </row>
    <row r="10496" spans="1:7" x14ac:dyDescent="0.25">
      <c r="A10496" t="s">
        <v>7</v>
      </c>
      <c r="B10496" s="2">
        <v>45499.70648148148</v>
      </c>
      <c r="C10496" t="s">
        <v>600</v>
      </c>
      <c r="D10496" s="1" t="s">
        <v>12606</v>
      </c>
      <c r="E10496" s="1" t="s">
        <v>12607</v>
      </c>
      <c r="F10496" t="s">
        <v>21171</v>
      </c>
      <c r="G10496">
        <v>1500</v>
      </c>
    </row>
    <row r="10497" spans="1:7" x14ac:dyDescent="0.25">
      <c r="A10497" t="s">
        <v>7</v>
      </c>
      <c r="B10497" s="2">
        <v>45499.707881944443</v>
      </c>
      <c r="C10497" t="s">
        <v>330</v>
      </c>
      <c r="D10497" s="1" t="s">
        <v>12608</v>
      </c>
      <c r="E10497" s="1" t="s">
        <v>12609</v>
      </c>
      <c r="F10497" t="s">
        <v>21172</v>
      </c>
      <c r="G10497">
        <v>1661</v>
      </c>
    </row>
    <row r="10498" spans="1:7" x14ac:dyDescent="0.25">
      <c r="A10498" t="s">
        <v>7</v>
      </c>
      <c r="B10498" s="2">
        <v>45499.708935185183</v>
      </c>
      <c r="C10498" t="s">
        <v>814</v>
      </c>
      <c r="D10498" s="1" t="s">
        <v>12610</v>
      </c>
      <c r="E10498" s="1" t="s">
        <v>12611</v>
      </c>
      <c r="F10498" t="s">
        <v>21173</v>
      </c>
      <c r="G10498">
        <v>690</v>
      </c>
    </row>
    <row r="10499" spans="1:7" x14ac:dyDescent="0.25">
      <c r="A10499" t="s">
        <v>7</v>
      </c>
      <c r="B10499" s="2">
        <v>45499.710324074076</v>
      </c>
      <c r="C10499" t="s">
        <v>19</v>
      </c>
      <c r="D10499" s="1" t="s">
        <v>12612</v>
      </c>
      <c r="E10499" s="1" t="s">
        <v>12613</v>
      </c>
      <c r="F10499" t="s">
        <v>21174</v>
      </c>
      <c r="G10499">
        <v>549</v>
      </c>
    </row>
    <row r="10500" spans="1:7" x14ac:dyDescent="0.25">
      <c r="A10500" t="s">
        <v>7</v>
      </c>
      <c r="B10500" s="2">
        <v>45499.71162037037</v>
      </c>
      <c r="D10500" s="1" t="s">
        <v>12614</v>
      </c>
      <c r="E10500" s="1" t="s">
        <v>6922</v>
      </c>
      <c r="F10500" t="s">
        <v>21175</v>
      </c>
    </row>
    <row r="10501" spans="1:7" x14ac:dyDescent="0.25">
      <c r="A10501" t="s">
        <v>7</v>
      </c>
      <c r="B10501" s="2">
        <v>45499.711712962962</v>
      </c>
      <c r="C10501" t="s">
        <v>19</v>
      </c>
      <c r="D10501" s="1" t="s">
        <v>12615</v>
      </c>
      <c r="E10501" s="1" t="s">
        <v>6922</v>
      </c>
      <c r="F10501" t="s">
        <v>21176</v>
      </c>
      <c r="G10501">
        <v>0</v>
      </c>
    </row>
    <row r="10502" spans="1:7" x14ac:dyDescent="0.25">
      <c r="A10502" t="s">
        <v>7</v>
      </c>
      <c r="B10502" s="2">
        <v>45499.712013888886</v>
      </c>
      <c r="C10502" t="s">
        <v>19</v>
      </c>
      <c r="D10502" s="1" t="s">
        <v>12615</v>
      </c>
      <c r="E10502" s="1" t="s">
        <v>6922</v>
      </c>
      <c r="F10502" t="s">
        <v>21176</v>
      </c>
      <c r="G10502">
        <v>0</v>
      </c>
    </row>
    <row r="10503" spans="1:7" x14ac:dyDescent="0.25">
      <c r="A10503" t="s">
        <v>7</v>
      </c>
      <c r="B10503" s="2">
        <v>45499.713101851848</v>
      </c>
      <c r="C10503" t="s">
        <v>19</v>
      </c>
      <c r="D10503" s="1" t="s">
        <v>11302</v>
      </c>
      <c r="E10503" s="1" t="s">
        <v>6922</v>
      </c>
      <c r="F10503" t="s">
        <v>21177</v>
      </c>
      <c r="G10503">
        <v>0</v>
      </c>
    </row>
    <row r="10504" spans="1:7" x14ac:dyDescent="0.25">
      <c r="A10504" t="s">
        <v>7</v>
      </c>
      <c r="B10504" s="2">
        <v>45499.714490740742</v>
      </c>
      <c r="C10504" t="s">
        <v>19</v>
      </c>
      <c r="D10504" s="1" t="s">
        <v>11302</v>
      </c>
      <c r="E10504" s="1" t="s">
        <v>6922</v>
      </c>
      <c r="F10504" t="s">
        <v>21177</v>
      </c>
      <c r="G10504">
        <v>0</v>
      </c>
    </row>
    <row r="10505" spans="1:7" x14ac:dyDescent="0.25">
      <c r="A10505" t="s">
        <v>7</v>
      </c>
      <c r="B10505" s="2">
        <v>45499.714849537035</v>
      </c>
      <c r="C10505" t="s">
        <v>19</v>
      </c>
      <c r="D10505" s="1" t="s">
        <v>11302</v>
      </c>
      <c r="E10505" s="1" t="s">
        <v>6922</v>
      </c>
      <c r="F10505" t="s">
        <v>21177</v>
      </c>
      <c r="G10505">
        <v>0</v>
      </c>
    </row>
    <row r="10506" spans="1:7" x14ac:dyDescent="0.25">
      <c r="A10506" t="s">
        <v>7</v>
      </c>
      <c r="B10506" s="2">
        <v>45499.715868055559</v>
      </c>
      <c r="C10506" t="s">
        <v>19</v>
      </c>
      <c r="D10506" s="1" t="s">
        <v>11302</v>
      </c>
      <c r="E10506" s="1" t="s">
        <v>6922</v>
      </c>
      <c r="F10506" t="s">
        <v>21177</v>
      </c>
      <c r="G10506">
        <v>0</v>
      </c>
    </row>
    <row r="10507" spans="1:7" x14ac:dyDescent="0.25">
      <c r="A10507" t="s">
        <v>7</v>
      </c>
      <c r="B10507" s="2">
        <v>45499.717256944445</v>
      </c>
      <c r="C10507" t="s">
        <v>19</v>
      </c>
      <c r="D10507" s="1" t="s">
        <v>11302</v>
      </c>
      <c r="E10507" s="1" t="s">
        <v>6922</v>
      </c>
      <c r="F10507" t="s">
        <v>21177</v>
      </c>
      <c r="G10507">
        <v>0</v>
      </c>
    </row>
    <row r="10508" spans="1:7" x14ac:dyDescent="0.25">
      <c r="A10508" t="s">
        <v>7</v>
      </c>
      <c r="B10508" s="2">
        <v>45499.718657407408</v>
      </c>
      <c r="C10508" t="s">
        <v>19</v>
      </c>
      <c r="D10508" s="1" t="s">
        <v>11302</v>
      </c>
      <c r="E10508" s="1" t="s">
        <v>6922</v>
      </c>
      <c r="F10508" t="s">
        <v>21177</v>
      </c>
      <c r="G10508">
        <v>0</v>
      </c>
    </row>
    <row r="10509" spans="1:7" x14ac:dyDescent="0.25">
      <c r="A10509" t="s">
        <v>7</v>
      </c>
      <c r="B10509" s="2">
        <v>45499.720046296294</v>
      </c>
      <c r="C10509" t="s">
        <v>19</v>
      </c>
      <c r="D10509" s="1" t="s">
        <v>12614</v>
      </c>
      <c r="E10509" s="1" t="s">
        <v>6922</v>
      </c>
      <c r="F10509" t="s">
        <v>21175</v>
      </c>
      <c r="G10509">
        <v>0</v>
      </c>
    </row>
    <row r="10510" spans="1:7" x14ac:dyDescent="0.25">
      <c r="A10510" t="s">
        <v>7</v>
      </c>
      <c r="B10510" s="2">
        <v>45499.721435185187</v>
      </c>
      <c r="C10510" t="s">
        <v>19</v>
      </c>
      <c r="D10510" s="1" t="s">
        <v>12614</v>
      </c>
      <c r="E10510" s="1" t="s">
        <v>6922</v>
      </c>
      <c r="F10510" t="s">
        <v>21175</v>
      </c>
      <c r="G10510">
        <v>0</v>
      </c>
    </row>
    <row r="10511" spans="1:7" x14ac:dyDescent="0.25">
      <c r="A10511" t="s">
        <v>7</v>
      </c>
      <c r="B10511" s="2">
        <v>45499.722812499997</v>
      </c>
      <c r="C10511" t="s">
        <v>19</v>
      </c>
      <c r="D10511" s="1" t="s">
        <v>12614</v>
      </c>
      <c r="E10511" s="1" t="s">
        <v>6922</v>
      </c>
      <c r="F10511" t="s">
        <v>21175</v>
      </c>
      <c r="G10511">
        <v>0</v>
      </c>
    </row>
    <row r="10512" spans="1:7" x14ac:dyDescent="0.25">
      <c r="A10512" t="s">
        <v>7</v>
      </c>
      <c r="B10512" s="2">
        <v>45499.724212962959</v>
      </c>
      <c r="C10512" t="s">
        <v>19</v>
      </c>
      <c r="D10512" s="1" t="s">
        <v>12614</v>
      </c>
      <c r="E10512" s="1" t="s">
        <v>6922</v>
      </c>
      <c r="F10512" t="s">
        <v>21175</v>
      </c>
      <c r="G10512">
        <v>0</v>
      </c>
    </row>
    <row r="10513" spans="1:7" x14ac:dyDescent="0.25">
      <c r="A10513" t="s">
        <v>7</v>
      </c>
      <c r="B10513" s="2">
        <v>45499.725601851853</v>
      </c>
      <c r="C10513" t="s">
        <v>19</v>
      </c>
      <c r="D10513" s="1" t="s">
        <v>12614</v>
      </c>
      <c r="E10513" s="1" t="s">
        <v>6922</v>
      </c>
      <c r="F10513" t="s">
        <v>21175</v>
      </c>
      <c r="G10513">
        <v>0</v>
      </c>
    </row>
    <row r="10514" spans="1:7" x14ac:dyDescent="0.25">
      <c r="A10514" t="s">
        <v>7</v>
      </c>
      <c r="B10514" s="2">
        <v>45499.726979166669</v>
      </c>
      <c r="C10514" t="s">
        <v>19</v>
      </c>
      <c r="D10514" s="1" t="s">
        <v>12614</v>
      </c>
      <c r="E10514" s="1" t="s">
        <v>6922</v>
      </c>
      <c r="F10514" t="s">
        <v>21175</v>
      </c>
      <c r="G10514">
        <v>0</v>
      </c>
    </row>
    <row r="10515" spans="1:7" x14ac:dyDescent="0.25">
      <c r="A10515" t="s">
        <v>7</v>
      </c>
      <c r="B10515" s="2">
        <v>45499.728379629632</v>
      </c>
      <c r="C10515" t="s">
        <v>19</v>
      </c>
      <c r="D10515" s="1" t="s">
        <v>12616</v>
      </c>
      <c r="E10515" s="1" t="s">
        <v>12613</v>
      </c>
      <c r="F10515" t="s">
        <v>21178</v>
      </c>
      <c r="G10515">
        <v>0</v>
      </c>
    </row>
    <row r="10516" spans="1:7" x14ac:dyDescent="0.25">
      <c r="A10516" t="s">
        <v>7</v>
      </c>
      <c r="B10516" s="2">
        <v>45499.729756944442</v>
      </c>
      <c r="C10516" t="s">
        <v>814</v>
      </c>
      <c r="D10516" s="1" t="s">
        <v>12617</v>
      </c>
      <c r="E10516" s="1" t="s">
        <v>12618</v>
      </c>
      <c r="F10516" t="s">
        <v>21179</v>
      </c>
      <c r="G10516">
        <v>788</v>
      </c>
    </row>
    <row r="10517" spans="1:7" x14ac:dyDescent="0.25">
      <c r="A10517" t="s">
        <v>7</v>
      </c>
      <c r="B10517" s="2">
        <v>45499.729872685188</v>
      </c>
      <c r="D10517" s="1" t="s">
        <v>12614</v>
      </c>
      <c r="E10517" s="1" t="s">
        <v>12619</v>
      </c>
      <c r="F10517" t="s">
        <v>21180</v>
      </c>
    </row>
    <row r="10518" spans="1:7" x14ac:dyDescent="0.25">
      <c r="A10518" t="s">
        <v>7</v>
      </c>
      <c r="B10518" s="2">
        <v>45499.72997685185</v>
      </c>
      <c r="C10518" t="s">
        <v>1510</v>
      </c>
      <c r="D10518" s="1" t="s">
        <v>12620</v>
      </c>
      <c r="E10518" s="1" t="s">
        <v>12621</v>
      </c>
      <c r="F10518" t="s">
        <v>21181</v>
      </c>
      <c r="G10518">
        <v>902</v>
      </c>
    </row>
    <row r="10519" spans="1:7" x14ac:dyDescent="0.25">
      <c r="A10519" t="s">
        <v>7</v>
      </c>
      <c r="B10519" s="2">
        <v>45499.730081018519</v>
      </c>
      <c r="C10519" t="s">
        <v>1589</v>
      </c>
      <c r="D10519" s="1" t="s">
        <v>12622</v>
      </c>
      <c r="E10519" s="1" t="s">
        <v>12623</v>
      </c>
      <c r="F10519" t="s">
        <v>21182</v>
      </c>
      <c r="G10519">
        <v>1008</v>
      </c>
    </row>
    <row r="10520" spans="1:7" x14ac:dyDescent="0.25">
      <c r="A10520" t="s">
        <v>7</v>
      </c>
      <c r="B10520" s="2">
        <v>45499.730104166665</v>
      </c>
      <c r="C10520" t="s">
        <v>168</v>
      </c>
      <c r="D10520" s="1" t="s">
        <v>12624</v>
      </c>
      <c r="E10520" s="1" t="s">
        <v>6903</v>
      </c>
      <c r="F10520" t="s">
        <v>21183</v>
      </c>
      <c r="G10520">
        <v>975</v>
      </c>
    </row>
    <row r="10521" spans="1:7" x14ac:dyDescent="0.25">
      <c r="A10521" t="s">
        <v>7</v>
      </c>
      <c r="B10521" s="2">
        <v>45499.730752314812</v>
      </c>
      <c r="C10521" t="s">
        <v>1495</v>
      </c>
      <c r="D10521" s="1" t="s">
        <v>12625</v>
      </c>
      <c r="E10521" s="1" t="s">
        <v>12626</v>
      </c>
      <c r="F10521" t="s">
        <v>21184</v>
      </c>
    </row>
    <row r="10522" spans="1:7" x14ac:dyDescent="0.25">
      <c r="A10522" t="s">
        <v>7</v>
      </c>
      <c r="B10522" s="2">
        <v>45499.731030092589</v>
      </c>
      <c r="C10522" t="s">
        <v>2783</v>
      </c>
      <c r="D10522" s="1" t="s">
        <v>12627</v>
      </c>
      <c r="E10522" s="1" t="s">
        <v>12628</v>
      </c>
      <c r="F10522" t="s">
        <v>21185</v>
      </c>
    </row>
    <row r="10523" spans="1:7" x14ac:dyDescent="0.25">
      <c r="A10523" t="s">
        <v>7</v>
      </c>
      <c r="B10523" s="2">
        <v>45499.731481481482</v>
      </c>
      <c r="C10523" t="s">
        <v>232</v>
      </c>
      <c r="D10523" s="1" t="s">
        <v>12629</v>
      </c>
      <c r="E10523" s="1" t="s">
        <v>12630</v>
      </c>
      <c r="F10523" t="s">
        <v>21186</v>
      </c>
      <c r="G10523">
        <v>1411</v>
      </c>
    </row>
    <row r="10524" spans="1:7" x14ac:dyDescent="0.25">
      <c r="A10524" t="s">
        <v>7</v>
      </c>
      <c r="B10524" s="2">
        <v>45499.732164351852</v>
      </c>
      <c r="C10524" t="s">
        <v>112</v>
      </c>
      <c r="D10524" s="1" t="s">
        <v>12631</v>
      </c>
      <c r="E10524" s="1" t="s">
        <v>12632</v>
      </c>
      <c r="F10524" t="s">
        <v>21187</v>
      </c>
      <c r="G10524">
        <v>1221</v>
      </c>
    </row>
    <row r="10525" spans="1:7" x14ac:dyDescent="0.25">
      <c r="A10525" t="s">
        <v>7</v>
      </c>
      <c r="B10525" s="2">
        <v>45499.733865740738</v>
      </c>
      <c r="C10525" t="s">
        <v>106</v>
      </c>
      <c r="D10525" s="1" t="s">
        <v>12633</v>
      </c>
      <c r="E10525" s="1" t="s">
        <v>12634</v>
      </c>
      <c r="F10525" t="s">
        <v>21188</v>
      </c>
      <c r="G10525">
        <v>1243</v>
      </c>
    </row>
    <row r="10526" spans="1:7" x14ac:dyDescent="0.25">
      <c r="A10526" t="s">
        <v>7</v>
      </c>
      <c r="B10526" s="2">
        <v>45499.735243055555</v>
      </c>
      <c r="C10526" t="s">
        <v>216</v>
      </c>
      <c r="D10526" s="1" t="s">
        <v>12635</v>
      </c>
      <c r="E10526" s="1" t="s">
        <v>12636</v>
      </c>
      <c r="F10526" t="s">
        <v>21189</v>
      </c>
      <c r="G10526">
        <v>1310</v>
      </c>
    </row>
    <row r="10527" spans="1:7" x14ac:dyDescent="0.25">
      <c r="A10527" t="s">
        <v>7</v>
      </c>
      <c r="B10527" s="2">
        <v>45499.736631944441</v>
      </c>
      <c r="C10527" t="s">
        <v>265</v>
      </c>
      <c r="D10527" s="1" t="s">
        <v>12637</v>
      </c>
      <c r="E10527" s="1" t="s">
        <v>12638</v>
      </c>
      <c r="F10527" t="s">
        <v>21190</v>
      </c>
      <c r="G10527">
        <v>1321</v>
      </c>
    </row>
    <row r="10528" spans="1:7" x14ac:dyDescent="0.25">
      <c r="A10528" t="s">
        <v>7</v>
      </c>
      <c r="B10528" s="2">
        <v>45499.738020833334</v>
      </c>
      <c r="C10528" t="s">
        <v>241</v>
      </c>
      <c r="D10528" s="1" t="s">
        <v>12639</v>
      </c>
      <c r="E10528" s="1" t="s">
        <v>12640</v>
      </c>
      <c r="F10528" t="s">
        <v>21191</v>
      </c>
      <c r="G10528">
        <v>1241</v>
      </c>
    </row>
    <row r="10529" spans="1:7" x14ac:dyDescent="0.25">
      <c r="A10529" t="s">
        <v>7</v>
      </c>
      <c r="B10529" s="2">
        <v>45499.73940972222</v>
      </c>
      <c r="C10529" t="s">
        <v>219</v>
      </c>
      <c r="D10529" s="1" t="s">
        <v>12641</v>
      </c>
      <c r="E10529" s="1" t="s">
        <v>12642</v>
      </c>
      <c r="F10529" t="s">
        <v>21192</v>
      </c>
      <c r="G10529">
        <v>1292</v>
      </c>
    </row>
    <row r="10530" spans="1:7" x14ac:dyDescent="0.25">
      <c r="A10530" t="s">
        <v>7</v>
      </c>
      <c r="B10530" s="2">
        <v>45499.740798611114</v>
      </c>
      <c r="C10530" t="s">
        <v>216</v>
      </c>
      <c r="D10530" s="1" t="s">
        <v>12643</v>
      </c>
      <c r="E10530" s="1" t="s">
        <v>12644</v>
      </c>
      <c r="F10530" t="s">
        <v>21193</v>
      </c>
      <c r="G10530">
        <v>1294</v>
      </c>
    </row>
    <row r="10531" spans="1:7" x14ac:dyDescent="0.25">
      <c r="A10531" t="s">
        <v>7</v>
      </c>
      <c r="B10531" s="2">
        <v>45499.7421875</v>
      </c>
      <c r="C10531" t="s">
        <v>59</v>
      </c>
      <c r="D10531" s="1" t="s">
        <v>12645</v>
      </c>
      <c r="E10531" s="1" t="s">
        <v>12646</v>
      </c>
      <c r="F10531" t="s">
        <v>21194</v>
      </c>
      <c r="G10531">
        <v>1419</v>
      </c>
    </row>
    <row r="10532" spans="1:7" x14ac:dyDescent="0.25">
      <c r="A10532" t="s">
        <v>7</v>
      </c>
      <c r="B10532" s="2">
        <v>45499.743576388886</v>
      </c>
      <c r="C10532" t="s">
        <v>56</v>
      </c>
      <c r="D10532" s="1" t="s">
        <v>12647</v>
      </c>
      <c r="E10532" s="1" t="s">
        <v>12648</v>
      </c>
      <c r="F10532" t="s">
        <v>21195</v>
      </c>
      <c r="G10532">
        <v>1347</v>
      </c>
    </row>
    <row r="10533" spans="1:7" x14ac:dyDescent="0.25">
      <c r="A10533" t="s">
        <v>7</v>
      </c>
      <c r="B10533" s="2">
        <v>45499.74496527778</v>
      </c>
      <c r="C10533" t="s">
        <v>59</v>
      </c>
      <c r="D10533" s="1" t="s">
        <v>12649</v>
      </c>
      <c r="E10533" s="1" t="s">
        <v>12613</v>
      </c>
      <c r="F10533" t="s">
        <v>21196</v>
      </c>
      <c r="G10533">
        <v>1398</v>
      </c>
    </row>
    <row r="10534" spans="1:7" x14ac:dyDescent="0.25">
      <c r="A10534" t="s">
        <v>7</v>
      </c>
      <c r="B10534" s="2">
        <v>45499.746354166666</v>
      </c>
      <c r="C10534" t="s">
        <v>59</v>
      </c>
      <c r="D10534" s="1" t="s">
        <v>12650</v>
      </c>
      <c r="E10534" s="1" t="s">
        <v>12651</v>
      </c>
      <c r="F10534" t="s">
        <v>21197</v>
      </c>
      <c r="G10534">
        <v>1401</v>
      </c>
    </row>
    <row r="10535" spans="1:7" x14ac:dyDescent="0.25">
      <c r="A10535" t="s">
        <v>7</v>
      </c>
      <c r="B10535" s="2">
        <v>45499.747743055559</v>
      </c>
      <c r="C10535" t="s">
        <v>265</v>
      </c>
      <c r="D10535" s="1" t="s">
        <v>12652</v>
      </c>
      <c r="E10535" s="1" t="s">
        <v>12653</v>
      </c>
      <c r="F10535" t="s">
        <v>21198</v>
      </c>
      <c r="G10535">
        <v>1340</v>
      </c>
    </row>
    <row r="10536" spans="1:7" x14ac:dyDescent="0.25">
      <c r="A10536" t="s">
        <v>7</v>
      </c>
      <c r="B10536" s="2">
        <v>45499.749131944445</v>
      </c>
      <c r="C10536" t="s">
        <v>265</v>
      </c>
      <c r="D10536" s="1" t="s">
        <v>12654</v>
      </c>
      <c r="E10536" s="1" t="s">
        <v>12655</v>
      </c>
      <c r="F10536" t="s">
        <v>21199</v>
      </c>
      <c r="G10536">
        <v>1347</v>
      </c>
    </row>
    <row r="10537" spans="1:7" x14ac:dyDescent="0.25">
      <c r="A10537" t="s">
        <v>7</v>
      </c>
      <c r="B10537" s="2">
        <v>45499.750520833331</v>
      </c>
      <c r="C10537" t="s">
        <v>631</v>
      </c>
      <c r="D10537" s="1" t="s">
        <v>12656</v>
      </c>
      <c r="E10537" s="1" t="s">
        <v>12657</v>
      </c>
      <c r="F10537" t="s">
        <v>21200</v>
      </c>
      <c r="G10537">
        <v>1345</v>
      </c>
    </row>
    <row r="10538" spans="1:7" x14ac:dyDescent="0.25">
      <c r="A10538" t="s">
        <v>7</v>
      </c>
      <c r="B10538" s="2">
        <v>45499.751909722225</v>
      </c>
      <c r="C10538" t="s">
        <v>13</v>
      </c>
      <c r="D10538" s="1" t="s">
        <v>12658</v>
      </c>
      <c r="E10538" s="1" t="s">
        <v>12659</v>
      </c>
      <c r="F10538" t="s">
        <v>21201</v>
      </c>
      <c r="G10538">
        <v>1319</v>
      </c>
    </row>
    <row r="10539" spans="1:7" x14ac:dyDescent="0.25">
      <c r="A10539" t="s">
        <v>7</v>
      </c>
      <c r="B10539" s="2">
        <v>45499.753298611111</v>
      </c>
      <c r="C10539" t="s">
        <v>265</v>
      </c>
      <c r="D10539" s="1" t="s">
        <v>12660</v>
      </c>
      <c r="E10539" s="1" t="s">
        <v>12661</v>
      </c>
      <c r="F10539" t="s">
        <v>21202</v>
      </c>
      <c r="G10539">
        <v>1344</v>
      </c>
    </row>
    <row r="10540" spans="1:7" x14ac:dyDescent="0.25">
      <c r="A10540" t="s">
        <v>7</v>
      </c>
      <c r="B10540" s="2">
        <v>45499.754687499997</v>
      </c>
      <c r="C10540" t="s">
        <v>232</v>
      </c>
      <c r="D10540" s="1" t="s">
        <v>12662</v>
      </c>
      <c r="E10540" s="1" t="s">
        <v>12663</v>
      </c>
      <c r="F10540" t="s">
        <v>21203</v>
      </c>
      <c r="G10540">
        <v>1217</v>
      </c>
    </row>
    <row r="10541" spans="1:7" x14ac:dyDescent="0.25">
      <c r="A10541" t="s">
        <v>7</v>
      </c>
      <c r="B10541" s="2">
        <v>45499.756076388891</v>
      </c>
      <c r="C10541" t="s">
        <v>115</v>
      </c>
      <c r="D10541" s="1" t="s">
        <v>12664</v>
      </c>
      <c r="E10541" s="1" t="s">
        <v>12665</v>
      </c>
      <c r="F10541" t="s">
        <v>21204</v>
      </c>
      <c r="G10541">
        <v>990</v>
      </c>
    </row>
    <row r="10542" spans="1:7" x14ac:dyDescent="0.25">
      <c r="A10542" t="s">
        <v>7</v>
      </c>
      <c r="B10542" s="2">
        <v>45499.757465277777</v>
      </c>
      <c r="C10542" t="s">
        <v>175</v>
      </c>
      <c r="D10542" s="1" t="s">
        <v>12666</v>
      </c>
      <c r="E10542" s="1" t="s">
        <v>12667</v>
      </c>
      <c r="F10542" t="s">
        <v>21205</v>
      </c>
      <c r="G10542">
        <v>1165</v>
      </c>
    </row>
    <row r="10543" spans="1:7" x14ac:dyDescent="0.25">
      <c r="A10543" t="s">
        <v>7</v>
      </c>
      <c r="B10543" s="2">
        <v>45499.75885416667</v>
      </c>
      <c r="C10543" t="s">
        <v>106</v>
      </c>
      <c r="D10543" s="1" t="s">
        <v>12668</v>
      </c>
      <c r="E10543" s="1" t="s">
        <v>12669</v>
      </c>
      <c r="F10543" t="s">
        <v>21206</v>
      </c>
      <c r="G10543">
        <v>1242</v>
      </c>
    </row>
    <row r="10544" spans="1:7" x14ac:dyDescent="0.25">
      <c r="A10544" t="s">
        <v>7</v>
      </c>
      <c r="B10544" s="2">
        <v>45499.760243055556</v>
      </c>
      <c r="C10544" t="s">
        <v>219</v>
      </c>
      <c r="D10544" s="1" t="s">
        <v>12670</v>
      </c>
      <c r="E10544" s="1" t="s">
        <v>12671</v>
      </c>
      <c r="F10544" t="s">
        <v>21207</v>
      </c>
      <c r="G10544">
        <v>1287</v>
      </c>
    </row>
    <row r="10545" spans="1:7" x14ac:dyDescent="0.25">
      <c r="A10545" t="s">
        <v>7</v>
      </c>
      <c r="B10545" s="2">
        <v>45499.761631944442</v>
      </c>
      <c r="C10545" t="s">
        <v>80</v>
      </c>
      <c r="D10545" s="1" t="s">
        <v>12672</v>
      </c>
      <c r="E10545" s="1" t="s">
        <v>12673</v>
      </c>
      <c r="F10545" t="s">
        <v>21208</v>
      </c>
      <c r="G10545">
        <v>1398</v>
      </c>
    </row>
    <row r="10546" spans="1:7" x14ac:dyDescent="0.25">
      <c r="A10546" t="s">
        <v>7</v>
      </c>
      <c r="B10546" s="2">
        <v>45499.763020833336</v>
      </c>
      <c r="C10546" t="s">
        <v>80</v>
      </c>
      <c r="D10546" s="1" t="s">
        <v>12674</v>
      </c>
      <c r="E10546" s="1" t="s">
        <v>12675</v>
      </c>
      <c r="F10546" t="s">
        <v>21209</v>
      </c>
      <c r="G10546">
        <v>1384</v>
      </c>
    </row>
    <row r="10547" spans="1:7" x14ac:dyDescent="0.25">
      <c r="A10547" t="s">
        <v>7</v>
      </c>
      <c r="B10547" s="2">
        <v>45499.764409722222</v>
      </c>
      <c r="C10547" t="s">
        <v>56</v>
      </c>
      <c r="D10547" s="1" t="s">
        <v>12676</v>
      </c>
      <c r="E10547" s="1" t="s">
        <v>12677</v>
      </c>
      <c r="F10547" t="s">
        <v>21210</v>
      </c>
      <c r="G10547">
        <v>1377</v>
      </c>
    </row>
    <row r="10548" spans="1:7" x14ac:dyDescent="0.25">
      <c r="A10548" t="s">
        <v>7</v>
      </c>
      <c r="B10548" s="2">
        <v>45499.766805555555</v>
      </c>
      <c r="C10548" t="s">
        <v>59</v>
      </c>
      <c r="D10548" s="1" t="s">
        <v>12678</v>
      </c>
      <c r="E10548" s="1" t="s">
        <v>12679</v>
      </c>
      <c r="F10548" t="s">
        <v>21211</v>
      </c>
      <c r="G10548">
        <v>1402</v>
      </c>
    </row>
    <row r="10549" spans="1:7" x14ac:dyDescent="0.25">
      <c r="A10549" t="s">
        <v>7</v>
      </c>
      <c r="B10549" s="2">
        <v>45499.768194444441</v>
      </c>
      <c r="C10549" t="s">
        <v>185</v>
      </c>
      <c r="D10549" s="1" t="s">
        <v>12680</v>
      </c>
      <c r="E10549" s="1" t="s">
        <v>12681</v>
      </c>
      <c r="F10549" t="s">
        <v>21212</v>
      </c>
      <c r="G10549">
        <v>1356</v>
      </c>
    </row>
    <row r="10550" spans="1:7" x14ac:dyDescent="0.25">
      <c r="A10550" t="s">
        <v>7</v>
      </c>
      <c r="B10550" s="2">
        <v>45499.769583333335</v>
      </c>
      <c r="C10550" t="s">
        <v>56</v>
      </c>
      <c r="D10550" s="1" t="s">
        <v>12682</v>
      </c>
      <c r="E10550" s="1" t="s">
        <v>12683</v>
      </c>
      <c r="F10550" t="s">
        <v>21213</v>
      </c>
      <c r="G10550">
        <v>1365</v>
      </c>
    </row>
    <row r="10551" spans="1:7" x14ac:dyDescent="0.25">
      <c r="A10551" t="s">
        <v>7</v>
      </c>
      <c r="B10551" s="2">
        <v>45499.769918981481</v>
      </c>
      <c r="C10551" t="s">
        <v>1833</v>
      </c>
      <c r="D10551" s="1" t="s">
        <v>12684</v>
      </c>
      <c r="E10551" s="1" t="s">
        <v>12685</v>
      </c>
      <c r="F10551" t="s">
        <v>21214</v>
      </c>
    </row>
    <row r="10552" spans="1:7" x14ac:dyDescent="0.25">
      <c r="A10552" t="s">
        <v>7</v>
      </c>
      <c r="B10552" s="2">
        <v>45499.770983796298</v>
      </c>
      <c r="C10552" t="s">
        <v>56</v>
      </c>
      <c r="D10552" s="1" t="s">
        <v>12686</v>
      </c>
      <c r="E10552" s="1" t="s">
        <v>12687</v>
      </c>
      <c r="F10552" t="s">
        <v>21215</v>
      </c>
      <c r="G10552">
        <v>1375</v>
      </c>
    </row>
    <row r="10553" spans="1:7" x14ac:dyDescent="0.25">
      <c r="A10553" t="s">
        <v>7</v>
      </c>
      <c r="B10553" s="2">
        <v>45499.772372685184</v>
      </c>
      <c r="C10553" t="s">
        <v>59</v>
      </c>
      <c r="D10553" s="1" t="s">
        <v>12688</v>
      </c>
      <c r="E10553" s="1" t="s">
        <v>12689</v>
      </c>
      <c r="F10553" t="s">
        <v>21216</v>
      </c>
      <c r="G10553">
        <v>1405</v>
      </c>
    </row>
    <row r="10554" spans="1:7" x14ac:dyDescent="0.25">
      <c r="A10554" t="s">
        <v>7</v>
      </c>
      <c r="B10554" s="2">
        <v>45499.773761574077</v>
      </c>
      <c r="C10554" t="s">
        <v>265</v>
      </c>
      <c r="D10554" s="1" t="s">
        <v>12690</v>
      </c>
      <c r="E10554" s="1" t="s">
        <v>12691</v>
      </c>
      <c r="F10554" t="s">
        <v>21217</v>
      </c>
      <c r="G10554">
        <v>1318</v>
      </c>
    </row>
    <row r="10555" spans="1:7" x14ac:dyDescent="0.25">
      <c r="A10555" t="s">
        <v>7</v>
      </c>
      <c r="B10555" s="2">
        <v>45499.775150462963</v>
      </c>
      <c r="C10555" t="s">
        <v>265</v>
      </c>
      <c r="D10555" s="1" t="s">
        <v>12692</v>
      </c>
      <c r="E10555" s="1" t="s">
        <v>12693</v>
      </c>
      <c r="F10555" t="s">
        <v>21218</v>
      </c>
      <c r="G10555">
        <v>1318</v>
      </c>
    </row>
    <row r="10556" spans="1:7" x14ac:dyDescent="0.25">
      <c r="A10556" t="s">
        <v>7</v>
      </c>
      <c r="B10556" s="2">
        <v>45499.776539351849</v>
      </c>
      <c r="C10556" t="s">
        <v>288</v>
      </c>
      <c r="D10556" s="1" t="s">
        <v>12694</v>
      </c>
      <c r="E10556" s="1" t="s">
        <v>12695</v>
      </c>
      <c r="F10556" t="s">
        <v>21219</v>
      </c>
      <c r="G10556">
        <v>1196</v>
      </c>
    </row>
    <row r="10557" spans="1:7" x14ac:dyDescent="0.25">
      <c r="A10557" t="s">
        <v>7</v>
      </c>
      <c r="B10557" s="2">
        <v>45499.777928240743</v>
      </c>
      <c r="C10557" t="s">
        <v>265</v>
      </c>
      <c r="D10557" s="1" t="s">
        <v>12696</v>
      </c>
      <c r="E10557" s="1" t="s">
        <v>12697</v>
      </c>
      <c r="F10557" t="s">
        <v>21220</v>
      </c>
      <c r="G10557">
        <v>1318</v>
      </c>
    </row>
    <row r="10558" spans="1:7" x14ac:dyDescent="0.25">
      <c r="A10558" t="s">
        <v>7</v>
      </c>
      <c r="B10558" s="2">
        <v>45499.779317129629</v>
      </c>
      <c r="C10558" t="s">
        <v>56</v>
      </c>
      <c r="D10558" s="1" t="s">
        <v>12698</v>
      </c>
      <c r="E10558" s="1" t="s">
        <v>12699</v>
      </c>
      <c r="F10558" t="s">
        <v>21221</v>
      </c>
      <c r="G10558">
        <v>1356</v>
      </c>
    </row>
    <row r="10559" spans="1:7" x14ac:dyDescent="0.25">
      <c r="A10559" t="s">
        <v>7</v>
      </c>
      <c r="B10559" s="2">
        <v>45499.780706018515</v>
      </c>
      <c r="C10559" t="s">
        <v>59</v>
      </c>
      <c r="D10559" s="1" t="s">
        <v>12700</v>
      </c>
      <c r="E10559" s="1" t="s">
        <v>12701</v>
      </c>
      <c r="F10559" t="s">
        <v>21222</v>
      </c>
      <c r="G10559">
        <v>1414</v>
      </c>
    </row>
    <row r="10560" spans="1:7" x14ac:dyDescent="0.25">
      <c r="A10560" t="s">
        <v>7</v>
      </c>
      <c r="B10560" s="2">
        <v>45499.782094907408</v>
      </c>
      <c r="C10560" t="s">
        <v>175</v>
      </c>
      <c r="D10560" s="1" t="s">
        <v>12702</v>
      </c>
      <c r="E10560" s="1" t="s">
        <v>12703</v>
      </c>
      <c r="F10560" t="s">
        <v>21223</v>
      </c>
      <c r="G10560">
        <v>1338</v>
      </c>
    </row>
    <row r="10561" spans="1:7" x14ac:dyDescent="0.25">
      <c r="A10561" t="s">
        <v>7</v>
      </c>
      <c r="B10561" s="2">
        <v>45499.783483796295</v>
      </c>
      <c r="C10561" t="s">
        <v>185</v>
      </c>
      <c r="D10561" s="1" t="s">
        <v>12704</v>
      </c>
      <c r="E10561" s="1" t="s">
        <v>12705</v>
      </c>
      <c r="F10561" t="s">
        <v>21224</v>
      </c>
      <c r="G10561">
        <v>1344</v>
      </c>
    </row>
    <row r="10562" spans="1:7" x14ac:dyDescent="0.25">
      <c r="A10562" t="s">
        <v>7</v>
      </c>
      <c r="B10562" s="2">
        <v>45499.784884259258</v>
      </c>
      <c r="C10562" t="s">
        <v>106</v>
      </c>
      <c r="D10562" s="1" t="s">
        <v>12706</v>
      </c>
      <c r="E10562" s="1" t="s">
        <v>12707</v>
      </c>
      <c r="F10562" t="s">
        <v>21225</v>
      </c>
      <c r="G10562">
        <v>1231</v>
      </c>
    </row>
    <row r="10563" spans="1:7" x14ac:dyDescent="0.25">
      <c r="A10563" t="s">
        <v>7</v>
      </c>
      <c r="B10563" s="2">
        <v>45499.786261574074</v>
      </c>
      <c r="C10563" t="s">
        <v>62</v>
      </c>
      <c r="D10563" s="1" t="s">
        <v>12708</v>
      </c>
      <c r="E10563" s="1" t="s">
        <v>12709</v>
      </c>
      <c r="F10563" t="s">
        <v>21226</v>
      </c>
      <c r="G10563">
        <v>1447</v>
      </c>
    </row>
    <row r="10564" spans="1:7" x14ac:dyDescent="0.25">
      <c r="A10564" t="s">
        <v>7</v>
      </c>
      <c r="B10564" s="2">
        <v>45499.787662037037</v>
      </c>
      <c r="C10564" t="s">
        <v>288</v>
      </c>
      <c r="D10564" s="1" t="s">
        <v>12710</v>
      </c>
      <c r="E10564" s="1" t="s">
        <v>12711</v>
      </c>
      <c r="F10564" t="s">
        <v>21227</v>
      </c>
      <c r="G10564">
        <v>1197</v>
      </c>
    </row>
    <row r="10565" spans="1:7" x14ac:dyDescent="0.25">
      <c r="A10565" t="s">
        <v>7</v>
      </c>
      <c r="B10565" s="2">
        <v>45499.789039351854</v>
      </c>
      <c r="C10565" t="s">
        <v>115</v>
      </c>
      <c r="D10565" s="1" t="s">
        <v>12712</v>
      </c>
      <c r="E10565" s="1" t="s">
        <v>12713</v>
      </c>
      <c r="F10565" t="s">
        <v>21228</v>
      </c>
      <c r="G10565">
        <v>1182</v>
      </c>
    </row>
    <row r="10566" spans="1:7" x14ac:dyDescent="0.25">
      <c r="A10566" t="s">
        <v>7</v>
      </c>
      <c r="B10566" s="2">
        <v>45499.79042824074</v>
      </c>
      <c r="C10566" t="s">
        <v>56</v>
      </c>
      <c r="D10566" s="1" t="s">
        <v>12714</v>
      </c>
      <c r="E10566" s="1" t="s">
        <v>12715</v>
      </c>
      <c r="F10566" t="s">
        <v>21229</v>
      </c>
      <c r="G10566">
        <v>1365</v>
      </c>
    </row>
    <row r="10567" spans="1:7" x14ac:dyDescent="0.25">
      <c r="A10567" t="s">
        <v>7</v>
      </c>
      <c r="B10567" s="2">
        <v>45499.791828703703</v>
      </c>
      <c r="C10567" t="s">
        <v>180</v>
      </c>
      <c r="D10567" s="1" t="s">
        <v>12716</v>
      </c>
      <c r="E10567" s="1" t="s">
        <v>12717</v>
      </c>
      <c r="F10567" t="s">
        <v>21230</v>
      </c>
      <c r="G10567">
        <v>1304</v>
      </c>
    </row>
    <row r="10568" spans="1:7" x14ac:dyDescent="0.25">
      <c r="A10568" t="s">
        <v>7</v>
      </c>
      <c r="B10568" s="2">
        <v>45499.793206018519</v>
      </c>
      <c r="C10568" t="s">
        <v>265</v>
      </c>
      <c r="D10568" s="1" t="s">
        <v>12718</v>
      </c>
      <c r="E10568" s="1" t="s">
        <v>12719</v>
      </c>
      <c r="F10568" t="s">
        <v>21231</v>
      </c>
      <c r="G10568">
        <v>1325</v>
      </c>
    </row>
    <row r="10569" spans="1:7" x14ac:dyDescent="0.25">
      <c r="A10569" t="s">
        <v>7</v>
      </c>
      <c r="B10569" s="2">
        <v>45499.794594907406</v>
      </c>
      <c r="C10569" t="s">
        <v>106</v>
      </c>
      <c r="D10569" s="1" t="s">
        <v>12720</v>
      </c>
      <c r="E10569" s="1" t="s">
        <v>12721</v>
      </c>
      <c r="F10569" t="s">
        <v>21232</v>
      </c>
      <c r="G10569">
        <v>1234</v>
      </c>
    </row>
    <row r="10570" spans="1:7" x14ac:dyDescent="0.25">
      <c r="A10570" t="s">
        <v>7</v>
      </c>
      <c r="B10570" s="2">
        <v>45499.795983796299</v>
      </c>
      <c r="C10570" t="s">
        <v>953</v>
      </c>
      <c r="D10570" s="1" t="s">
        <v>12722</v>
      </c>
      <c r="E10570" s="1" t="s">
        <v>12723</v>
      </c>
      <c r="F10570" t="s">
        <v>21233</v>
      </c>
      <c r="G10570">
        <v>1308</v>
      </c>
    </row>
    <row r="10571" spans="1:7" x14ac:dyDescent="0.25">
      <c r="A10571" t="s">
        <v>7</v>
      </c>
      <c r="B10571" s="2">
        <v>45499.797372685185</v>
      </c>
      <c r="C10571" t="s">
        <v>241</v>
      </c>
      <c r="D10571" s="1" t="s">
        <v>12724</v>
      </c>
      <c r="E10571" s="1" t="s">
        <v>12725</v>
      </c>
      <c r="F10571" t="s">
        <v>21234</v>
      </c>
      <c r="G10571">
        <v>1263</v>
      </c>
    </row>
    <row r="10572" spans="1:7" x14ac:dyDescent="0.25">
      <c r="A10572" t="s">
        <v>7</v>
      </c>
      <c r="B10572" s="2">
        <v>45499.798761574071</v>
      </c>
      <c r="C10572" t="s">
        <v>219</v>
      </c>
      <c r="D10572" s="1" t="s">
        <v>12726</v>
      </c>
      <c r="E10572" s="1" t="s">
        <v>12727</v>
      </c>
      <c r="F10572" t="s">
        <v>21235</v>
      </c>
      <c r="G10572">
        <v>1264</v>
      </c>
    </row>
    <row r="10573" spans="1:7" x14ac:dyDescent="0.25">
      <c r="A10573" t="s">
        <v>7</v>
      </c>
      <c r="B10573" s="2">
        <v>45499.800150462965</v>
      </c>
      <c r="C10573" t="s">
        <v>51</v>
      </c>
      <c r="D10573" s="1" t="s">
        <v>12728</v>
      </c>
      <c r="E10573" s="1" t="s">
        <v>12729</v>
      </c>
      <c r="F10573" t="s">
        <v>21236</v>
      </c>
      <c r="G10573">
        <v>1190</v>
      </c>
    </row>
    <row r="10574" spans="1:7" x14ac:dyDescent="0.25">
      <c r="A10574" t="s">
        <v>7</v>
      </c>
      <c r="B10574" s="2">
        <v>45499.801539351851</v>
      </c>
      <c r="C10574" t="s">
        <v>13</v>
      </c>
      <c r="D10574" s="1" t="s">
        <v>12730</v>
      </c>
      <c r="E10574" s="1" t="s">
        <v>12731</v>
      </c>
      <c r="F10574" t="s">
        <v>21237</v>
      </c>
      <c r="G10574">
        <v>1138</v>
      </c>
    </row>
    <row r="10575" spans="1:7" x14ac:dyDescent="0.25">
      <c r="A10575" t="s">
        <v>7</v>
      </c>
      <c r="B10575" s="2">
        <v>45499.802928240744</v>
      </c>
      <c r="C10575" t="s">
        <v>180</v>
      </c>
      <c r="D10575" s="1" t="s">
        <v>12732</v>
      </c>
      <c r="E10575" s="1" t="s">
        <v>12733</v>
      </c>
      <c r="F10575" t="s">
        <v>21238</v>
      </c>
      <c r="G10575">
        <v>1311</v>
      </c>
    </row>
    <row r="10576" spans="1:7" x14ac:dyDescent="0.25">
      <c r="A10576" t="s">
        <v>7</v>
      </c>
      <c r="B10576" s="2">
        <v>45499.80431712963</v>
      </c>
      <c r="C10576" t="s">
        <v>265</v>
      </c>
      <c r="D10576" s="1" t="s">
        <v>12734</v>
      </c>
      <c r="E10576" s="1" t="s">
        <v>12735</v>
      </c>
      <c r="F10576" t="s">
        <v>21239</v>
      </c>
      <c r="G10576">
        <v>1333</v>
      </c>
    </row>
    <row r="10577" spans="1:7" x14ac:dyDescent="0.25">
      <c r="A10577" t="s">
        <v>7</v>
      </c>
      <c r="B10577" s="2">
        <v>45499.805706018517</v>
      </c>
      <c r="C10577" t="s">
        <v>241</v>
      </c>
      <c r="D10577" s="1" t="s">
        <v>12736</v>
      </c>
      <c r="E10577" s="1" t="s">
        <v>12737</v>
      </c>
      <c r="F10577" t="s">
        <v>21240</v>
      </c>
      <c r="G10577">
        <v>1267</v>
      </c>
    </row>
    <row r="10578" spans="1:7" x14ac:dyDescent="0.25">
      <c r="A10578" t="s">
        <v>7</v>
      </c>
      <c r="B10578" s="2">
        <v>45499.80709490741</v>
      </c>
      <c r="C10578" t="s">
        <v>180</v>
      </c>
      <c r="D10578" s="1" t="s">
        <v>12738</v>
      </c>
      <c r="E10578" s="1" t="s">
        <v>12739</v>
      </c>
      <c r="F10578" t="s">
        <v>21241</v>
      </c>
      <c r="G10578">
        <v>1317</v>
      </c>
    </row>
    <row r="10579" spans="1:7" x14ac:dyDescent="0.25">
      <c r="A10579" t="s">
        <v>7</v>
      </c>
      <c r="B10579" s="2">
        <v>45499.808483796296</v>
      </c>
      <c r="C10579" t="s">
        <v>265</v>
      </c>
      <c r="D10579" s="1" t="s">
        <v>12740</v>
      </c>
      <c r="E10579" s="1" t="s">
        <v>12741</v>
      </c>
      <c r="F10579" t="s">
        <v>21242</v>
      </c>
      <c r="G10579">
        <v>1318</v>
      </c>
    </row>
    <row r="10580" spans="1:7" x14ac:dyDescent="0.25">
      <c r="A10580" t="s">
        <v>7</v>
      </c>
      <c r="B10580" s="2">
        <v>45499.809884259259</v>
      </c>
      <c r="C10580" t="s">
        <v>180</v>
      </c>
      <c r="D10580" s="1" t="s">
        <v>12742</v>
      </c>
      <c r="E10580" s="1" t="s">
        <v>7230</v>
      </c>
      <c r="F10580" t="s">
        <v>21243</v>
      </c>
      <c r="G10580">
        <v>1308</v>
      </c>
    </row>
    <row r="10581" spans="1:7" x14ac:dyDescent="0.25">
      <c r="A10581" t="s">
        <v>7</v>
      </c>
      <c r="B10581" s="2">
        <v>45499.811273148145</v>
      </c>
      <c r="C10581" t="s">
        <v>180</v>
      </c>
      <c r="D10581" s="1" t="s">
        <v>12743</v>
      </c>
      <c r="E10581" s="1" t="s">
        <v>12744</v>
      </c>
      <c r="F10581" t="s">
        <v>21244</v>
      </c>
      <c r="G10581">
        <v>1311</v>
      </c>
    </row>
    <row r="10582" spans="1:7" x14ac:dyDescent="0.25">
      <c r="A10582" t="s">
        <v>7</v>
      </c>
      <c r="B10582" s="2">
        <v>45499.812951388885</v>
      </c>
      <c r="C10582" t="s">
        <v>648</v>
      </c>
      <c r="D10582" s="1" t="s">
        <v>12745</v>
      </c>
      <c r="E10582" s="1" t="s">
        <v>12746</v>
      </c>
      <c r="F10582" t="s">
        <v>21245</v>
      </c>
      <c r="G10582">
        <v>1193</v>
      </c>
    </row>
    <row r="10583" spans="1:7" x14ac:dyDescent="0.25">
      <c r="A10583" t="s">
        <v>7</v>
      </c>
      <c r="B10583" s="2">
        <v>45499.813090277778</v>
      </c>
      <c r="C10583" t="s">
        <v>28</v>
      </c>
      <c r="D10583" s="1" t="s">
        <v>12747</v>
      </c>
      <c r="E10583" s="1" t="s">
        <v>12748</v>
      </c>
      <c r="F10583" t="s">
        <v>21246</v>
      </c>
      <c r="G10583">
        <v>1481</v>
      </c>
    </row>
    <row r="10584" spans="1:7" x14ac:dyDescent="0.25">
      <c r="A10584" t="s">
        <v>7</v>
      </c>
      <c r="B10584" s="2">
        <v>45499.813159722224</v>
      </c>
      <c r="C10584" t="s">
        <v>648</v>
      </c>
      <c r="D10584" s="1" t="s">
        <v>12749</v>
      </c>
      <c r="E10584" s="1" t="s">
        <v>7224</v>
      </c>
      <c r="F10584" t="s">
        <v>21247</v>
      </c>
      <c r="G10584">
        <v>1025</v>
      </c>
    </row>
    <row r="10585" spans="1:7" x14ac:dyDescent="0.25">
      <c r="A10585" t="s">
        <v>7</v>
      </c>
      <c r="B10585" s="2">
        <v>45499.813263888886</v>
      </c>
      <c r="C10585" t="s">
        <v>25</v>
      </c>
      <c r="D10585" s="1" t="s">
        <v>12750</v>
      </c>
      <c r="E10585" s="1" t="s">
        <v>12751</v>
      </c>
      <c r="F10585" t="s">
        <v>21248</v>
      </c>
      <c r="G10585">
        <v>1232</v>
      </c>
    </row>
    <row r="10586" spans="1:7" x14ac:dyDescent="0.25">
      <c r="A10586" t="s">
        <v>7</v>
      </c>
      <c r="B10586" s="2">
        <v>45499.814641203702</v>
      </c>
      <c r="C10586" t="s">
        <v>19</v>
      </c>
      <c r="D10586" s="1" t="s">
        <v>12752</v>
      </c>
      <c r="E10586" s="1" t="s">
        <v>12753</v>
      </c>
      <c r="F10586" t="s">
        <v>21249</v>
      </c>
      <c r="G10586">
        <v>553</v>
      </c>
    </row>
    <row r="10587" spans="1:7" x14ac:dyDescent="0.25">
      <c r="A10587" t="s">
        <v>7</v>
      </c>
      <c r="B10587" s="2">
        <v>45499.815659722219</v>
      </c>
      <c r="C10587" t="s">
        <v>19</v>
      </c>
      <c r="D10587" s="1" t="s">
        <v>12752</v>
      </c>
      <c r="E10587" s="1" t="s">
        <v>12753</v>
      </c>
      <c r="F10587" t="s">
        <v>21249</v>
      </c>
      <c r="G10587">
        <v>0</v>
      </c>
    </row>
    <row r="10588" spans="1:7" x14ac:dyDescent="0.25">
      <c r="A10588" t="s">
        <v>7</v>
      </c>
      <c r="B10588" s="2">
        <v>45499.815659722219</v>
      </c>
      <c r="C10588" t="s">
        <v>19</v>
      </c>
      <c r="D10588" s="1" t="s">
        <v>12752</v>
      </c>
      <c r="E10588" s="1" t="s">
        <v>12753</v>
      </c>
      <c r="F10588" t="s">
        <v>21249</v>
      </c>
      <c r="G10588">
        <v>0</v>
      </c>
    </row>
    <row r="10589" spans="1:7" x14ac:dyDescent="0.25">
      <c r="A10589" t="s">
        <v>7</v>
      </c>
      <c r="B10589" s="2">
        <v>45499.815659722219</v>
      </c>
      <c r="D10589" s="1" t="s">
        <v>12752</v>
      </c>
      <c r="E10589" s="1" t="s">
        <v>12753</v>
      </c>
      <c r="F10589" t="s">
        <v>21249</v>
      </c>
    </row>
    <row r="10590" spans="1:7" x14ac:dyDescent="0.25">
      <c r="A10590" t="s">
        <v>7</v>
      </c>
      <c r="B10590" s="2">
        <v>45499.819131944445</v>
      </c>
      <c r="C10590" t="s">
        <v>19</v>
      </c>
      <c r="D10590" s="1" t="s">
        <v>12752</v>
      </c>
      <c r="E10590" s="1" t="s">
        <v>12753</v>
      </c>
      <c r="F10590" t="s">
        <v>21249</v>
      </c>
      <c r="G10590">
        <v>0</v>
      </c>
    </row>
    <row r="10591" spans="1:7" x14ac:dyDescent="0.25">
      <c r="A10591" t="s">
        <v>7</v>
      </c>
      <c r="B10591" s="2">
        <v>45499.819143518522</v>
      </c>
      <c r="C10591" t="s">
        <v>19</v>
      </c>
      <c r="D10591" s="1" t="s">
        <v>12752</v>
      </c>
      <c r="E10591" s="1" t="s">
        <v>12753</v>
      </c>
      <c r="F10591" t="s">
        <v>21249</v>
      </c>
      <c r="G10591">
        <v>0</v>
      </c>
    </row>
    <row r="10592" spans="1:7" x14ac:dyDescent="0.25">
      <c r="A10592" t="s">
        <v>7</v>
      </c>
      <c r="B10592" s="2">
        <v>45499.819398148145</v>
      </c>
      <c r="C10592" t="s">
        <v>19</v>
      </c>
      <c r="D10592" s="1" t="s">
        <v>12752</v>
      </c>
      <c r="E10592" s="1" t="s">
        <v>12753</v>
      </c>
      <c r="F10592" t="s">
        <v>21249</v>
      </c>
      <c r="G10592">
        <v>0</v>
      </c>
    </row>
    <row r="10593" spans="1:7" x14ac:dyDescent="0.25">
      <c r="A10593" t="s">
        <v>7</v>
      </c>
      <c r="B10593" s="2">
        <v>45499.822604166664</v>
      </c>
      <c r="C10593" t="s">
        <v>19</v>
      </c>
      <c r="D10593" s="1" t="s">
        <v>12752</v>
      </c>
      <c r="E10593" s="1" t="s">
        <v>12753</v>
      </c>
      <c r="F10593" t="s">
        <v>21249</v>
      </c>
      <c r="G10593">
        <v>0</v>
      </c>
    </row>
    <row r="10594" spans="1:7" x14ac:dyDescent="0.25">
      <c r="A10594" t="s">
        <v>7</v>
      </c>
      <c r="B10594" s="2">
        <v>45499.829548611109</v>
      </c>
      <c r="C10594" t="s">
        <v>19</v>
      </c>
      <c r="D10594" s="1" t="s">
        <v>12752</v>
      </c>
      <c r="E10594" s="1" t="s">
        <v>12753</v>
      </c>
      <c r="F10594" t="s">
        <v>21249</v>
      </c>
      <c r="G10594">
        <v>0</v>
      </c>
    </row>
    <row r="10595" spans="1:7" x14ac:dyDescent="0.25">
      <c r="A10595" t="s">
        <v>7</v>
      </c>
      <c r="B10595" s="2">
        <v>45499.836481481485</v>
      </c>
      <c r="C10595" t="s">
        <v>19</v>
      </c>
      <c r="D10595" s="1" t="s">
        <v>12752</v>
      </c>
      <c r="E10595" s="1" t="s">
        <v>12753</v>
      </c>
      <c r="F10595" t="s">
        <v>21249</v>
      </c>
      <c r="G10595">
        <v>0</v>
      </c>
    </row>
    <row r="10596" spans="1:7" x14ac:dyDescent="0.25">
      <c r="A10596" t="s">
        <v>7</v>
      </c>
      <c r="B10596" s="2">
        <v>45499.8434375</v>
      </c>
      <c r="C10596" t="s">
        <v>19</v>
      </c>
      <c r="D10596" s="1" t="s">
        <v>12752</v>
      </c>
      <c r="E10596" s="1" t="s">
        <v>12753</v>
      </c>
      <c r="F10596" t="s">
        <v>21249</v>
      </c>
      <c r="G10596">
        <v>0</v>
      </c>
    </row>
    <row r="10597" spans="1:7" x14ac:dyDescent="0.25">
      <c r="A10597" t="s">
        <v>7</v>
      </c>
      <c r="B10597" s="2">
        <v>45499.850381944445</v>
      </c>
      <c r="C10597" t="s">
        <v>19</v>
      </c>
      <c r="D10597" s="1" t="s">
        <v>12752</v>
      </c>
      <c r="E10597" s="1" t="s">
        <v>12753</v>
      </c>
      <c r="F10597" t="s">
        <v>21249</v>
      </c>
      <c r="G10597">
        <v>0</v>
      </c>
    </row>
    <row r="10598" spans="1:7" x14ac:dyDescent="0.25">
      <c r="A10598" t="s">
        <v>7</v>
      </c>
      <c r="B10598" s="2">
        <v>45499.85732638889</v>
      </c>
      <c r="C10598" t="s">
        <v>19</v>
      </c>
      <c r="D10598" s="1" t="s">
        <v>12752</v>
      </c>
      <c r="E10598" s="1" t="s">
        <v>12753</v>
      </c>
      <c r="F10598" t="s">
        <v>21249</v>
      </c>
      <c r="G10598">
        <v>0</v>
      </c>
    </row>
    <row r="10599" spans="1:7" x14ac:dyDescent="0.25">
      <c r="A10599" t="s">
        <v>7</v>
      </c>
      <c r="B10599" s="2">
        <v>45499.898981481485</v>
      </c>
      <c r="C10599" t="s">
        <v>19</v>
      </c>
      <c r="D10599" s="1" t="s">
        <v>12752</v>
      </c>
      <c r="E10599" s="1" t="s">
        <v>12753</v>
      </c>
      <c r="F10599" t="s">
        <v>21249</v>
      </c>
      <c r="G10599">
        <v>0</v>
      </c>
    </row>
    <row r="10600" spans="1:7" x14ac:dyDescent="0.25">
      <c r="A10600" t="s">
        <v>7</v>
      </c>
      <c r="B10600" s="2">
        <v>45499.940648148149</v>
      </c>
      <c r="C10600" t="s">
        <v>19</v>
      </c>
      <c r="D10600" s="1" t="s">
        <v>12752</v>
      </c>
      <c r="E10600" s="1" t="s">
        <v>12753</v>
      </c>
      <c r="F10600" t="s">
        <v>21249</v>
      </c>
      <c r="G10600">
        <v>0</v>
      </c>
    </row>
    <row r="10601" spans="1:7" x14ac:dyDescent="0.25">
      <c r="A10601" t="s">
        <v>7</v>
      </c>
      <c r="B10601" s="2">
        <v>45499.982314814813</v>
      </c>
      <c r="C10601" t="s">
        <v>19</v>
      </c>
      <c r="D10601" s="1" t="s">
        <v>12752</v>
      </c>
      <c r="E10601" s="1" t="s">
        <v>12753</v>
      </c>
      <c r="F10601" t="s">
        <v>21249</v>
      </c>
      <c r="G10601">
        <v>0</v>
      </c>
    </row>
    <row r="10602" spans="1:7" x14ac:dyDescent="0.25">
      <c r="A10602" t="s">
        <v>7</v>
      </c>
      <c r="B10602" s="2">
        <v>45500.023993055554</v>
      </c>
      <c r="C10602" t="s">
        <v>19</v>
      </c>
      <c r="D10602" s="1" t="s">
        <v>12752</v>
      </c>
      <c r="E10602" s="1" t="s">
        <v>12753</v>
      </c>
      <c r="F10602" t="s">
        <v>21249</v>
      </c>
      <c r="G10602">
        <v>0</v>
      </c>
    </row>
    <row r="10603" spans="1:7" x14ac:dyDescent="0.25">
      <c r="A10603" t="s">
        <v>7</v>
      </c>
      <c r="B10603" s="2">
        <v>45500.065648148149</v>
      </c>
      <c r="C10603" t="s">
        <v>19</v>
      </c>
      <c r="D10603" s="1" t="s">
        <v>12752</v>
      </c>
      <c r="E10603" s="1" t="s">
        <v>12753</v>
      </c>
      <c r="F10603" t="s">
        <v>21249</v>
      </c>
      <c r="G10603">
        <v>0</v>
      </c>
    </row>
    <row r="10604" spans="1:7" x14ac:dyDescent="0.25">
      <c r="A10604" t="s">
        <v>7</v>
      </c>
      <c r="B10604" s="2">
        <v>45500.107314814813</v>
      </c>
      <c r="C10604" t="s">
        <v>19</v>
      </c>
      <c r="D10604" s="1" t="s">
        <v>12752</v>
      </c>
      <c r="E10604" s="1" t="s">
        <v>12753</v>
      </c>
      <c r="F10604" t="s">
        <v>21249</v>
      </c>
      <c r="G10604">
        <v>0</v>
      </c>
    </row>
    <row r="10605" spans="1:7" x14ac:dyDescent="0.25">
      <c r="A10605" t="s">
        <v>7</v>
      </c>
      <c r="B10605" s="2">
        <v>45500.148981481485</v>
      </c>
      <c r="C10605" t="s">
        <v>19</v>
      </c>
      <c r="D10605" s="1" t="s">
        <v>12752</v>
      </c>
      <c r="E10605" s="1" t="s">
        <v>12753</v>
      </c>
      <c r="F10605" t="s">
        <v>21249</v>
      </c>
      <c r="G10605">
        <v>0</v>
      </c>
    </row>
    <row r="10606" spans="1:7" x14ac:dyDescent="0.25">
      <c r="A10606" t="s">
        <v>7</v>
      </c>
      <c r="B10606" s="2">
        <v>45500.190648148149</v>
      </c>
      <c r="C10606" t="s">
        <v>19</v>
      </c>
      <c r="D10606" s="1" t="s">
        <v>12752</v>
      </c>
      <c r="E10606" s="1" t="s">
        <v>12753</v>
      </c>
      <c r="F10606" t="s">
        <v>21249</v>
      </c>
      <c r="G10606">
        <v>0</v>
      </c>
    </row>
    <row r="10607" spans="1:7" x14ac:dyDescent="0.25">
      <c r="A10607" t="s">
        <v>7</v>
      </c>
      <c r="B10607" s="2">
        <v>45500.232314814813</v>
      </c>
      <c r="C10607" t="s">
        <v>19</v>
      </c>
      <c r="D10607" s="1" t="s">
        <v>12754</v>
      </c>
      <c r="E10607" s="1" t="s">
        <v>12755</v>
      </c>
      <c r="F10607" t="s">
        <v>21250</v>
      </c>
      <c r="G10607">
        <v>0</v>
      </c>
    </row>
    <row r="10608" spans="1:7" x14ac:dyDescent="0.25">
      <c r="A10608" t="s">
        <v>7</v>
      </c>
      <c r="B10608" s="2">
        <v>45500.273969907408</v>
      </c>
      <c r="C10608" t="s">
        <v>19</v>
      </c>
      <c r="D10608" s="1" t="s">
        <v>12754</v>
      </c>
      <c r="E10608" s="1" t="s">
        <v>12755</v>
      </c>
      <c r="F10608" t="s">
        <v>21250</v>
      </c>
      <c r="G10608">
        <v>0</v>
      </c>
    </row>
    <row r="10609" spans="1:7" x14ac:dyDescent="0.25">
      <c r="A10609" t="s">
        <v>7</v>
      </c>
      <c r="B10609" s="2">
        <v>45500.310277777775</v>
      </c>
      <c r="C10609" t="s">
        <v>19</v>
      </c>
      <c r="D10609" s="1" t="s">
        <v>12752</v>
      </c>
      <c r="E10609" s="1" t="s">
        <v>7238</v>
      </c>
      <c r="F10609" t="s">
        <v>21251</v>
      </c>
      <c r="G10609">
        <v>0</v>
      </c>
    </row>
    <row r="10610" spans="1:7" x14ac:dyDescent="0.25">
      <c r="A10610" t="s">
        <v>7</v>
      </c>
      <c r="B10610" s="2">
        <v>45500.310277777775</v>
      </c>
      <c r="C10610" t="s">
        <v>19</v>
      </c>
      <c r="D10610" s="1" t="s">
        <v>12752</v>
      </c>
      <c r="E10610" s="1" t="s">
        <v>7238</v>
      </c>
      <c r="F10610" t="s">
        <v>21251</v>
      </c>
      <c r="G10610">
        <v>0</v>
      </c>
    </row>
    <row r="10611" spans="1:7" x14ac:dyDescent="0.25">
      <c r="A10611" t="s">
        <v>7</v>
      </c>
      <c r="B10611" s="2">
        <v>45500.310277777775</v>
      </c>
      <c r="C10611" t="s">
        <v>19</v>
      </c>
      <c r="D10611" s="1" t="s">
        <v>12752</v>
      </c>
      <c r="E10611" s="1" t="s">
        <v>7238</v>
      </c>
      <c r="F10611" t="s">
        <v>21251</v>
      </c>
      <c r="G10611">
        <v>0</v>
      </c>
    </row>
    <row r="10612" spans="1:7" x14ac:dyDescent="0.25">
      <c r="A10612" t="s">
        <v>7</v>
      </c>
      <c r="B10612" s="2">
        <v>45500.310277777775</v>
      </c>
      <c r="D10612" s="1" t="s">
        <v>12752</v>
      </c>
      <c r="E10612" s="1" t="s">
        <v>12753</v>
      </c>
      <c r="F10612" t="s">
        <v>21249</v>
      </c>
    </row>
    <row r="10613" spans="1:7" x14ac:dyDescent="0.25">
      <c r="A10613" t="s">
        <v>7</v>
      </c>
      <c r="B10613" s="2">
        <v>45500.310312499998</v>
      </c>
      <c r="C10613" t="s">
        <v>19</v>
      </c>
      <c r="D10613" s="1" t="s">
        <v>12752</v>
      </c>
      <c r="E10613" s="1" t="s">
        <v>7238</v>
      </c>
      <c r="F10613" t="s">
        <v>21251</v>
      </c>
      <c r="G10613">
        <v>0</v>
      </c>
    </row>
    <row r="10614" spans="1:7" x14ac:dyDescent="0.25">
      <c r="A10614" t="s">
        <v>7</v>
      </c>
      <c r="B10614" s="2">
        <v>45500.310324074075</v>
      </c>
      <c r="C10614" t="s">
        <v>19</v>
      </c>
      <c r="D10614" s="1" t="s">
        <v>12752</v>
      </c>
      <c r="E10614" s="1" t="s">
        <v>7238</v>
      </c>
      <c r="F10614" t="s">
        <v>21251</v>
      </c>
      <c r="G10614">
        <v>0</v>
      </c>
    </row>
    <row r="10615" spans="1:7" x14ac:dyDescent="0.25">
      <c r="A10615" t="s">
        <v>7</v>
      </c>
      <c r="B10615" s="2">
        <v>45500.310324074075</v>
      </c>
      <c r="C10615" t="s">
        <v>19</v>
      </c>
      <c r="D10615" s="1" t="s">
        <v>12752</v>
      </c>
      <c r="E10615" s="1" t="s">
        <v>7238</v>
      </c>
      <c r="F10615" t="s">
        <v>21251</v>
      </c>
      <c r="G10615">
        <v>0</v>
      </c>
    </row>
    <row r="10616" spans="1:7" x14ac:dyDescent="0.25">
      <c r="A10616" t="s">
        <v>7</v>
      </c>
      <c r="B10616" s="2">
        <v>45500.310393518521</v>
      </c>
      <c r="C10616" t="s">
        <v>19</v>
      </c>
      <c r="D10616" s="1" t="s">
        <v>12752</v>
      </c>
      <c r="E10616" s="1" t="s">
        <v>7238</v>
      </c>
      <c r="F10616" t="s">
        <v>21251</v>
      </c>
      <c r="G10616">
        <v>0</v>
      </c>
    </row>
    <row r="10617" spans="1:7" x14ac:dyDescent="0.25">
      <c r="A10617" t="s">
        <v>7</v>
      </c>
      <c r="B10617" s="2">
        <v>45500.310393518521</v>
      </c>
      <c r="C10617" t="s">
        <v>19</v>
      </c>
      <c r="D10617" s="1" t="s">
        <v>12752</v>
      </c>
      <c r="E10617" s="1" t="s">
        <v>7238</v>
      </c>
      <c r="F10617" t="s">
        <v>21251</v>
      </c>
      <c r="G10617">
        <v>0</v>
      </c>
    </row>
    <row r="10618" spans="1:7" x14ac:dyDescent="0.25">
      <c r="A10618" t="s">
        <v>7</v>
      </c>
      <c r="B10618" s="2">
        <v>45500.310393518521</v>
      </c>
      <c r="C10618" t="s">
        <v>19</v>
      </c>
      <c r="D10618" s="1" t="s">
        <v>12752</v>
      </c>
      <c r="E10618" s="1" t="s">
        <v>7238</v>
      </c>
      <c r="F10618" t="s">
        <v>21251</v>
      </c>
      <c r="G10618">
        <v>0</v>
      </c>
    </row>
    <row r="10619" spans="1:7" x14ac:dyDescent="0.25">
      <c r="A10619" t="s">
        <v>7</v>
      </c>
      <c r="B10619" s="2">
        <v>45500.311655092592</v>
      </c>
      <c r="C10619" t="s">
        <v>19</v>
      </c>
      <c r="D10619" s="1" t="s">
        <v>12752</v>
      </c>
      <c r="E10619" s="1" t="s">
        <v>7238</v>
      </c>
      <c r="F10619" t="s">
        <v>21251</v>
      </c>
      <c r="G10619">
        <v>852</v>
      </c>
    </row>
    <row r="10620" spans="1:7" x14ac:dyDescent="0.25">
      <c r="A10620" t="s">
        <v>7</v>
      </c>
      <c r="B10620" s="2">
        <v>45500.312372685185</v>
      </c>
      <c r="C10620" t="s">
        <v>19</v>
      </c>
      <c r="D10620" s="1" t="s">
        <v>12752</v>
      </c>
      <c r="E10620" s="1" t="s">
        <v>7238</v>
      </c>
      <c r="F10620" t="s">
        <v>21251</v>
      </c>
      <c r="G10620">
        <v>1089</v>
      </c>
    </row>
    <row r="10621" spans="1:7" x14ac:dyDescent="0.25">
      <c r="A10621" t="s">
        <v>7</v>
      </c>
      <c r="B10621" s="2">
        <v>45500.313842592594</v>
      </c>
      <c r="C10621" t="s">
        <v>1456</v>
      </c>
      <c r="D10621" s="1" t="s">
        <v>12754</v>
      </c>
      <c r="E10621" s="1" t="s">
        <v>12756</v>
      </c>
      <c r="F10621" t="s">
        <v>21252</v>
      </c>
      <c r="G10621">
        <v>1018</v>
      </c>
    </row>
    <row r="10622" spans="1:7" x14ac:dyDescent="0.25">
      <c r="A10622" t="s">
        <v>7</v>
      </c>
      <c r="B10622" s="2">
        <v>45500.314340277779</v>
      </c>
      <c r="C10622" t="s">
        <v>25</v>
      </c>
      <c r="D10622" s="1" t="s">
        <v>12757</v>
      </c>
      <c r="E10622" s="1" t="s">
        <v>7240</v>
      </c>
      <c r="F10622" t="s">
        <v>21253</v>
      </c>
      <c r="G10622">
        <v>1009</v>
      </c>
    </row>
    <row r="10623" spans="1:7" x14ac:dyDescent="0.25">
      <c r="A10623" t="s">
        <v>7</v>
      </c>
      <c r="B10623" s="2">
        <v>45500.315717592595</v>
      </c>
      <c r="C10623" t="s">
        <v>664</v>
      </c>
      <c r="D10623" s="1" t="s">
        <v>12758</v>
      </c>
      <c r="E10623" s="1" t="s">
        <v>12759</v>
      </c>
      <c r="F10623" t="s">
        <v>21254</v>
      </c>
      <c r="G10623">
        <v>543</v>
      </c>
    </row>
    <row r="10624" spans="1:7" x14ac:dyDescent="0.25">
      <c r="A10624" t="s">
        <v>7</v>
      </c>
      <c r="B10624" s="2">
        <v>45500.316018518519</v>
      </c>
      <c r="C10624" t="s">
        <v>1728</v>
      </c>
      <c r="D10624" s="1" t="s">
        <v>12760</v>
      </c>
      <c r="E10624" s="1" t="s">
        <v>12761</v>
      </c>
      <c r="F10624" t="s">
        <v>21255</v>
      </c>
    </row>
    <row r="10625" spans="1:7" x14ac:dyDescent="0.25">
      <c r="A10625" t="s">
        <v>7</v>
      </c>
      <c r="B10625" s="2">
        <v>45500.317106481481</v>
      </c>
      <c r="C10625" t="s">
        <v>900</v>
      </c>
      <c r="D10625" s="1" t="s">
        <v>12762</v>
      </c>
      <c r="E10625" s="1" t="s">
        <v>12763</v>
      </c>
      <c r="F10625" t="s">
        <v>21256</v>
      </c>
      <c r="G10625">
        <v>959</v>
      </c>
    </row>
    <row r="10626" spans="1:7" x14ac:dyDescent="0.25">
      <c r="A10626" t="s">
        <v>7</v>
      </c>
      <c r="B10626" s="2">
        <v>45500.318506944444</v>
      </c>
      <c r="C10626" t="s">
        <v>112</v>
      </c>
      <c r="D10626" s="1" t="s">
        <v>12764</v>
      </c>
      <c r="E10626" s="1" t="s">
        <v>12765</v>
      </c>
      <c r="F10626" t="s">
        <v>21257</v>
      </c>
      <c r="G10626">
        <v>1247</v>
      </c>
    </row>
    <row r="10627" spans="1:7" x14ac:dyDescent="0.25">
      <c r="A10627" t="s">
        <v>7</v>
      </c>
      <c r="B10627" s="2">
        <v>45500.319884259261</v>
      </c>
      <c r="C10627" t="s">
        <v>109</v>
      </c>
      <c r="D10627" s="1" t="s">
        <v>12766</v>
      </c>
      <c r="E10627" s="1" t="s">
        <v>12767</v>
      </c>
      <c r="F10627" t="s">
        <v>21258</v>
      </c>
      <c r="G10627">
        <v>1298</v>
      </c>
    </row>
    <row r="10628" spans="1:7" x14ac:dyDescent="0.25">
      <c r="A10628" t="s">
        <v>7</v>
      </c>
      <c r="B10628" s="2">
        <v>45500.321273148147</v>
      </c>
      <c r="C10628" t="s">
        <v>288</v>
      </c>
      <c r="D10628" s="1" t="s">
        <v>12768</v>
      </c>
      <c r="E10628" s="1" t="s">
        <v>12769</v>
      </c>
      <c r="F10628" t="s">
        <v>21259</v>
      </c>
      <c r="G10628">
        <v>1205</v>
      </c>
    </row>
    <row r="10629" spans="1:7" x14ac:dyDescent="0.25">
      <c r="A10629" t="s">
        <v>7</v>
      </c>
      <c r="B10629" s="2">
        <v>45500.322662037041</v>
      </c>
      <c r="C10629" t="s">
        <v>51</v>
      </c>
      <c r="D10629" s="1" t="s">
        <v>12770</v>
      </c>
      <c r="E10629" s="1" t="s">
        <v>12771</v>
      </c>
      <c r="F10629" t="s">
        <v>21260</v>
      </c>
      <c r="G10629">
        <v>1176</v>
      </c>
    </row>
    <row r="10630" spans="1:7" x14ac:dyDescent="0.25">
      <c r="A10630" t="s">
        <v>7</v>
      </c>
      <c r="B10630" s="2">
        <v>45500.324050925927</v>
      </c>
      <c r="C10630" t="s">
        <v>216</v>
      </c>
      <c r="D10630" s="1" t="s">
        <v>12772</v>
      </c>
      <c r="E10630" s="1" t="s">
        <v>12773</v>
      </c>
      <c r="F10630" t="s">
        <v>21261</v>
      </c>
      <c r="G10630">
        <v>1295</v>
      </c>
    </row>
    <row r="10631" spans="1:7" x14ac:dyDescent="0.25">
      <c r="A10631" t="s">
        <v>7</v>
      </c>
      <c r="B10631" s="2">
        <v>45500.325439814813</v>
      </c>
      <c r="C10631" t="s">
        <v>106</v>
      </c>
      <c r="D10631" s="1" t="s">
        <v>12774</v>
      </c>
      <c r="E10631" s="1" t="s">
        <v>12775</v>
      </c>
      <c r="F10631" t="s">
        <v>21262</v>
      </c>
      <c r="G10631">
        <v>1250</v>
      </c>
    </row>
    <row r="10632" spans="1:7" x14ac:dyDescent="0.25">
      <c r="A10632" t="s">
        <v>7</v>
      </c>
      <c r="B10632" s="2">
        <v>45500.326828703706</v>
      </c>
      <c r="C10632" t="s">
        <v>219</v>
      </c>
      <c r="D10632" s="1" t="s">
        <v>12776</v>
      </c>
      <c r="E10632" s="1" t="s">
        <v>12777</v>
      </c>
      <c r="F10632" t="s">
        <v>21263</v>
      </c>
      <c r="G10632">
        <v>1279</v>
      </c>
    </row>
    <row r="10633" spans="1:7" x14ac:dyDescent="0.25">
      <c r="A10633" t="s">
        <v>7</v>
      </c>
      <c r="B10633" s="2">
        <v>45500.327916666669</v>
      </c>
      <c r="C10633" t="s">
        <v>265</v>
      </c>
      <c r="D10633" s="1" t="s">
        <v>12778</v>
      </c>
      <c r="E10633" s="1" t="s">
        <v>12779</v>
      </c>
      <c r="F10633" t="s">
        <v>21264</v>
      </c>
      <c r="G10633">
        <v>1327</v>
      </c>
    </row>
    <row r="10634" spans="1:7" x14ac:dyDescent="0.25">
      <c r="A10634" t="s">
        <v>7</v>
      </c>
      <c r="B10634" s="2">
        <v>45500.327974537038</v>
      </c>
      <c r="C10634" t="s">
        <v>265</v>
      </c>
      <c r="D10634" s="1" t="s">
        <v>12780</v>
      </c>
      <c r="E10634" s="1" t="s">
        <v>12781</v>
      </c>
      <c r="F10634" t="s">
        <v>21265</v>
      </c>
      <c r="G10634">
        <v>1327</v>
      </c>
    </row>
    <row r="10635" spans="1:7" x14ac:dyDescent="0.25">
      <c r="A10635" t="s">
        <v>7</v>
      </c>
      <c r="B10635" s="2">
        <v>45500.328217592592</v>
      </c>
      <c r="C10635" t="s">
        <v>219</v>
      </c>
      <c r="D10635" s="1" t="s">
        <v>12782</v>
      </c>
      <c r="E10635" s="1" t="s">
        <v>12783</v>
      </c>
      <c r="F10635" t="s">
        <v>21266</v>
      </c>
      <c r="G10635">
        <v>1277</v>
      </c>
    </row>
    <row r="10636" spans="1:7" x14ac:dyDescent="0.25">
      <c r="A10636" t="s">
        <v>7</v>
      </c>
      <c r="B10636" s="2">
        <v>45500.329606481479</v>
      </c>
      <c r="C10636" t="s">
        <v>305</v>
      </c>
      <c r="D10636" s="1" t="s">
        <v>12784</v>
      </c>
      <c r="E10636" s="1" t="s">
        <v>12785</v>
      </c>
      <c r="F10636" t="s">
        <v>21267</v>
      </c>
      <c r="G10636">
        <v>1276</v>
      </c>
    </row>
    <row r="10637" spans="1:7" x14ac:dyDescent="0.25">
      <c r="A10637" t="s">
        <v>7</v>
      </c>
      <c r="B10637" s="2">
        <v>45500.330995370372</v>
      </c>
      <c r="C10637" t="s">
        <v>51</v>
      </c>
      <c r="D10637" s="1" t="s">
        <v>12786</v>
      </c>
      <c r="E10637" s="1" t="s">
        <v>12787</v>
      </c>
      <c r="F10637" t="s">
        <v>21268</v>
      </c>
      <c r="G10637">
        <v>1177</v>
      </c>
    </row>
    <row r="10638" spans="1:7" x14ac:dyDescent="0.25">
      <c r="A10638" t="s">
        <v>7</v>
      </c>
      <c r="B10638" s="2">
        <v>45500.332384259258</v>
      </c>
      <c r="C10638" t="s">
        <v>115</v>
      </c>
      <c r="D10638" s="1" t="s">
        <v>5115</v>
      </c>
      <c r="E10638" s="1" t="s">
        <v>12788</v>
      </c>
      <c r="F10638" t="s">
        <v>21269</v>
      </c>
      <c r="G10638">
        <v>1354</v>
      </c>
    </row>
    <row r="10639" spans="1:7" x14ac:dyDescent="0.25">
      <c r="A10639" t="s">
        <v>7</v>
      </c>
      <c r="B10639" s="2">
        <v>45500.333773148152</v>
      </c>
      <c r="C10639" t="s">
        <v>126</v>
      </c>
      <c r="D10639" s="1" t="s">
        <v>12789</v>
      </c>
      <c r="E10639" s="1" t="s">
        <v>12790</v>
      </c>
      <c r="F10639" t="s">
        <v>21270</v>
      </c>
      <c r="G10639">
        <v>1454</v>
      </c>
    </row>
    <row r="10640" spans="1:7" x14ac:dyDescent="0.25">
      <c r="A10640" t="s">
        <v>7</v>
      </c>
      <c r="B10640" s="2">
        <v>45500.335173611114</v>
      </c>
      <c r="C10640" t="s">
        <v>13</v>
      </c>
      <c r="D10640" s="1" t="s">
        <v>12791</v>
      </c>
      <c r="E10640" s="1" t="s">
        <v>12792</v>
      </c>
      <c r="F10640" t="s">
        <v>21271</v>
      </c>
      <c r="G10640">
        <v>1327</v>
      </c>
    </row>
    <row r="10641" spans="1:7" x14ac:dyDescent="0.25">
      <c r="A10641" t="s">
        <v>7</v>
      </c>
      <c r="B10641" s="2">
        <v>45500.336550925924</v>
      </c>
      <c r="C10641" t="s">
        <v>953</v>
      </c>
      <c r="D10641" s="1" t="s">
        <v>12793</v>
      </c>
      <c r="E10641" s="1" t="s">
        <v>12794</v>
      </c>
      <c r="F10641" t="s">
        <v>21272</v>
      </c>
      <c r="G10641">
        <v>1147</v>
      </c>
    </row>
    <row r="10642" spans="1:7" x14ac:dyDescent="0.25">
      <c r="A10642" t="s">
        <v>7</v>
      </c>
      <c r="B10642" s="2">
        <v>45500.337939814817</v>
      </c>
      <c r="C10642" t="s">
        <v>362</v>
      </c>
      <c r="D10642" s="1" t="s">
        <v>12795</v>
      </c>
      <c r="E10642" s="1" t="s">
        <v>12796</v>
      </c>
      <c r="F10642" t="s">
        <v>21273</v>
      </c>
      <c r="G10642">
        <v>1636</v>
      </c>
    </row>
    <row r="10643" spans="1:7" x14ac:dyDescent="0.25">
      <c r="A10643" t="s">
        <v>7</v>
      </c>
      <c r="B10643" s="2">
        <v>45500.33934027778</v>
      </c>
      <c r="C10643" t="s">
        <v>151</v>
      </c>
      <c r="D10643" s="1" t="s">
        <v>12797</v>
      </c>
      <c r="E10643" s="1" t="s">
        <v>12798</v>
      </c>
      <c r="F10643" t="s">
        <v>21274</v>
      </c>
      <c r="G10643">
        <v>1282</v>
      </c>
    </row>
    <row r="10644" spans="1:7" x14ac:dyDescent="0.25">
      <c r="A10644" t="s">
        <v>7</v>
      </c>
      <c r="B10644" s="2">
        <v>45500.340717592589</v>
      </c>
      <c r="C10644" t="s">
        <v>115</v>
      </c>
      <c r="D10644" s="1" t="s">
        <v>12799</v>
      </c>
      <c r="E10644" s="1" t="s">
        <v>12800</v>
      </c>
      <c r="F10644" t="s">
        <v>21275</v>
      </c>
      <c r="G10644">
        <v>1155</v>
      </c>
    </row>
    <row r="10645" spans="1:7" x14ac:dyDescent="0.25">
      <c r="A10645" t="s">
        <v>7</v>
      </c>
      <c r="B10645" s="2">
        <v>45500.342106481483</v>
      </c>
      <c r="C10645" t="s">
        <v>953</v>
      </c>
      <c r="D10645" s="1" t="s">
        <v>12801</v>
      </c>
      <c r="E10645" s="1" t="s">
        <v>12802</v>
      </c>
      <c r="F10645" t="s">
        <v>21276</v>
      </c>
      <c r="G10645">
        <v>1126</v>
      </c>
    </row>
    <row r="10646" spans="1:7" x14ac:dyDescent="0.25">
      <c r="A10646" t="s">
        <v>7</v>
      </c>
      <c r="B10646" s="2">
        <v>45500.343506944446</v>
      </c>
      <c r="C10646" t="s">
        <v>112</v>
      </c>
      <c r="D10646" s="1" t="s">
        <v>12803</v>
      </c>
      <c r="E10646" s="1" t="s">
        <v>12804</v>
      </c>
      <c r="F10646" t="s">
        <v>21277</v>
      </c>
      <c r="G10646">
        <v>1497</v>
      </c>
    </row>
    <row r="10647" spans="1:7" x14ac:dyDescent="0.25">
      <c r="A10647" t="s">
        <v>7</v>
      </c>
      <c r="B10647" s="2">
        <v>45500.343888888892</v>
      </c>
      <c r="C10647" t="s">
        <v>1765</v>
      </c>
      <c r="D10647" s="1" t="s">
        <v>12805</v>
      </c>
      <c r="E10647" s="1" t="s">
        <v>11301</v>
      </c>
      <c r="F10647" t="s">
        <v>21278</v>
      </c>
    </row>
    <row r="10648" spans="1:7" x14ac:dyDescent="0.25">
      <c r="A10648" t="s">
        <v>7</v>
      </c>
      <c r="B10648" s="2">
        <v>45500.344907407409</v>
      </c>
      <c r="C10648" t="s">
        <v>216</v>
      </c>
      <c r="D10648" s="1" t="s">
        <v>12806</v>
      </c>
      <c r="E10648" s="1" t="s">
        <v>12807</v>
      </c>
      <c r="F10648" t="s">
        <v>21279</v>
      </c>
      <c r="G10648">
        <v>1511</v>
      </c>
    </row>
    <row r="10649" spans="1:7" x14ac:dyDescent="0.25">
      <c r="A10649" t="s">
        <v>7</v>
      </c>
      <c r="B10649" s="2">
        <v>45500.346284722225</v>
      </c>
      <c r="C10649" t="s">
        <v>106</v>
      </c>
      <c r="D10649" s="1" t="s">
        <v>12808</v>
      </c>
      <c r="E10649" s="1" t="s">
        <v>12809</v>
      </c>
      <c r="F10649" t="s">
        <v>21280</v>
      </c>
      <c r="G10649">
        <v>1247</v>
      </c>
    </row>
    <row r="10650" spans="1:7" x14ac:dyDescent="0.25">
      <c r="A10650" t="s">
        <v>7</v>
      </c>
      <c r="B10650" s="2">
        <v>45500.347673611112</v>
      </c>
      <c r="C10650" t="s">
        <v>241</v>
      </c>
      <c r="D10650" s="1" t="s">
        <v>12810</v>
      </c>
      <c r="E10650" s="1" t="s">
        <v>12811</v>
      </c>
      <c r="F10650" t="s">
        <v>21281</v>
      </c>
      <c r="G10650">
        <v>1264</v>
      </c>
    </row>
    <row r="10651" spans="1:7" x14ac:dyDescent="0.25">
      <c r="A10651" t="s">
        <v>7</v>
      </c>
      <c r="B10651" s="2">
        <v>45500.349062499998</v>
      </c>
      <c r="C10651" t="s">
        <v>265</v>
      </c>
      <c r="D10651" s="1" t="s">
        <v>12812</v>
      </c>
      <c r="E10651" s="1" t="s">
        <v>12813</v>
      </c>
      <c r="F10651" t="s">
        <v>21282</v>
      </c>
      <c r="G10651">
        <v>1296</v>
      </c>
    </row>
    <row r="10652" spans="1:7" x14ac:dyDescent="0.25">
      <c r="A10652" t="s">
        <v>7</v>
      </c>
      <c r="B10652" s="2">
        <v>45500.350451388891</v>
      </c>
      <c r="C10652" t="s">
        <v>241</v>
      </c>
      <c r="D10652" s="1" t="s">
        <v>12814</v>
      </c>
      <c r="E10652" s="1" t="s">
        <v>12815</v>
      </c>
      <c r="F10652" t="s">
        <v>21283</v>
      </c>
      <c r="G10652">
        <v>1458</v>
      </c>
    </row>
    <row r="10653" spans="1:7" x14ac:dyDescent="0.25">
      <c r="A10653" t="s">
        <v>7</v>
      </c>
      <c r="B10653" s="2">
        <v>45500.351851851854</v>
      </c>
      <c r="C10653" t="s">
        <v>900</v>
      </c>
      <c r="D10653" s="1" t="s">
        <v>12816</v>
      </c>
      <c r="E10653" s="1" t="s">
        <v>12817</v>
      </c>
      <c r="F10653" t="s">
        <v>21284</v>
      </c>
      <c r="G10653">
        <v>1184</v>
      </c>
    </row>
    <row r="10654" spans="1:7" x14ac:dyDescent="0.25">
      <c r="A10654" t="s">
        <v>7</v>
      </c>
      <c r="B10654" s="2">
        <v>45500.35324074074</v>
      </c>
      <c r="C10654" t="s">
        <v>265</v>
      </c>
      <c r="D10654" s="1" t="s">
        <v>12818</v>
      </c>
      <c r="E10654" s="1" t="s">
        <v>12819</v>
      </c>
      <c r="F10654" t="s">
        <v>21285</v>
      </c>
      <c r="G10654">
        <v>1553</v>
      </c>
    </row>
    <row r="10655" spans="1:7" x14ac:dyDescent="0.25">
      <c r="A10655" t="s">
        <v>7</v>
      </c>
      <c r="B10655" s="2">
        <v>45500.354629629626</v>
      </c>
      <c r="C10655" t="s">
        <v>241</v>
      </c>
      <c r="D10655" s="1" t="s">
        <v>12820</v>
      </c>
      <c r="E10655" s="1" t="s">
        <v>12821</v>
      </c>
      <c r="F10655" t="s">
        <v>21286</v>
      </c>
      <c r="G10655">
        <v>1253</v>
      </c>
    </row>
    <row r="10656" spans="1:7" x14ac:dyDescent="0.25">
      <c r="A10656" t="s">
        <v>7</v>
      </c>
      <c r="B10656" s="2">
        <v>45500.356030092589</v>
      </c>
      <c r="C10656" t="s">
        <v>216</v>
      </c>
      <c r="D10656" s="1" t="s">
        <v>12822</v>
      </c>
      <c r="E10656" s="1" t="s">
        <v>12823</v>
      </c>
      <c r="F10656" t="s">
        <v>21287</v>
      </c>
      <c r="G10656">
        <v>1291</v>
      </c>
    </row>
    <row r="10657" spans="1:7" x14ac:dyDescent="0.25">
      <c r="A10657" t="s">
        <v>7</v>
      </c>
      <c r="B10657" s="2">
        <v>45500.357407407406</v>
      </c>
      <c r="C10657" t="s">
        <v>241</v>
      </c>
      <c r="D10657" s="1" t="s">
        <v>12824</v>
      </c>
      <c r="E10657" s="1" t="s">
        <v>12825</v>
      </c>
      <c r="F10657" t="s">
        <v>21288</v>
      </c>
      <c r="G10657">
        <v>1269</v>
      </c>
    </row>
    <row r="10658" spans="1:7" x14ac:dyDescent="0.25">
      <c r="A10658" t="s">
        <v>7</v>
      </c>
      <c r="B10658" s="2">
        <v>45500.358796296299</v>
      </c>
      <c r="C10658" t="s">
        <v>232</v>
      </c>
      <c r="D10658" s="1" t="s">
        <v>12826</v>
      </c>
      <c r="E10658" s="1" t="s">
        <v>12827</v>
      </c>
      <c r="F10658" t="s">
        <v>21289</v>
      </c>
      <c r="G10658">
        <v>1416</v>
      </c>
    </row>
    <row r="10659" spans="1:7" x14ac:dyDescent="0.25">
      <c r="A10659" t="s">
        <v>7</v>
      </c>
      <c r="B10659" s="2">
        <v>45500.360185185185</v>
      </c>
      <c r="C10659" t="s">
        <v>175</v>
      </c>
      <c r="D10659" s="1" t="s">
        <v>12828</v>
      </c>
      <c r="E10659" s="1" t="s">
        <v>12829</v>
      </c>
      <c r="F10659" t="s">
        <v>21290</v>
      </c>
      <c r="G10659">
        <v>1171</v>
      </c>
    </row>
    <row r="10660" spans="1:7" x14ac:dyDescent="0.25">
      <c r="A10660" t="s">
        <v>7</v>
      </c>
      <c r="B10660" s="2">
        <v>45500.361574074072</v>
      </c>
      <c r="C10660" t="s">
        <v>362</v>
      </c>
      <c r="D10660" s="1" t="s">
        <v>12830</v>
      </c>
      <c r="E10660" s="1" t="s">
        <v>12831</v>
      </c>
      <c r="F10660" t="s">
        <v>21291</v>
      </c>
      <c r="G10660">
        <v>1185</v>
      </c>
    </row>
    <row r="10661" spans="1:7" x14ac:dyDescent="0.25">
      <c r="A10661" t="s">
        <v>7</v>
      </c>
      <c r="B10661" s="2">
        <v>45500.362962962965</v>
      </c>
      <c r="C10661" t="s">
        <v>175</v>
      </c>
      <c r="D10661" s="1" t="s">
        <v>12832</v>
      </c>
      <c r="E10661" s="1" t="s">
        <v>12833</v>
      </c>
      <c r="F10661" t="s">
        <v>21292</v>
      </c>
      <c r="G10661">
        <v>1344</v>
      </c>
    </row>
    <row r="10662" spans="1:7" x14ac:dyDescent="0.25">
      <c r="A10662" t="s">
        <v>7</v>
      </c>
      <c r="B10662" s="2">
        <v>45500.365358796298</v>
      </c>
      <c r="C10662" t="s">
        <v>109</v>
      </c>
      <c r="D10662" s="1" t="s">
        <v>12834</v>
      </c>
      <c r="E10662" s="1" t="s">
        <v>12835</v>
      </c>
      <c r="F10662" t="s">
        <v>21293</v>
      </c>
      <c r="G10662">
        <v>1517</v>
      </c>
    </row>
    <row r="10663" spans="1:7" x14ac:dyDescent="0.25">
      <c r="A10663" t="s">
        <v>7</v>
      </c>
      <c r="B10663" s="2">
        <v>45500.366747685184</v>
      </c>
      <c r="C10663" t="s">
        <v>180</v>
      </c>
      <c r="D10663" s="1" t="s">
        <v>12836</v>
      </c>
      <c r="E10663" s="1" t="s">
        <v>12837</v>
      </c>
      <c r="F10663" t="s">
        <v>21294</v>
      </c>
      <c r="G10663">
        <v>1294</v>
      </c>
    </row>
    <row r="10664" spans="1:7" x14ac:dyDescent="0.25">
      <c r="A10664" t="s">
        <v>7</v>
      </c>
      <c r="B10664" s="2">
        <v>45500.368136574078</v>
      </c>
      <c r="C10664" t="s">
        <v>34</v>
      </c>
      <c r="D10664" s="1" t="s">
        <v>12838</v>
      </c>
      <c r="E10664" s="1" t="s">
        <v>12839</v>
      </c>
      <c r="F10664" t="s">
        <v>21295</v>
      </c>
      <c r="G10664">
        <v>1272</v>
      </c>
    </row>
    <row r="10665" spans="1:7" x14ac:dyDescent="0.25">
      <c r="A10665" t="s">
        <v>7</v>
      </c>
      <c r="B10665" s="2">
        <v>45500.369155092594</v>
      </c>
      <c r="C10665" t="s">
        <v>180</v>
      </c>
      <c r="D10665" s="1" t="s">
        <v>12840</v>
      </c>
      <c r="E10665" s="1" t="s">
        <v>12841</v>
      </c>
      <c r="F10665" t="s">
        <v>21296</v>
      </c>
      <c r="G10665">
        <v>1290</v>
      </c>
    </row>
    <row r="10666" spans="1:7" x14ac:dyDescent="0.25">
      <c r="A10666" t="s">
        <v>7</v>
      </c>
      <c r="B10666" s="2">
        <v>45500.36917824074</v>
      </c>
      <c r="C10666" t="s">
        <v>180</v>
      </c>
      <c r="D10666" s="1" t="s">
        <v>12842</v>
      </c>
      <c r="E10666" s="1" t="s">
        <v>12843</v>
      </c>
      <c r="F10666" t="s">
        <v>21297</v>
      </c>
      <c r="G10666">
        <v>1290</v>
      </c>
    </row>
    <row r="10667" spans="1:7" x14ac:dyDescent="0.25">
      <c r="A10667" t="s">
        <v>7</v>
      </c>
      <c r="B10667" s="2">
        <v>45500.369537037041</v>
      </c>
      <c r="C10667" t="s">
        <v>330</v>
      </c>
      <c r="D10667" s="1" t="s">
        <v>12844</v>
      </c>
      <c r="E10667" s="1" t="s">
        <v>12845</v>
      </c>
      <c r="F10667" t="s">
        <v>21298</v>
      </c>
      <c r="G10667">
        <v>1357</v>
      </c>
    </row>
    <row r="10668" spans="1:7" x14ac:dyDescent="0.25">
      <c r="A10668" t="s">
        <v>7</v>
      </c>
      <c r="B10668" s="2">
        <v>45500.37091435185</v>
      </c>
      <c r="C10668" t="s">
        <v>305</v>
      </c>
      <c r="D10668" s="1" t="s">
        <v>12846</v>
      </c>
      <c r="E10668" s="1" t="s">
        <v>12847</v>
      </c>
      <c r="F10668" t="s">
        <v>21299</v>
      </c>
      <c r="G10668">
        <v>1289</v>
      </c>
    </row>
    <row r="10669" spans="1:7" x14ac:dyDescent="0.25">
      <c r="A10669" t="s">
        <v>7</v>
      </c>
      <c r="B10669" s="2">
        <v>45500.372291666667</v>
      </c>
      <c r="C10669" t="s">
        <v>106</v>
      </c>
      <c r="D10669" s="1" t="s">
        <v>12848</v>
      </c>
      <c r="E10669" s="1" t="s">
        <v>12849</v>
      </c>
      <c r="F10669" t="s">
        <v>21300</v>
      </c>
      <c r="G10669">
        <v>1214</v>
      </c>
    </row>
    <row r="10670" spans="1:7" x14ac:dyDescent="0.25">
      <c r="A10670" t="s">
        <v>7</v>
      </c>
      <c r="B10670" s="2">
        <v>45500.373692129629</v>
      </c>
      <c r="C10670" t="s">
        <v>288</v>
      </c>
      <c r="D10670" s="1" t="s">
        <v>12850</v>
      </c>
      <c r="E10670" s="1" t="s">
        <v>12851</v>
      </c>
      <c r="F10670" t="s">
        <v>21301</v>
      </c>
      <c r="G10670">
        <v>1199</v>
      </c>
    </row>
    <row r="10671" spans="1:7" x14ac:dyDescent="0.25">
      <c r="A10671" t="s">
        <v>7</v>
      </c>
      <c r="B10671" s="2">
        <v>45500.375081018516</v>
      </c>
      <c r="C10671" t="s">
        <v>265</v>
      </c>
      <c r="D10671" s="1" t="s">
        <v>12852</v>
      </c>
      <c r="E10671" s="1" t="s">
        <v>12853</v>
      </c>
      <c r="F10671" t="s">
        <v>21302</v>
      </c>
      <c r="G10671">
        <v>1335</v>
      </c>
    </row>
    <row r="10672" spans="1:7" x14ac:dyDescent="0.25">
      <c r="A10672" t="s">
        <v>7</v>
      </c>
      <c r="B10672" s="2">
        <v>45500.376469907409</v>
      </c>
      <c r="C10672" t="s">
        <v>56</v>
      </c>
      <c r="D10672" s="1" t="s">
        <v>12854</v>
      </c>
      <c r="E10672" s="1" t="s">
        <v>12855</v>
      </c>
      <c r="F10672" t="s">
        <v>21303</v>
      </c>
      <c r="G10672">
        <v>1372</v>
      </c>
    </row>
    <row r="10673" spans="1:7" x14ac:dyDescent="0.25">
      <c r="A10673" t="s">
        <v>7</v>
      </c>
      <c r="B10673" s="2">
        <v>45500.377858796295</v>
      </c>
      <c r="C10673" t="s">
        <v>51</v>
      </c>
      <c r="D10673" s="1" t="s">
        <v>12856</v>
      </c>
      <c r="E10673" s="1" t="s">
        <v>12857</v>
      </c>
      <c r="F10673" t="s">
        <v>21304</v>
      </c>
      <c r="G10673">
        <v>1164</v>
      </c>
    </row>
    <row r="10674" spans="1:7" x14ac:dyDescent="0.25">
      <c r="A10674" t="s">
        <v>7</v>
      </c>
      <c r="B10674" s="2">
        <v>45500.379247685189</v>
      </c>
      <c r="C10674" t="s">
        <v>106</v>
      </c>
      <c r="D10674" s="1" t="s">
        <v>12858</v>
      </c>
      <c r="E10674" s="1" t="s">
        <v>12859</v>
      </c>
      <c r="F10674" t="s">
        <v>21305</v>
      </c>
      <c r="G10674">
        <v>1244</v>
      </c>
    </row>
    <row r="10675" spans="1:7" x14ac:dyDescent="0.25">
      <c r="A10675" t="s">
        <v>7</v>
      </c>
      <c r="B10675" s="2">
        <v>45500.380636574075</v>
      </c>
      <c r="C10675" t="s">
        <v>109</v>
      </c>
      <c r="D10675" s="1" t="s">
        <v>12860</v>
      </c>
      <c r="E10675" s="1" t="s">
        <v>12861</v>
      </c>
      <c r="F10675" t="s">
        <v>21306</v>
      </c>
      <c r="G10675">
        <v>1296</v>
      </c>
    </row>
    <row r="10676" spans="1:7" x14ac:dyDescent="0.25">
      <c r="A10676" t="s">
        <v>7</v>
      </c>
      <c r="B10676" s="2">
        <v>45500.382037037038</v>
      </c>
      <c r="C10676" t="s">
        <v>109</v>
      </c>
      <c r="D10676" s="1" t="s">
        <v>12862</v>
      </c>
      <c r="E10676" s="1" t="s">
        <v>12863</v>
      </c>
      <c r="F10676" t="s">
        <v>21307</v>
      </c>
      <c r="G10676">
        <v>1527</v>
      </c>
    </row>
    <row r="10677" spans="1:7" x14ac:dyDescent="0.25">
      <c r="A10677" t="s">
        <v>7</v>
      </c>
      <c r="B10677" s="2">
        <v>45500.383425925924</v>
      </c>
      <c r="C10677" t="s">
        <v>799</v>
      </c>
      <c r="D10677" s="1" t="s">
        <v>12864</v>
      </c>
      <c r="E10677" s="1" t="s">
        <v>12865</v>
      </c>
      <c r="F10677" t="s">
        <v>21308</v>
      </c>
      <c r="G10677">
        <v>937</v>
      </c>
    </row>
    <row r="10678" spans="1:7" x14ac:dyDescent="0.25">
      <c r="A10678" t="s">
        <v>7</v>
      </c>
      <c r="B10678" s="2">
        <v>45500.384814814817</v>
      </c>
      <c r="C10678" t="s">
        <v>19</v>
      </c>
      <c r="D10678" s="1" t="s">
        <v>12866</v>
      </c>
      <c r="E10678" s="1" t="s">
        <v>12867</v>
      </c>
      <c r="F10678" t="s">
        <v>21309</v>
      </c>
      <c r="G10678">
        <v>631</v>
      </c>
    </row>
    <row r="10679" spans="1:7" x14ac:dyDescent="0.25">
      <c r="A10679" t="s">
        <v>7</v>
      </c>
      <c r="B10679" s="2">
        <v>45500.386203703703</v>
      </c>
      <c r="C10679" t="s">
        <v>19</v>
      </c>
      <c r="D10679" s="1" t="s">
        <v>12866</v>
      </c>
      <c r="E10679" s="1" t="s">
        <v>12867</v>
      </c>
      <c r="F10679" t="s">
        <v>21309</v>
      </c>
      <c r="G10679">
        <v>643</v>
      </c>
    </row>
    <row r="10680" spans="1:7" x14ac:dyDescent="0.25">
      <c r="A10680" t="s">
        <v>7</v>
      </c>
      <c r="B10680" s="2">
        <v>45500.386678240742</v>
      </c>
      <c r="C10680" t="s">
        <v>19</v>
      </c>
      <c r="D10680" s="1" t="s">
        <v>12866</v>
      </c>
      <c r="E10680" s="1" t="s">
        <v>12867</v>
      </c>
      <c r="F10680" t="s">
        <v>21309</v>
      </c>
      <c r="G10680">
        <v>641</v>
      </c>
    </row>
    <row r="10681" spans="1:7" x14ac:dyDescent="0.25">
      <c r="A10681" t="s">
        <v>7</v>
      </c>
      <c r="B10681" s="2">
        <v>45500.387592592589</v>
      </c>
      <c r="C10681" t="s">
        <v>19</v>
      </c>
      <c r="D10681" s="1" t="s">
        <v>12866</v>
      </c>
      <c r="E10681" s="1" t="s">
        <v>12867</v>
      </c>
      <c r="F10681" t="s">
        <v>21309</v>
      </c>
      <c r="G10681">
        <v>636</v>
      </c>
    </row>
    <row r="10682" spans="1:7" x14ac:dyDescent="0.25">
      <c r="A10682" t="s">
        <v>7</v>
      </c>
      <c r="B10682" s="2">
        <v>45500.388981481483</v>
      </c>
      <c r="C10682" t="s">
        <v>19</v>
      </c>
      <c r="D10682" s="1" t="s">
        <v>12866</v>
      </c>
      <c r="E10682" s="1" t="s">
        <v>12868</v>
      </c>
      <c r="F10682" t="s">
        <v>21310</v>
      </c>
      <c r="G10682">
        <v>638</v>
      </c>
    </row>
    <row r="10683" spans="1:7" x14ac:dyDescent="0.25">
      <c r="A10683" t="s">
        <v>7</v>
      </c>
      <c r="B10683" s="2">
        <v>45500.390370370369</v>
      </c>
      <c r="C10683" t="s">
        <v>19</v>
      </c>
      <c r="D10683" s="1" t="s">
        <v>12866</v>
      </c>
      <c r="E10683" s="1" t="s">
        <v>12868</v>
      </c>
      <c r="F10683" t="s">
        <v>21310</v>
      </c>
      <c r="G10683">
        <v>639</v>
      </c>
    </row>
    <row r="10684" spans="1:7" x14ac:dyDescent="0.25">
      <c r="A10684" t="s">
        <v>7</v>
      </c>
      <c r="B10684" s="2">
        <v>45500.391759259262</v>
      </c>
      <c r="C10684" t="s">
        <v>19</v>
      </c>
      <c r="D10684" s="1" t="s">
        <v>12866</v>
      </c>
      <c r="E10684" s="1" t="s">
        <v>12867</v>
      </c>
      <c r="F10684" t="s">
        <v>21309</v>
      </c>
      <c r="G10684">
        <v>632</v>
      </c>
    </row>
    <row r="10685" spans="1:7" x14ac:dyDescent="0.25">
      <c r="A10685" t="s">
        <v>7</v>
      </c>
      <c r="B10685" s="2">
        <v>45500.392939814818</v>
      </c>
      <c r="C10685" t="s">
        <v>19</v>
      </c>
      <c r="D10685" s="1" t="s">
        <v>12866</v>
      </c>
      <c r="E10685" s="1" t="s">
        <v>12867</v>
      </c>
      <c r="F10685" t="s">
        <v>21309</v>
      </c>
      <c r="G10685">
        <v>634</v>
      </c>
    </row>
    <row r="10686" spans="1:7" x14ac:dyDescent="0.25">
      <c r="A10686" t="s">
        <v>7</v>
      </c>
      <c r="B10686" s="2">
        <v>45500.392939814818</v>
      </c>
      <c r="C10686" t="s">
        <v>19</v>
      </c>
      <c r="D10686" s="1" t="s">
        <v>12866</v>
      </c>
      <c r="E10686" s="1" t="s">
        <v>12867</v>
      </c>
      <c r="F10686" t="s">
        <v>21309</v>
      </c>
      <c r="G10686">
        <v>634</v>
      </c>
    </row>
    <row r="10687" spans="1:7" x14ac:dyDescent="0.25">
      <c r="A10687" t="s">
        <v>7</v>
      </c>
      <c r="B10687" s="2">
        <v>45500.393148148149</v>
      </c>
      <c r="C10687" t="s">
        <v>19</v>
      </c>
      <c r="D10687" s="1" t="s">
        <v>12866</v>
      </c>
      <c r="E10687" s="1" t="s">
        <v>12867</v>
      </c>
      <c r="F10687" t="s">
        <v>21309</v>
      </c>
      <c r="G10687">
        <v>642</v>
      </c>
    </row>
    <row r="10688" spans="1:7" x14ac:dyDescent="0.25">
      <c r="A10688" t="s">
        <v>7</v>
      </c>
      <c r="B10688" s="2">
        <v>45500.394537037035</v>
      </c>
      <c r="C10688" t="s">
        <v>19</v>
      </c>
      <c r="D10688" s="1" t="s">
        <v>12866</v>
      </c>
      <c r="E10688" s="1" t="s">
        <v>12868</v>
      </c>
      <c r="F10688" t="s">
        <v>21310</v>
      </c>
      <c r="G10688">
        <v>636</v>
      </c>
    </row>
    <row r="10689" spans="1:7" x14ac:dyDescent="0.25">
      <c r="A10689" t="s">
        <v>7</v>
      </c>
      <c r="B10689" s="2">
        <v>45500.395925925928</v>
      </c>
      <c r="C10689" t="s">
        <v>19</v>
      </c>
      <c r="D10689" s="1" t="s">
        <v>12866</v>
      </c>
      <c r="E10689" s="1" t="s">
        <v>12867</v>
      </c>
      <c r="F10689" t="s">
        <v>21309</v>
      </c>
      <c r="G10689">
        <v>637</v>
      </c>
    </row>
    <row r="10690" spans="1:7" x14ac:dyDescent="0.25">
      <c r="A10690" t="s">
        <v>7</v>
      </c>
      <c r="B10690" s="2">
        <v>45500.397314814814</v>
      </c>
      <c r="C10690" t="s">
        <v>19</v>
      </c>
      <c r="D10690" s="1" t="s">
        <v>12866</v>
      </c>
      <c r="E10690" s="1" t="s">
        <v>12867</v>
      </c>
      <c r="F10690" t="s">
        <v>21309</v>
      </c>
      <c r="G10690">
        <v>635</v>
      </c>
    </row>
    <row r="10691" spans="1:7" x14ac:dyDescent="0.25">
      <c r="A10691" t="s">
        <v>7</v>
      </c>
      <c r="B10691" s="2">
        <v>45500.3987037037</v>
      </c>
      <c r="C10691" t="s">
        <v>19</v>
      </c>
      <c r="D10691" s="1" t="s">
        <v>12866</v>
      </c>
      <c r="E10691" s="1" t="s">
        <v>12867</v>
      </c>
      <c r="F10691" t="s">
        <v>21309</v>
      </c>
      <c r="G10691">
        <v>643</v>
      </c>
    </row>
    <row r="10692" spans="1:7" x14ac:dyDescent="0.25">
      <c r="A10692" t="s">
        <v>7</v>
      </c>
      <c r="B10692" s="2">
        <v>45500.399884259263</v>
      </c>
      <c r="C10692" t="s">
        <v>19</v>
      </c>
      <c r="D10692" s="1" t="s">
        <v>12866</v>
      </c>
      <c r="E10692" s="1" t="s">
        <v>12867</v>
      </c>
      <c r="F10692" t="s">
        <v>21309</v>
      </c>
      <c r="G10692">
        <v>628</v>
      </c>
    </row>
    <row r="10693" spans="1:7" x14ac:dyDescent="0.25">
      <c r="A10693" t="s">
        <v>7</v>
      </c>
      <c r="B10693" s="2">
        <v>45500.400092592594</v>
      </c>
      <c r="C10693" t="s">
        <v>19</v>
      </c>
      <c r="D10693" s="1" t="s">
        <v>12866</v>
      </c>
      <c r="E10693" s="1" t="s">
        <v>12867</v>
      </c>
      <c r="F10693" t="s">
        <v>21309</v>
      </c>
      <c r="G10693">
        <v>631</v>
      </c>
    </row>
    <row r="10694" spans="1:7" x14ac:dyDescent="0.25">
      <c r="A10694" t="s">
        <v>7</v>
      </c>
      <c r="B10694" s="2">
        <v>45500.40148148148</v>
      </c>
      <c r="C10694" t="s">
        <v>19</v>
      </c>
      <c r="D10694" s="1" t="s">
        <v>12866</v>
      </c>
      <c r="E10694" s="1" t="s">
        <v>12867</v>
      </c>
      <c r="F10694" t="s">
        <v>21309</v>
      </c>
      <c r="G10694">
        <v>628</v>
      </c>
    </row>
    <row r="10695" spans="1:7" x14ac:dyDescent="0.25">
      <c r="A10695" t="s">
        <v>7</v>
      </c>
      <c r="B10695" s="2">
        <v>45500.402870370373</v>
      </c>
      <c r="C10695" t="s">
        <v>19</v>
      </c>
      <c r="D10695" s="1" t="s">
        <v>12866</v>
      </c>
      <c r="E10695" s="1" t="s">
        <v>12867</v>
      </c>
      <c r="F10695" t="s">
        <v>21309</v>
      </c>
      <c r="G10695">
        <v>546</v>
      </c>
    </row>
    <row r="10696" spans="1:7" x14ac:dyDescent="0.25">
      <c r="A10696" t="s">
        <v>7</v>
      </c>
      <c r="B10696" s="2">
        <v>45500.403101851851</v>
      </c>
      <c r="C10696" t="s">
        <v>25</v>
      </c>
      <c r="D10696" s="1" t="s">
        <v>12869</v>
      </c>
      <c r="E10696" s="1" t="s">
        <v>12870</v>
      </c>
      <c r="F10696" t="s">
        <v>21311</v>
      </c>
      <c r="G10696">
        <v>926</v>
      </c>
    </row>
    <row r="10697" spans="1:7" x14ac:dyDescent="0.25">
      <c r="A10697" t="s">
        <v>7</v>
      </c>
      <c r="B10697" s="2">
        <v>45500.40425925926</v>
      </c>
      <c r="C10697" t="s">
        <v>151</v>
      </c>
      <c r="D10697" s="1" t="s">
        <v>12871</v>
      </c>
      <c r="E10697" s="1" t="s">
        <v>12872</v>
      </c>
      <c r="F10697" t="s">
        <v>21312</v>
      </c>
      <c r="G10697">
        <v>1288</v>
      </c>
    </row>
    <row r="10698" spans="1:7" x14ac:dyDescent="0.25">
      <c r="A10698" t="s">
        <v>7</v>
      </c>
      <c r="B10698" s="2">
        <v>45500.405648148146</v>
      </c>
      <c r="C10698" t="s">
        <v>216</v>
      </c>
      <c r="D10698" s="1" t="s">
        <v>12873</v>
      </c>
      <c r="E10698" s="1" t="s">
        <v>12874</v>
      </c>
      <c r="F10698" t="s">
        <v>21313</v>
      </c>
      <c r="G10698">
        <v>1284</v>
      </c>
    </row>
    <row r="10699" spans="1:7" x14ac:dyDescent="0.25">
      <c r="A10699" t="s">
        <v>7</v>
      </c>
      <c r="B10699" s="2">
        <v>45500.407037037039</v>
      </c>
      <c r="C10699" t="s">
        <v>265</v>
      </c>
      <c r="D10699" s="1" t="s">
        <v>12875</v>
      </c>
      <c r="E10699" s="1" t="s">
        <v>12876</v>
      </c>
      <c r="F10699" t="s">
        <v>21314</v>
      </c>
      <c r="G10699">
        <v>1330</v>
      </c>
    </row>
    <row r="10700" spans="1:7" x14ac:dyDescent="0.25">
      <c r="A10700" t="s">
        <v>7</v>
      </c>
      <c r="B10700" s="2">
        <v>45500.408425925925</v>
      </c>
      <c r="C10700" t="s">
        <v>219</v>
      </c>
      <c r="D10700" s="1" t="s">
        <v>12877</v>
      </c>
      <c r="E10700" s="1" t="s">
        <v>12878</v>
      </c>
      <c r="F10700" t="s">
        <v>21315</v>
      </c>
      <c r="G10700">
        <v>1279</v>
      </c>
    </row>
    <row r="10701" spans="1:7" x14ac:dyDescent="0.25">
      <c r="A10701" t="s">
        <v>7</v>
      </c>
      <c r="B10701" s="2">
        <v>45500.409826388888</v>
      </c>
      <c r="C10701" t="s">
        <v>265</v>
      </c>
      <c r="D10701" s="1" t="s">
        <v>12879</v>
      </c>
      <c r="E10701" s="1" t="s">
        <v>12880</v>
      </c>
      <c r="F10701" t="s">
        <v>21316</v>
      </c>
      <c r="G10701">
        <v>1318</v>
      </c>
    </row>
    <row r="10702" spans="1:7" x14ac:dyDescent="0.25">
      <c r="A10702" t="s">
        <v>7</v>
      </c>
      <c r="B10702" s="2">
        <v>45500.411203703705</v>
      </c>
      <c r="C10702" t="s">
        <v>265</v>
      </c>
      <c r="D10702" s="1" t="s">
        <v>12881</v>
      </c>
      <c r="E10702" s="1" t="s">
        <v>12882</v>
      </c>
      <c r="F10702" t="s">
        <v>21317</v>
      </c>
      <c r="G10702">
        <v>1347</v>
      </c>
    </row>
    <row r="10703" spans="1:7" x14ac:dyDescent="0.25">
      <c r="A10703" t="s">
        <v>7</v>
      </c>
      <c r="B10703" s="2">
        <v>45500.412592592591</v>
      </c>
      <c r="C10703" t="s">
        <v>31</v>
      </c>
      <c r="D10703" s="1" t="s">
        <v>12883</v>
      </c>
      <c r="E10703" s="1" t="s">
        <v>12884</v>
      </c>
      <c r="F10703" t="s">
        <v>21318</v>
      </c>
      <c r="G10703">
        <v>610</v>
      </c>
    </row>
    <row r="10704" spans="1:7" x14ac:dyDescent="0.25">
      <c r="A10704" t="s">
        <v>7</v>
      </c>
      <c r="B10704" s="2">
        <v>45500.413981481484</v>
      </c>
      <c r="C10704" t="s">
        <v>109</v>
      </c>
      <c r="D10704" s="1" t="s">
        <v>12885</v>
      </c>
      <c r="E10704" s="1" t="s">
        <v>12886</v>
      </c>
      <c r="F10704" t="s">
        <v>21319</v>
      </c>
      <c r="G10704">
        <v>1314</v>
      </c>
    </row>
    <row r="10705" spans="1:7" x14ac:dyDescent="0.25">
      <c r="A10705" t="s">
        <v>7</v>
      </c>
      <c r="B10705" s="2">
        <v>45500.415370370371</v>
      </c>
      <c r="C10705" t="s">
        <v>216</v>
      </c>
      <c r="D10705" s="1" t="s">
        <v>12887</v>
      </c>
      <c r="E10705" s="1" t="s">
        <v>12888</v>
      </c>
      <c r="F10705" t="s">
        <v>21320</v>
      </c>
      <c r="G10705">
        <v>1309</v>
      </c>
    </row>
    <row r="10706" spans="1:7" x14ac:dyDescent="0.25">
      <c r="A10706" t="s">
        <v>7</v>
      </c>
      <c r="B10706" s="2">
        <v>45500.416759259257</v>
      </c>
      <c r="C10706" t="s">
        <v>216</v>
      </c>
      <c r="D10706" s="1" t="s">
        <v>12889</v>
      </c>
      <c r="E10706" s="1" t="s">
        <v>12890</v>
      </c>
      <c r="F10706" t="s">
        <v>21321</v>
      </c>
      <c r="G10706">
        <v>1282</v>
      </c>
    </row>
    <row r="10707" spans="1:7" x14ac:dyDescent="0.25">
      <c r="A10707" t="s">
        <v>7</v>
      </c>
      <c r="B10707" s="2">
        <v>45500.41815972222</v>
      </c>
      <c r="C10707" t="s">
        <v>241</v>
      </c>
      <c r="D10707" s="1" t="s">
        <v>12891</v>
      </c>
      <c r="E10707" s="1" t="s">
        <v>12892</v>
      </c>
      <c r="F10707" t="s">
        <v>21322</v>
      </c>
      <c r="G10707">
        <v>1250</v>
      </c>
    </row>
    <row r="10708" spans="1:7" x14ac:dyDescent="0.25">
      <c r="A10708" t="s">
        <v>7</v>
      </c>
      <c r="B10708" s="2">
        <v>45500.419548611113</v>
      </c>
      <c r="C10708" t="s">
        <v>40</v>
      </c>
      <c r="D10708" s="1" t="s">
        <v>12893</v>
      </c>
      <c r="E10708" s="1" t="s">
        <v>12894</v>
      </c>
      <c r="F10708" t="s">
        <v>21323</v>
      </c>
      <c r="G10708">
        <v>1216</v>
      </c>
    </row>
    <row r="10709" spans="1:7" x14ac:dyDescent="0.25">
      <c r="A10709" t="s">
        <v>7</v>
      </c>
      <c r="B10709" s="2">
        <v>45500.420937499999</v>
      </c>
      <c r="C10709" t="s">
        <v>265</v>
      </c>
      <c r="D10709" s="1" t="s">
        <v>12895</v>
      </c>
      <c r="E10709" s="1" t="s">
        <v>12896</v>
      </c>
      <c r="F10709" t="s">
        <v>21324</v>
      </c>
      <c r="G10709">
        <v>1338</v>
      </c>
    </row>
    <row r="10710" spans="1:7" x14ac:dyDescent="0.25">
      <c r="A10710" t="s">
        <v>7</v>
      </c>
      <c r="B10710" s="2">
        <v>45500.422326388885</v>
      </c>
      <c r="C10710" t="s">
        <v>219</v>
      </c>
      <c r="D10710" s="1" t="s">
        <v>12897</v>
      </c>
      <c r="E10710" s="1" t="s">
        <v>12898</v>
      </c>
      <c r="F10710" t="s">
        <v>21325</v>
      </c>
      <c r="G10710">
        <v>1282</v>
      </c>
    </row>
    <row r="10711" spans="1:7" x14ac:dyDescent="0.25">
      <c r="A10711" t="s">
        <v>7</v>
      </c>
      <c r="B10711" s="2">
        <v>45500.423715277779</v>
      </c>
      <c r="C10711" t="s">
        <v>265</v>
      </c>
      <c r="D10711" s="1" t="s">
        <v>12899</v>
      </c>
      <c r="E10711" s="1" t="s">
        <v>12900</v>
      </c>
      <c r="F10711" t="s">
        <v>21326</v>
      </c>
      <c r="G10711">
        <v>1315</v>
      </c>
    </row>
    <row r="10712" spans="1:7" x14ac:dyDescent="0.25">
      <c r="A10712" t="s">
        <v>7</v>
      </c>
      <c r="B10712" s="2">
        <v>45500.425104166665</v>
      </c>
      <c r="C10712" t="s">
        <v>106</v>
      </c>
      <c r="D10712" s="1" t="s">
        <v>12901</v>
      </c>
      <c r="E10712" s="1" t="s">
        <v>12902</v>
      </c>
      <c r="F10712" t="s">
        <v>21327</v>
      </c>
      <c r="G10712">
        <v>1230</v>
      </c>
    </row>
    <row r="10713" spans="1:7" x14ac:dyDescent="0.25">
      <c r="A10713" t="s">
        <v>7</v>
      </c>
      <c r="B10713" s="2">
        <v>45500.426504629628</v>
      </c>
      <c r="C10713" t="s">
        <v>265</v>
      </c>
      <c r="D10713" s="1" t="s">
        <v>12903</v>
      </c>
      <c r="E10713" s="1" t="s">
        <v>12904</v>
      </c>
      <c r="F10713" t="s">
        <v>21328</v>
      </c>
      <c r="G10713">
        <v>1324</v>
      </c>
    </row>
    <row r="10714" spans="1:7" x14ac:dyDescent="0.25">
      <c r="A10714" t="s">
        <v>7</v>
      </c>
      <c r="B10714" s="2">
        <v>45500.427893518521</v>
      </c>
      <c r="C10714" t="s">
        <v>180</v>
      </c>
      <c r="D10714" s="1" t="s">
        <v>12905</v>
      </c>
      <c r="E10714" s="1" t="s">
        <v>12906</v>
      </c>
      <c r="F10714" t="s">
        <v>21329</v>
      </c>
      <c r="G10714">
        <v>1293</v>
      </c>
    </row>
    <row r="10715" spans="1:7" x14ac:dyDescent="0.25">
      <c r="A10715" t="s">
        <v>7</v>
      </c>
      <c r="B10715" s="2">
        <v>45500.429282407407</v>
      </c>
      <c r="C10715" t="s">
        <v>216</v>
      </c>
      <c r="D10715" s="1" t="s">
        <v>12907</v>
      </c>
      <c r="E10715" s="1" t="s">
        <v>12908</v>
      </c>
      <c r="F10715" t="s">
        <v>21330</v>
      </c>
      <c r="G10715">
        <v>1284</v>
      </c>
    </row>
    <row r="10716" spans="1:7" x14ac:dyDescent="0.25">
      <c r="A10716" t="s">
        <v>7</v>
      </c>
      <c r="B10716" s="2">
        <v>45500.430671296293</v>
      </c>
      <c r="C10716" t="s">
        <v>56</v>
      </c>
      <c r="D10716" s="1" t="s">
        <v>12909</v>
      </c>
      <c r="E10716" s="1" t="s">
        <v>12910</v>
      </c>
      <c r="F10716" t="s">
        <v>21331</v>
      </c>
      <c r="G10716">
        <v>1372</v>
      </c>
    </row>
    <row r="10717" spans="1:7" x14ac:dyDescent="0.25">
      <c r="A10717" t="s">
        <v>7</v>
      </c>
      <c r="B10717" s="2">
        <v>45500.432060185187</v>
      </c>
      <c r="C10717" t="s">
        <v>59</v>
      </c>
      <c r="D10717" s="1" t="s">
        <v>12911</v>
      </c>
      <c r="E10717" s="1" t="s">
        <v>12912</v>
      </c>
      <c r="F10717" t="s">
        <v>21332</v>
      </c>
      <c r="G10717">
        <v>1407</v>
      </c>
    </row>
    <row r="10718" spans="1:7" x14ac:dyDescent="0.25">
      <c r="A10718" t="s">
        <v>7</v>
      </c>
      <c r="B10718" s="2">
        <v>45500.433449074073</v>
      </c>
      <c r="C10718" t="s">
        <v>265</v>
      </c>
      <c r="D10718" s="1" t="s">
        <v>12913</v>
      </c>
      <c r="E10718" s="1" t="s">
        <v>12914</v>
      </c>
      <c r="F10718" t="s">
        <v>21333</v>
      </c>
      <c r="G10718">
        <v>1350</v>
      </c>
    </row>
    <row r="10719" spans="1:7" x14ac:dyDescent="0.25">
      <c r="A10719" t="s">
        <v>7</v>
      </c>
      <c r="B10719" s="2">
        <v>45500.434837962966</v>
      </c>
      <c r="C10719" t="s">
        <v>265</v>
      </c>
      <c r="D10719" s="1" t="s">
        <v>12915</v>
      </c>
      <c r="E10719" s="1" t="s">
        <v>12916</v>
      </c>
      <c r="F10719" t="s">
        <v>21334</v>
      </c>
      <c r="G10719">
        <v>1334</v>
      </c>
    </row>
    <row r="10720" spans="1:7" x14ac:dyDescent="0.25">
      <c r="A10720" t="s">
        <v>7</v>
      </c>
      <c r="B10720" s="2">
        <v>45500.436226851853</v>
      </c>
      <c r="C10720" t="s">
        <v>106</v>
      </c>
      <c r="D10720" s="1" t="s">
        <v>12917</v>
      </c>
      <c r="E10720" s="1" t="s">
        <v>12918</v>
      </c>
      <c r="F10720" t="s">
        <v>21335</v>
      </c>
      <c r="G10720">
        <v>1249</v>
      </c>
    </row>
    <row r="10721" spans="1:7" x14ac:dyDescent="0.25">
      <c r="A10721" t="s">
        <v>7</v>
      </c>
      <c r="B10721" s="2">
        <v>45500.437615740739</v>
      </c>
      <c r="C10721" t="s">
        <v>59</v>
      </c>
      <c r="D10721" s="1" t="s">
        <v>12919</v>
      </c>
      <c r="E10721" s="1" t="s">
        <v>12920</v>
      </c>
      <c r="F10721" t="s">
        <v>21336</v>
      </c>
      <c r="G10721">
        <v>1407</v>
      </c>
    </row>
    <row r="10722" spans="1:7" x14ac:dyDescent="0.25">
      <c r="A10722" t="s">
        <v>7</v>
      </c>
      <c r="B10722" s="2">
        <v>45500.439004629632</v>
      </c>
      <c r="C10722" t="s">
        <v>59</v>
      </c>
      <c r="D10722" s="1" t="s">
        <v>7400</v>
      </c>
      <c r="E10722" s="1" t="s">
        <v>12921</v>
      </c>
      <c r="F10722" t="s">
        <v>21337</v>
      </c>
      <c r="G10722">
        <v>1407</v>
      </c>
    </row>
    <row r="10723" spans="1:7" x14ac:dyDescent="0.25">
      <c r="A10723" t="s">
        <v>7</v>
      </c>
      <c r="B10723" s="2">
        <v>45500.440381944441</v>
      </c>
      <c r="C10723" t="s">
        <v>59</v>
      </c>
      <c r="D10723" s="1" t="s">
        <v>12922</v>
      </c>
      <c r="E10723" s="1" t="s">
        <v>12923</v>
      </c>
      <c r="F10723" t="s">
        <v>21338</v>
      </c>
      <c r="G10723">
        <v>1390</v>
      </c>
    </row>
    <row r="10724" spans="1:7" x14ac:dyDescent="0.25">
      <c r="A10724" t="s">
        <v>7</v>
      </c>
      <c r="B10724" s="2">
        <v>45500.441782407404</v>
      </c>
      <c r="C10724" t="s">
        <v>219</v>
      </c>
      <c r="D10724" s="1" t="s">
        <v>12924</v>
      </c>
      <c r="E10724" s="1" t="s">
        <v>12925</v>
      </c>
      <c r="F10724" t="s">
        <v>21339</v>
      </c>
      <c r="G10724">
        <v>1266</v>
      </c>
    </row>
    <row r="10725" spans="1:7" x14ac:dyDescent="0.25">
      <c r="A10725" t="s">
        <v>7</v>
      </c>
      <c r="B10725" s="2">
        <v>45500.443171296298</v>
      </c>
      <c r="C10725" t="s">
        <v>19</v>
      </c>
      <c r="D10725" s="1" t="s">
        <v>12926</v>
      </c>
      <c r="E10725" s="1" t="s">
        <v>12927</v>
      </c>
      <c r="F10725" t="s">
        <v>21340</v>
      </c>
      <c r="G10725">
        <v>551</v>
      </c>
    </row>
    <row r="10726" spans="1:7" x14ac:dyDescent="0.25">
      <c r="A10726" t="s">
        <v>7</v>
      </c>
      <c r="B10726" s="2">
        <v>45500.444560185184</v>
      </c>
      <c r="C10726" t="s">
        <v>115</v>
      </c>
      <c r="D10726" s="1" t="s">
        <v>12928</v>
      </c>
      <c r="E10726" s="1" t="s">
        <v>12929</v>
      </c>
      <c r="F10726" t="s">
        <v>21341</v>
      </c>
      <c r="G10726">
        <v>1374</v>
      </c>
    </row>
    <row r="10727" spans="1:7" x14ac:dyDescent="0.25">
      <c r="A10727" t="s">
        <v>7</v>
      </c>
      <c r="B10727" s="2">
        <v>45500.445949074077</v>
      </c>
      <c r="C10727" t="s">
        <v>101</v>
      </c>
      <c r="D10727" s="1" t="s">
        <v>12930</v>
      </c>
      <c r="E10727" s="1" t="s">
        <v>12931</v>
      </c>
      <c r="F10727" t="s">
        <v>21342</v>
      </c>
      <c r="G10727">
        <v>1417</v>
      </c>
    </row>
    <row r="10728" spans="1:7" x14ac:dyDescent="0.25">
      <c r="A10728" t="s">
        <v>7</v>
      </c>
      <c r="B10728" s="2">
        <v>45500.447337962964</v>
      </c>
      <c r="C10728" t="s">
        <v>59</v>
      </c>
      <c r="D10728" s="1" t="s">
        <v>12932</v>
      </c>
      <c r="E10728" s="1" t="s">
        <v>12933</v>
      </c>
      <c r="F10728" t="s">
        <v>21343</v>
      </c>
      <c r="G10728">
        <v>1413</v>
      </c>
    </row>
    <row r="10729" spans="1:7" x14ac:dyDescent="0.25">
      <c r="A10729" t="s">
        <v>7</v>
      </c>
      <c r="B10729" s="2">
        <v>45500.44872685185</v>
      </c>
      <c r="C10729" t="s">
        <v>59</v>
      </c>
      <c r="D10729" s="1" t="s">
        <v>12934</v>
      </c>
      <c r="E10729" s="1" t="s">
        <v>12935</v>
      </c>
      <c r="F10729" t="s">
        <v>21344</v>
      </c>
      <c r="G10729">
        <v>1400</v>
      </c>
    </row>
    <row r="10730" spans="1:7" x14ac:dyDescent="0.25">
      <c r="A10730" t="s">
        <v>7</v>
      </c>
      <c r="B10730" s="2">
        <v>45500.450104166666</v>
      </c>
      <c r="C10730" t="s">
        <v>80</v>
      </c>
      <c r="D10730" s="1" t="s">
        <v>12936</v>
      </c>
      <c r="E10730" s="1" t="s">
        <v>12937</v>
      </c>
      <c r="F10730" t="s">
        <v>21345</v>
      </c>
      <c r="G10730">
        <v>1387</v>
      </c>
    </row>
    <row r="10731" spans="1:7" x14ac:dyDescent="0.25">
      <c r="A10731" t="s">
        <v>7</v>
      </c>
      <c r="B10731" s="2">
        <v>45500.451504629629</v>
      </c>
      <c r="C10731" t="s">
        <v>80</v>
      </c>
      <c r="D10731" s="1" t="s">
        <v>12938</v>
      </c>
      <c r="E10731" s="1" t="s">
        <v>12939</v>
      </c>
      <c r="F10731" t="s">
        <v>21346</v>
      </c>
      <c r="G10731">
        <v>1390</v>
      </c>
    </row>
    <row r="10732" spans="1:7" x14ac:dyDescent="0.25">
      <c r="A10732" t="s">
        <v>7</v>
      </c>
      <c r="B10732" s="2">
        <v>45500.452905092592</v>
      </c>
      <c r="C10732" t="s">
        <v>80</v>
      </c>
      <c r="D10732" s="1" t="s">
        <v>12940</v>
      </c>
      <c r="E10732" s="1" t="s">
        <v>12941</v>
      </c>
      <c r="F10732" t="s">
        <v>21347</v>
      </c>
      <c r="G10732">
        <v>1398</v>
      </c>
    </row>
    <row r="10733" spans="1:7" x14ac:dyDescent="0.25">
      <c r="A10733" t="s">
        <v>7</v>
      </c>
      <c r="B10733" s="2">
        <v>45500.454293981478</v>
      </c>
      <c r="C10733" t="s">
        <v>80</v>
      </c>
      <c r="D10733" s="1" t="s">
        <v>12942</v>
      </c>
      <c r="E10733" s="1" t="s">
        <v>12943</v>
      </c>
      <c r="F10733" t="s">
        <v>21348</v>
      </c>
      <c r="G10733">
        <v>1396</v>
      </c>
    </row>
    <row r="10734" spans="1:7" x14ac:dyDescent="0.25">
      <c r="A10734" t="s">
        <v>7</v>
      </c>
      <c r="B10734" s="2">
        <v>45500.455682870372</v>
      </c>
      <c r="C10734" t="s">
        <v>232</v>
      </c>
      <c r="D10734" s="1" t="s">
        <v>12944</v>
      </c>
      <c r="E10734" s="1" t="s">
        <v>12945</v>
      </c>
      <c r="F10734" t="s">
        <v>21349</v>
      </c>
      <c r="G10734">
        <v>1393</v>
      </c>
    </row>
    <row r="10735" spans="1:7" x14ac:dyDescent="0.25">
      <c r="A10735" t="s">
        <v>7</v>
      </c>
      <c r="B10735" s="2">
        <v>45500.457071759258</v>
      </c>
      <c r="C10735" t="s">
        <v>232</v>
      </c>
      <c r="D10735" s="1" t="s">
        <v>10455</v>
      </c>
      <c r="E10735" s="1" t="s">
        <v>12946</v>
      </c>
      <c r="F10735" t="s">
        <v>21350</v>
      </c>
      <c r="G10735">
        <v>1378</v>
      </c>
    </row>
    <row r="10736" spans="1:7" x14ac:dyDescent="0.25">
      <c r="A10736" t="s">
        <v>7</v>
      </c>
      <c r="B10736" s="2">
        <v>45500.458460648151</v>
      </c>
      <c r="C10736" t="s">
        <v>106</v>
      </c>
      <c r="D10736" s="1" t="s">
        <v>12947</v>
      </c>
      <c r="E10736" s="1" t="s">
        <v>12948</v>
      </c>
      <c r="F10736" t="s">
        <v>21351</v>
      </c>
      <c r="G10736">
        <v>1224</v>
      </c>
    </row>
    <row r="10737" spans="1:7" x14ac:dyDescent="0.25">
      <c r="A10737" t="s">
        <v>7</v>
      </c>
      <c r="B10737" s="2">
        <v>45500.459849537037</v>
      </c>
      <c r="C10737" t="s">
        <v>101</v>
      </c>
      <c r="D10737" s="1" t="s">
        <v>12949</v>
      </c>
      <c r="E10737" s="1" t="s">
        <v>12950</v>
      </c>
      <c r="F10737" t="s">
        <v>21352</v>
      </c>
      <c r="G10737">
        <v>1439</v>
      </c>
    </row>
    <row r="10738" spans="1:7" x14ac:dyDescent="0.25">
      <c r="A10738" t="s">
        <v>7</v>
      </c>
      <c r="B10738" s="2">
        <v>45500.461238425924</v>
      </c>
      <c r="C10738" t="s">
        <v>34</v>
      </c>
      <c r="D10738" s="1" t="s">
        <v>12951</v>
      </c>
      <c r="E10738" s="1" t="s">
        <v>12952</v>
      </c>
      <c r="F10738" t="s">
        <v>21353</v>
      </c>
      <c r="G10738">
        <v>1322</v>
      </c>
    </row>
    <row r="10739" spans="1:7" x14ac:dyDescent="0.25">
      <c r="A10739" t="s">
        <v>7</v>
      </c>
      <c r="B10739" s="2">
        <v>45500.462627314817</v>
      </c>
      <c r="C10739" t="s">
        <v>329</v>
      </c>
      <c r="D10739" s="1" t="s">
        <v>12953</v>
      </c>
      <c r="E10739" s="1" t="s">
        <v>12954</v>
      </c>
      <c r="F10739" t="s">
        <v>21354</v>
      </c>
      <c r="G10739">
        <v>1520</v>
      </c>
    </row>
    <row r="10740" spans="1:7" x14ac:dyDescent="0.25">
      <c r="A10740" t="s">
        <v>7</v>
      </c>
      <c r="B10740" s="2">
        <v>45500.464016203703</v>
      </c>
      <c r="C10740" t="s">
        <v>216</v>
      </c>
      <c r="D10740" s="1" t="s">
        <v>12955</v>
      </c>
      <c r="E10740" s="1" t="s">
        <v>12956</v>
      </c>
      <c r="F10740" t="s">
        <v>21355</v>
      </c>
      <c r="G10740">
        <v>1286</v>
      </c>
    </row>
    <row r="10741" spans="1:7" x14ac:dyDescent="0.25">
      <c r="A10741" t="s">
        <v>7</v>
      </c>
      <c r="B10741" s="2">
        <v>45500.465405092589</v>
      </c>
      <c r="C10741" t="s">
        <v>265</v>
      </c>
      <c r="D10741" s="1" t="s">
        <v>12957</v>
      </c>
      <c r="E10741" s="1" t="s">
        <v>12958</v>
      </c>
      <c r="F10741" t="s">
        <v>21356</v>
      </c>
      <c r="G10741">
        <v>1549</v>
      </c>
    </row>
    <row r="10742" spans="1:7" x14ac:dyDescent="0.25">
      <c r="A10742" t="s">
        <v>7</v>
      </c>
      <c r="B10742" s="2">
        <v>45500.466793981483</v>
      </c>
      <c r="C10742" t="s">
        <v>19</v>
      </c>
      <c r="D10742" s="1" t="s">
        <v>12959</v>
      </c>
      <c r="E10742" s="1" t="s">
        <v>12960</v>
      </c>
      <c r="F10742" t="s">
        <v>21357</v>
      </c>
      <c r="G10742">
        <v>541</v>
      </c>
    </row>
    <row r="10743" spans="1:7" x14ac:dyDescent="0.25">
      <c r="A10743" t="s">
        <v>7</v>
      </c>
      <c r="B10743" s="2">
        <v>45500.468182870369</v>
      </c>
      <c r="C10743" t="s">
        <v>867</v>
      </c>
      <c r="D10743" s="1" t="s">
        <v>12961</v>
      </c>
      <c r="E10743" s="1" t="s">
        <v>12962</v>
      </c>
      <c r="F10743" t="s">
        <v>21358</v>
      </c>
      <c r="G10743">
        <v>1399</v>
      </c>
    </row>
    <row r="10744" spans="1:7" x14ac:dyDescent="0.25">
      <c r="A10744" t="s">
        <v>7</v>
      </c>
      <c r="B10744" s="2">
        <v>45500.469571759262</v>
      </c>
      <c r="C10744" t="s">
        <v>80</v>
      </c>
      <c r="D10744" s="1" t="s">
        <v>12963</v>
      </c>
      <c r="E10744" s="1" t="s">
        <v>12964</v>
      </c>
      <c r="F10744" t="s">
        <v>21359</v>
      </c>
      <c r="G10744">
        <v>1380</v>
      </c>
    </row>
    <row r="10745" spans="1:7" x14ac:dyDescent="0.25">
      <c r="A10745" t="s">
        <v>7</v>
      </c>
      <c r="B10745" s="2">
        <v>45500.470949074072</v>
      </c>
      <c r="C10745" t="s">
        <v>59</v>
      </c>
      <c r="D10745" s="1" t="s">
        <v>12965</v>
      </c>
      <c r="E10745" s="1" t="s">
        <v>12966</v>
      </c>
      <c r="F10745" t="s">
        <v>21360</v>
      </c>
      <c r="G10745">
        <v>1425</v>
      </c>
    </row>
    <row r="10746" spans="1:7" x14ac:dyDescent="0.25">
      <c r="A10746" t="s">
        <v>7</v>
      </c>
      <c r="B10746" s="2">
        <v>45500.472361111111</v>
      </c>
      <c r="C10746" t="s">
        <v>80</v>
      </c>
      <c r="D10746" s="1" t="s">
        <v>12967</v>
      </c>
      <c r="E10746" s="1" t="s">
        <v>12968</v>
      </c>
      <c r="F10746" t="s">
        <v>21361</v>
      </c>
      <c r="G10746">
        <v>1389</v>
      </c>
    </row>
    <row r="10747" spans="1:7" x14ac:dyDescent="0.25">
      <c r="A10747" t="s">
        <v>7</v>
      </c>
      <c r="B10747" s="2">
        <v>45500.473425925928</v>
      </c>
      <c r="C10747" t="s">
        <v>265</v>
      </c>
      <c r="D10747" s="1" t="s">
        <v>12969</v>
      </c>
      <c r="E10747" s="1" t="s">
        <v>12970</v>
      </c>
      <c r="F10747" t="s">
        <v>21362</v>
      </c>
    </row>
    <row r="10748" spans="1:7" x14ac:dyDescent="0.25">
      <c r="A10748" t="s">
        <v>7</v>
      </c>
      <c r="B10748" s="2">
        <v>45500.473425925928</v>
      </c>
      <c r="C10748" t="s">
        <v>265</v>
      </c>
      <c r="D10748" s="1" t="s">
        <v>12969</v>
      </c>
      <c r="E10748" s="1" t="s">
        <v>12970</v>
      </c>
      <c r="F10748" t="s">
        <v>21362</v>
      </c>
    </row>
    <row r="10749" spans="1:7" x14ac:dyDescent="0.25">
      <c r="A10749" t="s">
        <v>7</v>
      </c>
      <c r="B10749" s="2">
        <v>45500.473495370374</v>
      </c>
      <c r="C10749" t="s">
        <v>571</v>
      </c>
      <c r="D10749" s="1" t="s">
        <v>12971</v>
      </c>
      <c r="E10749" s="1" t="s">
        <v>12972</v>
      </c>
      <c r="F10749" t="s">
        <v>21363</v>
      </c>
      <c r="G10749">
        <v>0</v>
      </c>
    </row>
    <row r="10750" spans="1:7" x14ac:dyDescent="0.25">
      <c r="A10750" t="s">
        <v>7</v>
      </c>
      <c r="B10750" s="2">
        <v>45500.47351851852</v>
      </c>
      <c r="C10750" t="s">
        <v>571</v>
      </c>
      <c r="D10750" s="1" t="s">
        <v>12973</v>
      </c>
      <c r="E10750" s="1" t="s">
        <v>12974</v>
      </c>
      <c r="F10750" t="s">
        <v>21364</v>
      </c>
      <c r="G10750">
        <v>0</v>
      </c>
    </row>
    <row r="10751" spans="1:7" x14ac:dyDescent="0.25">
      <c r="A10751" t="s">
        <v>7</v>
      </c>
      <c r="B10751" s="2">
        <v>45500.47488425926</v>
      </c>
      <c r="C10751" t="s">
        <v>59</v>
      </c>
      <c r="D10751" s="1" t="s">
        <v>12975</v>
      </c>
      <c r="E10751" s="1" t="s">
        <v>12976</v>
      </c>
      <c r="F10751" t="s">
        <v>21365</v>
      </c>
      <c r="G10751">
        <v>1422</v>
      </c>
    </row>
    <row r="10752" spans="1:7" x14ac:dyDescent="0.25">
      <c r="A10752" t="s">
        <v>7</v>
      </c>
      <c r="B10752" s="2">
        <v>45500.476284722223</v>
      </c>
      <c r="C10752" t="s">
        <v>59</v>
      </c>
      <c r="D10752" s="1" t="s">
        <v>12977</v>
      </c>
      <c r="E10752" s="1" t="s">
        <v>12978</v>
      </c>
      <c r="F10752" t="s">
        <v>21366</v>
      </c>
      <c r="G10752">
        <v>1412</v>
      </c>
    </row>
    <row r="10753" spans="1:7" x14ac:dyDescent="0.25">
      <c r="A10753" t="s">
        <v>7</v>
      </c>
      <c r="B10753" s="2">
        <v>45500.477662037039</v>
      </c>
      <c r="C10753" t="s">
        <v>56</v>
      </c>
      <c r="D10753" s="1" t="s">
        <v>12979</v>
      </c>
      <c r="E10753" s="1" t="s">
        <v>12980</v>
      </c>
      <c r="F10753" t="s">
        <v>21367</v>
      </c>
      <c r="G10753">
        <v>1386</v>
      </c>
    </row>
    <row r="10754" spans="1:7" x14ac:dyDescent="0.25">
      <c r="A10754" t="s">
        <v>7</v>
      </c>
      <c r="B10754" s="2">
        <v>45500.479062500002</v>
      </c>
      <c r="C10754" t="s">
        <v>216</v>
      </c>
      <c r="D10754" s="1" t="s">
        <v>12981</v>
      </c>
      <c r="E10754" s="1" t="s">
        <v>12982</v>
      </c>
      <c r="F10754" t="s">
        <v>21368</v>
      </c>
      <c r="G10754">
        <v>1305</v>
      </c>
    </row>
    <row r="10755" spans="1:7" x14ac:dyDescent="0.25">
      <c r="A10755" t="s">
        <v>7</v>
      </c>
      <c r="B10755" s="2">
        <v>45500.480451388888</v>
      </c>
      <c r="C10755" t="s">
        <v>59</v>
      </c>
      <c r="D10755" s="1" t="s">
        <v>12983</v>
      </c>
      <c r="E10755" s="1" t="s">
        <v>205</v>
      </c>
      <c r="F10755" t="s">
        <v>21369</v>
      </c>
      <c r="G10755">
        <v>1421</v>
      </c>
    </row>
    <row r="10756" spans="1:7" x14ac:dyDescent="0.25">
      <c r="A10756" t="s">
        <v>7</v>
      </c>
      <c r="B10756" s="2">
        <v>45500.481828703705</v>
      </c>
      <c r="C10756" t="s">
        <v>80</v>
      </c>
      <c r="D10756" s="1" t="s">
        <v>12984</v>
      </c>
      <c r="E10756" s="1" t="s">
        <v>12985</v>
      </c>
      <c r="F10756" t="s">
        <v>21370</v>
      </c>
      <c r="G10756">
        <v>1390</v>
      </c>
    </row>
    <row r="10757" spans="1:7" x14ac:dyDescent="0.25">
      <c r="A10757" t="s">
        <v>7</v>
      </c>
      <c r="B10757" s="2">
        <v>45500.483217592591</v>
      </c>
      <c r="C10757" t="s">
        <v>80</v>
      </c>
      <c r="D10757" s="1" t="s">
        <v>12986</v>
      </c>
      <c r="E10757" s="1" t="s">
        <v>12987</v>
      </c>
      <c r="F10757" t="s">
        <v>21371</v>
      </c>
      <c r="G10757">
        <v>1389</v>
      </c>
    </row>
    <row r="10758" spans="1:7" x14ac:dyDescent="0.25">
      <c r="A10758" t="s">
        <v>7</v>
      </c>
      <c r="B10758" s="2">
        <v>45500.484618055554</v>
      </c>
      <c r="C10758" t="s">
        <v>62</v>
      </c>
      <c r="D10758" s="1" t="s">
        <v>12988</v>
      </c>
      <c r="E10758" s="1" t="s">
        <v>12989</v>
      </c>
      <c r="F10758" t="s">
        <v>21372</v>
      </c>
      <c r="G10758">
        <v>1446</v>
      </c>
    </row>
    <row r="10759" spans="1:7" x14ac:dyDescent="0.25">
      <c r="A10759" t="s">
        <v>7</v>
      </c>
      <c r="B10759" s="2">
        <v>45500.486006944448</v>
      </c>
      <c r="C10759" t="s">
        <v>80</v>
      </c>
      <c r="D10759" s="1" t="s">
        <v>12990</v>
      </c>
      <c r="E10759" s="1" t="s">
        <v>12991</v>
      </c>
      <c r="F10759" t="s">
        <v>21373</v>
      </c>
      <c r="G10759">
        <v>1356</v>
      </c>
    </row>
    <row r="10760" spans="1:7" x14ac:dyDescent="0.25">
      <c r="A10760" t="s">
        <v>7</v>
      </c>
      <c r="B10760" s="2">
        <v>45500.487395833334</v>
      </c>
      <c r="C10760" t="s">
        <v>59</v>
      </c>
      <c r="D10760" s="1" t="s">
        <v>12992</v>
      </c>
      <c r="E10760" s="1" t="s">
        <v>12993</v>
      </c>
      <c r="F10760" t="s">
        <v>21374</v>
      </c>
      <c r="G10760">
        <v>1404</v>
      </c>
    </row>
    <row r="10761" spans="1:7" x14ac:dyDescent="0.25">
      <c r="A10761" t="s">
        <v>7</v>
      </c>
      <c r="B10761" s="2">
        <v>45500.48878472222</v>
      </c>
      <c r="C10761" t="s">
        <v>62</v>
      </c>
      <c r="D10761" s="1" t="s">
        <v>12994</v>
      </c>
      <c r="E10761" s="1" t="s">
        <v>12995</v>
      </c>
      <c r="F10761" t="s">
        <v>21375</v>
      </c>
      <c r="G10761">
        <v>1467</v>
      </c>
    </row>
    <row r="10762" spans="1:7" x14ac:dyDescent="0.25">
      <c r="A10762" t="s">
        <v>7</v>
      </c>
      <c r="B10762" s="2">
        <v>45500.490162037036</v>
      </c>
      <c r="C10762" t="s">
        <v>67</v>
      </c>
      <c r="D10762" s="1" t="s">
        <v>12996</v>
      </c>
      <c r="E10762" s="1" t="s">
        <v>12997</v>
      </c>
      <c r="F10762" t="s">
        <v>21376</v>
      </c>
      <c r="G10762">
        <v>1468</v>
      </c>
    </row>
    <row r="10763" spans="1:7" x14ac:dyDescent="0.25">
      <c r="A10763" t="s">
        <v>7</v>
      </c>
      <c r="B10763" s="2">
        <v>45500.491550925923</v>
      </c>
      <c r="C10763" t="s">
        <v>305</v>
      </c>
      <c r="D10763" s="1" t="s">
        <v>12998</v>
      </c>
      <c r="E10763" s="1" t="s">
        <v>12999</v>
      </c>
      <c r="F10763" t="s">
        <v>21377</v>
      </c>
      <c r="G10763">
        <v>1491</v>
      </c>
    </row>
    <row r="10764" spans="1:7" x14ac:dyDescent="0.25">
      <c r="A10764" t="s">
        <v>7</v>
      </c>
      <c r="B10764" s="2">
        <v>45500.492939814816</v>
      </c>
      <c r="C10764" t="s">
        <v>62</v>
      </c>
      <c r="D10764" s="1" t="s">
        <v>13000</v>
      </c>
      <c r="E10764" s="1" t="s">
        <v>13001</v>
      </c>
      <c r="F10764" t="s">
        <v>21378</v>
      </c>
      <c r="G10764">
        <v>1453</v>
      </c>
    </row>
    <row r="10765" spans="1:7" x14ac:dyDescent="0.25">
      <c r="A10765" t="s">
        <v>7</v>
      </c>
      <c r="B10765" s="2">
        <v>45500.494328703702</v>
      </c>
      <c r="C10765" t="s">
        <v>59</v>
      </c>
      <c r="D10765" s="1" t="s">
        <v>13002</v>
      </c>
      <c r="E10765" s="1" t="s">
        <v>13003</v>
      </c>
      <c r="F10765" t="s">
        <v>21379</v>
      </c>
      <c r="G10765">
        <v>1433</v>
      </c>
    </row>
    <row r="10766" spans="1:7" x14ac:dyDescent="0.25">
      <c r="A10766" t="s">
        <v>7</v>
      </c>
      <c r="B10766" s="2">
        <v>45500.495717592596</v>
      </c>
      <c r="C10766" t="s">
        <v>59</v>
      </c>
      <c r="D10766" s="1" t="s">
        <v>13004</v>
      </c>
      <c r="E10766" s="1" t="s">
        <v>13005</v>
      </c>
      <c r="F10766" t="s">
        <v>21380</v>
      </c>
      <c r="G10766">
        <v>1428</v>
      </c>
    </row>
    <row r="10767" spans="1:7" x14ac:dyDescent="0.25">
      <c r="A10767" t="s">
        <v>7</v>
      </c>
      <c r="B10767" s="2">
        <v>45500.497106481482</v>
      </c>
      <c r="C10767" t="s">
        <v>59</v>
      </c>
      <c r="D10767" s="1" t="s">
        <v>13006</v>
      </c>
      <c r="E10767" s="1" t="s">
        <v>13007</v>
      </c>
      <c r="F10767" t="s">
        <v>21381</v>
      </c>
      <c r="G10767">
        <v>1390</v>
      </c>
    </row>
    <row r="10768" spans="1:7" x14ac:dyDescent="0.25">
      <c r="A10768" t="s">
        <v>7</v>
      </c>
      <c r="B10768" s="2">
        <v>45500.498506944445</v>
      </c>
      <c r="C10768" t="s">
        <v>180</v>
      </c>
      <c r="D10768" s="1" t="s">
        <v>13008</v>
      </c>
      <c r="E10768" s="1" t="s">
        <v>13009</v>
      </c>
      <c r="F10768" t="s">
        <v>21382</v>
      </c>
      <c r="G10768">
        <v>1286</v>
      </c>
    </row>
    <row r="10769" spans="1:7" x14ac:dyDescent="0.25">
      <c r="A10769" t="s">
        <v>7</v>
      </c>
      <c r="B10769" s="2">
        <v>45500.499895833331</v>
      </c>
      <c r="C10769" t="s">
        <v>600</v>
      </c>
      <c r="D10769" s="1" t="s">
        <v>13010</v>
      </c>
      <c r="E10769" s="1" t="s">
        <v>13011</v>
      </c>
      <c r="F10769" t="s">
        <v>21383</v>
      </c>
      <c r="G10769">
        <v>1310</v>
      </c>
    </row>
    <row r="10770" spans="1:7" x14ac:dyDescent="0.25">
      <c r="A10770" t="s">
        <v>7</v>
      </c>
      <c r="B10770" s="2">
        <v>45500.501284722224</v>
      </c>
      <c r="C10770" t="s">
        <v>320</v>
      </c>
      <c r="D10770" s="1" t="s">
        <v>13012</v>
      </c>
      <c r="E10770" s="1" t="s">
        <v>13013</v>
      </c>
      <c r="F10770" t="s">
        <v>21384</v>
      </c>
      <c r="G10770">
        <v>947</v>
      </c>
    </row>
    <row r="10771" spans="1:7" x14ac:dyDescent="0.25">
      <c r="A10771" t="s">
        <v>7</v>
      </c>
      <c r="B10771" s="2">
        <v>45500.502662037034</v>
      </c>
      <c r="C10771" t="s">
        <v>265</v>
      </c>
      <c r="D10771" s="1" t="s">
        <v>13014</v>
      </c>
      <c r="E10771" s="1" t="s">
        <v>13015</v>
      </c>
      <c r="F10771" t="s">
        <v>21385</v>
      </c>
      <c r="G10771">
        <v>1348</v>
      </c>
    </row>
    <row r="10772" spans="1:7" x14ac:dyDescent="0.25">
      <c r="A10772" t="s">
        <v>7</v>
      </c>
      <c r="B10772" s="2">
        <v>45500.504062499997</v>
      </c>
      <c r="C10772" t="s">
        <v>59</v>
      </c>
      <c r="D10772" s="1" t="s">
        <v>13016</v>
      </c>
      <c r="E10772" s="1" t="s">
        <v>13017</v>
      </c>
      <c r="F10772" t="s">
        <v>21386</v>
      </c>
      <c r="G10772">
        <v>1429</v>
      </c>
    </row>
    <row r="10773" spans="1:7" x14ac:dyDescent="0.25">
      <c r="A10773" t="s">
        <v>7</v>
      </c>
      <c r="B10773" s="2">
        <v>45500.50545138889</v>
      </c>
      <c r="C10773" t="s">
        <v>37</v>
      </c>
      <c r="D10773" s="1" t="s">
        <v>13018</v>
      </c>
      <c r="E10773" s="1" t="s">
        <v>13019</v>
      </c>
      <c r="F10773" t="s">
        <v>21387</v>
      </c>
      <c r="G10773">
        <v>1265</v>
      </c>
    </row>
    <row r="10774" spans="1:7" x14ac:dyDescent="0.25">
      <c r="A10774" t="s">
        <v>7</v>
      </c>
      <c r="B10774" s="2">
        <v>45500.506828703707</v>
      </c>
      <c r="C10774" t="s">
        <v>112</v>
      </c>
      <c r="D10774" s="1" t="s">
        <v>13020</v>
      </c>
      <c r="E10774" s="1" t="s">
        <v>13021</v>
      </c>
      <c r="F10774" t="s">
        <v>21388</v>
      </c>
      <c r="G10774">
        <v>1481</v>
      </c>
    </row>
    <row r="10775" spans="1:7" x14ac:dyDescent="0.25">
      <c r="A10775" t="s">
        <v>7</v>
      </c>
      <c r="B10775" s="2">
        <v>45500.508229166669</v>
      </c>
      <c r="C10775" t="s">
        <v>180</v>
      </c>
      <c r="D10775" s="1" t="s">
        <v>13022</v>
      </c>
      <c r="E10775" s="1" t="s">
        <v>13023</v>
      </c>
      <c r="F10775" t="s">
        <v>21389</v>
      </c>
      <c r="G10775">
        <v>1305</v>
      </c>
    </row>
    <row r="10776" spans="1:7" x14ac:dyDescent="0.25">
      <c r="A10776" t="s">
        <v>7</v>
      </c>
      <c r="B10776" s="2">
        <v>45500.509618055556</v>
      </c>
      <c r="C10776" t="s">
        <v>80</v>
      </c>
      <c r="D10776" s="1" t="s">
        <v>13024</v>
      </c>
      <c r="E10776" s="1" t="s">
        <v>13025</v>
      </c>
      <c r="F10776" t="s">
        <v>21390</v>
      </c>
      <c r="G10776">
        <v>1388</v>
      </c>
    </row>
    <row r="10777" spans="1:7" x14ac:dyDescent="0.25">
      <c r="A10777" t="s">
        <v>7</v>
      </c>
      <c r="B10777" s="2">
        <v>45500.510995370372</v>
      </c>
      <c r="C10777" t="s">
        <v>59</v>
      </c>
      <c r="D10777" s="1" t="s">
        <v>13026</v>
      </c>
      <c r="E10777" s="1" t="s">
        <v>2869</v>
      </c>
      <c r="F10777" t="s">
        <v>21391</v>
      </c>
      <c r="G10777">
        <v>1412</v>
      </c>
    </row>
    <row r="10778" spans="1:7" x14ac:dyDescent="0.25">
      <c r="A10778" t="s">
        <v>7</v>
      </c>
      <c r="B10778" s="2">
        <v>45500.512384259258</v>
      </c>
      <c r="C10778" t="s">
        <v>59</v>
      </c>
      <c r="D10778" s="1" t="s">
        <v>13027</v>
      </c>
      <c r="E10778" s="1" t="s">
        <v>13028</v>
      </c>
      <c r="F10778" t="s">
        <v>21392</v>
      </c>
      <c r="G10778">
        <v>1426</v>
      </c>
    </row>
    <row r="10779" spans="1:7" x14ac:dyDescent="0.25">
      <c r="A10779" t="s">
        <v>7</v>
      </c>
      <c r="B10779" s="2">
        <v>45500.513333333336</v>
      </c>
      <c r="C10779" t="s">
        <v>3422</v>
      </c>
      <c r="D10779" s="1" t="s">
        <v>13029</v>
      </c>
      <c r="E10779" s="1" t="s">
        <v>13030</v>
      </c>
      <c r="F10779" t="s">
        <v>21393</v>
      </c>
    </row>
    <row r="10780" spans="1:7" x14ac:dyDescent="0.25">
      <c r="A10780" t="s">
        <v>7</v>
      </c>
      <c r="B10780" s="2">
        <v>45500.513773148145</v>
      </c>
      <c r="C10780" t="s">
        <v>59</v>
      </c>
      <c r="D10780" s="1" t="s">
        <v>13031</v>
      </c>
      <c r="E10780" s="1" t="s">
        <v>13032</v>
      </c>
      <c r="F10780" t="s">
        <v>21394</v>
      </c>
      <c r="G10780">
        <v>1421</v>
      </c>
    </row>
    <row r="10781" spans="1:7" x14ac:dyDescent="0.25">
      <c r="A10781" t="s">
        <v>7</v>
      </c>
      <c r="B10781" s="2">
        <v>45500.515162037038</v>
      </c>
      <c r="C10781" t="s">
        <v>180</v>
      </c>
      <c r="D10781" s="1" t="s">
        <v>13033</v>
      </c>
      <c r="E10781" s="1" t="s">
        <v>13034</v>
      </c>
      <c r="F10781" t="s">
        <v>21395</v>
      </c>
      <c r="G10781">
        <v>1301</v>
      </c>
    </row>
    <row r="10782" spans="1:7" x14ac:dyDescent="0.25">
      <c r="A10782" t="s">
        <v>7</v>
      </c>
      <c r="B10782" s="2">
        <v>45500.516550925924</v>
      </c>
      <c r="C10782" t="s">
        <v>232</v>
      </c>
      <c r="D10782" s="1" t="s">
        <v>13035</v>
      </c>
      <c r="E10782" s="1" t="s">
        <v>13036</v>
      </c>
      <c r="F10782" t="s">
        <v>21396</v>
      </c>
      <c r="G10782">
        <v>1204</v>
      </c>
    </row>
    <row r="10783" spans="1:7" x14ac:dyDescent="0.25">
      <c r="A10783" t="s">
        <v>7</v>
      </c>
      <c r="B10783" s="2">
        <v>45500.517939814818</v>
      </c>
      <c r="C10783" t="s">
        <v>664</v>
      </c>
      <c r="D10783" s="1" t="s">
        <v>13037</v>
      </c>
      <c r="E10783" s="1" t="s">
        <v>13038</v>
      </c>
      <c r="F10783" t="s">
        <v>21397</v>
      </c>
      <c r="G10783">
        <v>567</v>
      </c>
    </row>
    <row r="10784" spans="1:7" x14ac:dyDescent="0.25">
      <c r="A10784" t="s">
        <v>7</v>
      </c>
      <c r="B10784" s="2">
        <v>45500.519328703704</v>
      </c>
      <c r="C10784" t="s">
        <v>19</v>
      </c>
      <c r="D10784" s="1" t="s">
        <v>13037</v>
      </c>
      <c r="E10784" s="1" t="s">
        <v>13038</v>
      </c>
      <c r="F10784" t="s">
        <v>21397</v>
      </c>
      <c r="G10784">
        <v>601</v>
      </c>
    </row>
    <row r="10785" spans="1:7" x14ac:dyDescent="0.25">
      <c r="A10785" t="s">
        <v>7</v>
      </c>
      <c r="B10785" s="2">
        <v>45500.520729166667</v>
      </c>
      <c r="C10785" t="s">
        <v>19</v>
      </c>
      <c r="D10785" s="1" t="s">
        <v>13037</v>
      </c>
      <c r="E10785" s="1" t="s">
        <v>13038</v>
      </c>
      <c r="F10785" t="s">
        <v>21397</v>
      </c>
      <c r="G10785">
        <v>598</v>
      </c>
    </row>
    <row r="10786" spans="1:7" x14ac:dyDescent="0.25">
      <c r="A10786" t="s">
        <v>7</v>
      </c>
      <c r="B10786" s="2">
        <v>45500.52076388889</v>
      </c>
      <c r="C10786" t="s">
        <v>19</v>
      </c>
      <c r="D10786" s="1" t="s">
        <v>13037</v>
      </c>
      <c r="E10786" s="1" t="s">
        <v>13038</v>
      </c>
      <c r="F10786" t="s">
        <v>21397</v>
      </c>
      <c r="G10786">
        <v>599</v>
      </c>
    </row>
    <row r="10787" spans="1:7" x14ac:dyDescent="0.25">
      <c r="A10787" t="s">
        <v>7</v>
      </c>
      <c r="B10787" s="2">
        <v>45500.522118055553</v>
      </c>
      <c r="C10787" t="s">
        <v>19</v>
      </c>
      <c r="D10787" s="1" t="s">
        <v>13039</v>
      </c>
      <c r="E10787" s="1" t="s">
        <v>13038</v>
      </c>
      <c r="F10787" t="s">
        <v>21398</v>
      </c>
      <c r="G10787">
        <v>600</v>
      </c>
    </row>
    <row r="10788" spans="1:7" x14ac:dyDescent="0.25">
      <c r="A10788" t="s">
        <v>7</v>
      </c>
      <c r="B10788" s="2">
        <v>45500.523506944446</v>
      </c>
      <c r="C10788" t="s">
        <v>19</v>
      </c>
      <c r="D10788" s="1" t="s">
        <v>13037</v>
      </c>
      <c r="E10788" s="1" t="s">
        <v>13038</v>
      </c>
      <c r="F10788" t="s">
        <v>21397</v>
      </c>
      <c r="G10788">
        <v>597</v>
      </c>
    </row>
    <row r="10789" spans="1:7" x14ac:dyDescent="0.25">
      <c r="A10789" t="s">
        <v>7</v>
      </c>
      <c r="B10789" s="2">
        <v>45500.524895833332</v>
      </c>
      <c r="C10789" t="s">
        <v>19</v>
      </c>
      <c r="D10789" s="1" t="s">
        <v>13039</v>
      </c>
      <c r="E10789" s="1" t="s">
        <v>13040</v>
      </c>
      <c r="F10789" t="s">
        <v>21399</v>
      </c>
      <c r="G10789">
        <v>608</v>
      </c>
    </row>
    <row r="10790" spans="1:7" x14ac:dyDescent="0.25">
      <c r="A10790" t="s">
        <v>7</v>
      </c>
      <c r="B10790" s="2">
        <v>45500.526273148149</v>
      </c>
      <c r="C10790" t="s">
        <v>19</v>
      </c>
      <c r="D10790" s="1" t="s">
        <v>13039</v>
      </c>
      <c r="E10790" s="1" t="s">
        <v>13040</v>
      </c>
      <c r="F10790" t="s">
        <v>21399</v>
      </c>
      <c r="G10790">
        <v>598</v>
      </c>
    </row>
    <row r="10791" spans="1:7" x14ac:dyDescent="0.25">
      <c r="A10791" t="s">
        <v>7</v>
      </c>
      <c r="B10791" s="2">
        <v>45500.526921296296</v>
      </c>
      <c r="C10791" t="s">
        <v>19</v>
      </c>
      <c r="D10791" s="1" t="s">
        <v>13039</v>
      </c>
      <c r="E10791" s="1" t="s">
        <v>13040</v>
      </c>
      <c r="F10791" t="s">
        <v>21399</v>
      </c>
      <c r="G10791">
        <v>601</v>
      </c>
    </row>
    <row r="10792" spans="1:7" x14ac:dyDescent="0.25">
      <c r="A10792" t="s">
        <v>7</v>
      </c>
      <c r="B10792" s="2">
        <v>45500.526921296296</v>
      </c>
      <c r="C10792" t="s">
        <v>19</v>
      </c>
      <c r="D10792" s="1" t="s">
        <v>13039</v>
      </c>
      <c r="E10792" s="1" t="s">
        <v>13040</v>
      </c>
      <c r="F10792" t="s">
        <v>21399</v>
      </c>
      <c r="G10792">
        <v>601</v>
      </c>
    </row>
    <row r="10793" spans="1:7" x14ac:dyDescent="0.25">
      <c r="A10793" t="s">
        <v>7</v>
      </c>
      <c r="B10793" s="2">
        <v>45500.527662037035</v>
      </c>
      <c r="C10793" t="s">
        <v>19</v>
      </c>
      <c r="D10793" s="1" t="s">
        <v>13039</v>
      </c>
      <c r="E10793" s="1" t="s">
        <v>13040</v>
      </c>
      <c r="F10793" t="s">
        <v>21399</v>
      </c>
      <c r="G10793">
        <v>593</v>
      </c>
    </row>
    <row r="10794" spans="1:7" x14ac:dyDescent="0.25">
      <c r="A10794" t="s">
        <v>7</v>
      </c>
      <c r="B10794" s="2">
        <v>45500.529050925928</v>
      </c>
      <c r="C10794" t="s">
        <v>19</v>
      </c>
      <c r="D10794" s="1" t="s">
        <v>13039</v>
      </c>
      <c r="E10794" s="1" t="s">
        <v>13040</v>
      </c>
      <c r="F10794" t="s">
        <v>21399</v>
      </c>
      <c r="G10794">
        <v>608</v>
      </c>
    </row>
    <row r="10795" spans="1:7" x14ac:dyDescent="0.25">
      <c r="A10795" t="s">
        <v>7</v>
      </c>
      <c r="B10795" s="2">
        <v>45500.530439814815</v>
      </c>
      <c r="C10795" t="s">
        <v>19</v>
      </c>
      <c r="D10795" s="1" t="s">
        <v>13039</v>
      </c>
      <c r="E10795" s="1" t="s">
        <v>13040</v>
      </c>
      <c r="F10795" t="s">
        <v>21399</v>
      </c>
      <c r="G10795">
        <v>600</v>
      </c>
    </row>
    <row r="10796" spans="1:7" x14ac:dyDescent="0.25">
      <c r="A10796" t="s">
        <v>7</v>
      </c>
      <c r="B10796" s="2">
        <v>45500.531828703701</v>
      </c>
      <c r="C10796" t="s">
        <v>19</v>
      </c>
      <c r="D10796" s="1" t="s">
        <v>13039</v>
      </c>
      <c r="E10796" s="1" t="s">
        <v>13040</v>
      </c>
      <c r="F10796" t="s">
        <v>21399</v>
      </c>
      <c r="G10796">
        <v>598</v>
      </c>
    </row>
    <row r="10797" spans="1:7" x14ac:dyDescent="0.25">
      <c r="A10797" t="s">
        <v>7</v>
      </c>
      <c r="B10797" s="2">
        <v>45500.533217592594</v>
      </c>
      <c r="C10797" t="s">
        <v>19</v>
      </c>
      <c r="D10797" s="1" t="s">
        <v>13039</v>
      </c>
      <c r="E10797" s="1" t="s">
        <v>13040</v>
      </c>
      <c r="F10797" t="s">
        <v>21399</v>
      </c>
      <c r="G10797">
        <v>602</v>
      </c>
    </row>
    <row r="10798" spans="1:7" x14ac:dyDescent="0.25">
      <c r="A10798" t="s">
        <v>7</v>
      </c>
      <c r="B10798" s="2">
        <v>45500.533854166664</v>
      </c>
      <c r="C10798" t="s">
        <v>19</v>
      </c>
      <c r="D10798" s="1" t="s">
        <v>13039</v>
      </c>
      <c r="E10798" s="1" t="s">
        <v>13040</v>
      </c>
      <c r="F10798" t="s">
        <v>21399</v>
      </c>
      <c r="G10798">
        <v>614</v>
      </c>
    </row>
    <row r="10799" spans="1:7" x14ac:dyDescent="0.25">
      <c r="A10799" t="s">
        <v>7</v>
      </c>
      <c r="B10799" s="2">
        <v>45500.534618055557</v>
      </c>
      <c r="C10799" t="s">
        <v>19</v>
      </c>
      <c r="D10799" s="1" t="s">
        <v>13039</v>
      </c>
      <c r="E10799" s="1" t="s">
        <v>13040</v>
      </c>
      <c r="F10799" t="s">
        <v>21399</v>
      </c>
      <c r="G10799">
        <v>594</v>
      </c>
    </row>
    <row r="10800" spans="1:7" x14ac:dyDescent="0.25">
      <c r="A10800" t="s">
        <v>7</v>
      </c>
      <c r="B10800" s="2">
        <v>45500.535995370374</v>
      </c>
      <c r="C10800" t="s">
        <v>19</v>
      </c>
      <c r="D10800" s="1" t="s">
        <v>13039</v>
      </c>
      <c r="E10800" s="1" t="s">
        <v>13040</v>
      </c>
      <c r="F10800" t="s">
        <v>21399</v>
      </c>
      <c r="G10800">
        <v>599</v>
      </c>
    </row>
    <row r="10801" spans="1:7" x14ac:dyDescent="0.25">
      <c r="A10801" t="s">
        <v>7</v>
      </c>
      <c r="B10801" s="2">
        <v>45500.53738425926</v>
      </c>
      <c r="C10801" t="s">
        <v>19</v>
      </c>
      <c r="D10801" s="1" t="s">
        <v>13039</v>
      </c>
      <c r="E10801" s="1" t="s">
        <v>13040</v>
      </c>
      <c r="F10801" t="s">
        <v>21399</v>
      </c>
      <c r="G10801">
        <v>604</v>
      </c>
    </row>
    <row r="10802" spans="1:7" x14ac:dyDescent="0.25">
      <c r="A10802" t="s">
        <v>7</v>
      </c>
      <c r="B10802" s="2">
        <v>45500.538784722223</v>
      </c>
      <c r="C10802" t="s">
        <v>19</v>
      </c>
      <c r="D10802" s="1" t="s">
        <v>13039</v>
      </c>
      <c r="E10802" s="1" t="s">
        <v>13040</v>
      </c>
      <c r="F10802" t="s">
        <v>21399</v>
      </c>
      <c r="G10802">
        <v>595</v>
      </c>
    </row>
    <row r="10803" spans="1:7" x14ac:dyDescent="0.25">
      <c r="A10803" t="s">
        <v>7</v>
      </c>
      <c r="B10803" s="2">
        <v>45500.540173611109</v>
      </c>
      <c r="C10803" t="s">
        <v>19</v>
      </c>
      <c r="D10803" s="1" t="s">
        <v>13039</v>
      </c>
      <c r="E10803" s="1" t="s">
        <v>13041</v>
      </c>
      <c r="F10803" t="s">
        <v>21400</v>
      </c>
      <c r="G10803">
        <v>602</v>
      </c>
    </row>
    <row r="10804" spans="1:7" x14ac:dyDescent="0.25">
      <c r="A10804" t="s">
        <v>7</v>
      </c>
      <c r="B10804" s="2">
        <v>45500.540798611109</v>
      </c>
      <c r="C10804" t="s">
        <v>19</v>
      </c>
      <c r="D10804" s="1" t="s">
        <v>13037</v>
      </c>
      <c r="E10804" s="1" t="s">
        <v>13041</v>
      </c>
      <c r="F10804" t="s">
        <v>21401</v>
      </c>
      <c r="G10804">
        <v>598</v>
      </c>
    </row>
    <row r="10805" spans="1:7" x14ac:dyDescent="0.25">
      <c r="A10805" t="s">
        <v>7</v>
      </c>
      <c r="B10805" s="2">
        <v>45500.541562500002</v>
      </c>
      <c r="C10805" t="s">
        <v>19</v>
      </c>
      <c r="D10805" s="1" t="s">
        <v>13039</v>
      </c>
      <c r="E10805" s="1" t="s">
        <v>13041</v>
      </c>
      <c r="F10805" t="s">
        <v>21400</v>
      </c>
      <c r="G10805">
        <v>591</v>
      </c>
    </row>
    <row r="10806" spans="1:7" x14ac:dyDescent="0.25">
      <c r="A10806" t="s">
        <v>7</v>
      </c>
      <c r="B10806" s="2">
        <v>45500.542951388888</v>
      </c>
      <c r="C10806" t="s">
        <v>19</v>
      </c>
      <c r="D10806" s="1" t="s">
        <v>13039</v>
      </c>
      <c r="E10806" s="1" t="s">
        <v>13041</v>
      </c>
      <c r="F10806" t="s">
        <v>21400</v>
      </c>
      <c r="G10806">
        <v>597</v>
      </c>
    </row>
    <row r="10807" spans="1:7" x14ac:dyDescent="0.25">
      <c r="A10807" t="s">
        <v>7</v>
      </c>
      <c r="B10807" s="2">
        <v>45500.544340277775</v>
      </c>
      <c r="C10807" t="s">
        <v>19</v>
      </c>
      <c r="D10807" s="1" t="s">
        <v>13037</v>
      </c>
      <c r="E10807" s="1" t="s">
        <v>13041</v>
      </c>
      <c r="F10807" t="s">
        <v>21401</v>
      </c>
      <c r="G10807">
        <v>604</v>
      </c>
    </row>
    <row r="10808" spans="1:7" x14ac:dyDescent="0.25">
      <c r="A10808" t="s">
        <v>7</v>
      </c>
      <c r="B10808" s="2">
        <v>45500.545729166668</v>
      </c>
      <c r="C10808" t="s">
        <v>19</v>
      </c>
      <c r="D10808" s="1" t="s">
        <v>13037</v>
      </c>
      <c r="E10808" s="1" t="s">
        <v>13041</v>
      </c>
      <c r="F10808" t="s">
        <v>21401</v>
      </c>
      <c r="G10808">
        <v>609</v>
      </c>
    </row>
    <row r="10809" spans="1:7" x14ac:dyDescent="0.25">
      <c r="A10809" t="s">
        <v>7</v>
      </c>
      <c r="B10809" s="2">
        <v>45500.547118055554</v>
      </c>
      <c r="C10809" t="s">
        <v>19</v>
      </c>
      <c r="D10809" s="1" t="s">
        <v>13037</v>
      </c>
      <c r="E10809" s="1" t="s">
        <v>13040</v>
      </c>
      <c r="F10809" t="s">
        <v>21402</v>
      </c>
      <c r="G10809">
        <v>600</v>
      </c>
    </row>
    <row r="10810" spans="1:7" x14ac:dyDescent="0.25">
      <c r="A10810" t="s">
        <v>7</v>
      </c>
      <c r="B10810" s="2">
        <v>45500.547743055555</v>
      </c>
      <c r="C10810" t="s">
        <v>19</v>
      </c>
      <c r="D10810" s="1" t="s">
        <v>13037</v>
      </c>
      <c r="E10810" s="1" t="s">
        <v>13040</v>
      </c>
      <c r="F10810" t="s">
        <v>21402</v>
      </c>
      <c r="G10810">
        <v>593</v>
      </c>
    </row>
    <row r="10811" spans="1:7" x14ac:dyDescent="0.25">
      <c r="A10811" t="s">
        <v>7</v>
      </c>
      <c r="B10811" s="2">
        <v>45500.548506944448</v>
      </c>
      <c r="C10811" t="s">
        <v>19</v>
      </c>
      <c r="D10811" s="1" t="s">
        <v>13037</v>
      </c>
      <c r="E10811" s="1" t="s">
        <v>13040</v>
      </c>
      <c r="F10811" t="s">
        <v>21402</v>
      </c>
      <c r="G10811">
        <v>592</v>
      </c>
    </row>
    <row r="10812" spans="1:7" x14ac:dyDescent="0.25">
      <c r="A10812" t="s">
        <v>7</v>
      </c>
      <c r="B10812" s="2">
        <v>45500.549895833334</v>
      </c>
      <c r="C10812" t="s">
        <v>19</v>
      </c>
      <c r="D10812" s="1" t="s">
        <v>13037</v>
      </c>
      <c r="E10812" s="1" t="s">
        <v>13040</v>
      </c>
      <c r="F10812" t="s">
        <v>21402</v>
      </c>
      <c r="G10812">
        <v>598</v>
      </c>
    </row>
    <row r="10813" spans="1:7" x14ac:dyDescent="0.25">
      <c r="A10813" t="s">
        <v>7</v>
      </c>
      <c r="B10813" s="2">
        <v>45500.55128472222</v>
      </c>
      <c r="C10813" t="s">
        <v>19</v>
      </c>
      <c r="D10813" s="1" t="s">
        <v>13037</v>
      </c>
      <c r="E10813" s="1" t="s">
        <v>13040</v>
      </c>
      <c r="F10813" t="s">
        <v>21402</v>
      </c>
      <c r="G10813">
        <v>604</v>
      </c>
    </row>
    <row r="10814" spans="1:7" x14ac:dyDescent="0.25">
      <c r="A10814" t="s">
        <v>7</v>
      </c>
      <c r="B10814" s="2">
        <v>45500.552685185183</v>
      </c>
      <c r="C10814" t="s">
        <v>19</v>
      </c>
      <c r="D10814" s="1" t="s">
        <v>13037</v>
      </c>
      <c r="E10814" s="1" t="s">
        <v>13040</v>
      </c>
      <c r="F10814" t="s">
        <v>21402</v>
      </c>
      <c r="G10814">
        <v>596</v>
      </c>
    </row>
    <row r="10815" spans="1:7" x14ac:dyDescent="0.25">
      <c r="A10815" t="s">
        <v>7</v>
      </c>
      <c r="B10815" s="2">
        <v>45500.554062499999</v>
      </c>
      <c r="C10815" t="s">
        <v>19</v>
      </c>
      <c r="D10815" s="1" t="s">
        <v>13037</v>
      </c>
      <c r="E10815" s="1" t="s">
        <v>13040</v>
      </c>
      <c r="F10815" t="s">
        <v>21402</v>
      </c>
      <c r="G10815">
        <v>592</v>
      </c>
    </row>
    <row r="10816" spans="1:7" x14ac:dyDescent="0.25">
      <c r="A10816" t="s">
        <v>7</v>
      </c>
      <c r="B10816" s="2">
        <v>45500.5546875</v>
      </c>
      <c r="C10816" t="s">
        <v>19</v>
      </c>
      <c r="D10816" s="1" t="s">
        <v>13037</v>
      </c>
      <c r="E10816" s="1" t="s">
        <v>13038</v>
      </c>
      <c r="F10816" t="s">
        <v>21397</v>
      </c>
      <c r="G10816">
        <v>606</v>
      </c>
    </row>
    <row r="10817" spans="1:7" x14ac:dyDescent="0.25">
      <c r="A10817" t="s">
        <v>7</v>
      </c>
      <c r="B10817" s="2">
        <v>45500.555451388886</v>
      </c>
      <c r="C10817" t="s">
        <v>19</v>
      </c>
      <c r="D10817" s="1" t="s">
        <v>13037</v>
      </c>
      <c r="E10817" s="1" t="s">
        <v>13038</v>
      </c>
      <c r="F10817" t="s">
        <v>21397</v>
      </c>
      <c r="G10817">
        <v>601</v>
      </c>
    </row>
    <row r="10818" spans="1:7" x14ac:dyDescent="0.25">
      <c r="A10818" t="s">
        <v>7</v>
      </c>
      <c r="B10818" s="2">
        <v>45500.556840277779</v>
      </c>
      <c r="C10818" t="s">
        <v>19</v>
      </c>
      <c r="D10818" s="1" t="s">
        <v>13037</v>
      </c>
      <c r="E10818" s="1" t="s">
        <v>13038</v>
      </c>
      <c r="F10818" t="s">
        <v>21397</v>
      </c>
      <c r="G10818">
        <v>601</v>
      </c>
    </row>
    <row r="10819" spans="1:7" x14ac:dyDescent="0.25">
      <c r="A10819" t="s">
        <v>7</v>
      </c>
      <c r="B10819" s="2">
        <v>45500.558229166665</v>
      </c>
      <c r="C10819" t="s">
        <v>19</v>
      </c>
      <c r="D10819" s="1" t="s">
        <v>13037</v>
      </c>
      <c r="E10819" s="1" t="s">
        <v>13038</v>
      </c>
      <c r="F10819" t="s">
        <v>21397</v>
      </c>
      <c r="G10819">
        <v>605</v>
      </c>
    </row>
    <row r="10820" spans="1:7" x14ac:dyDescent="0.25">
      <c r="A10820" t="s">
        <v>7</v>
      </c>
      <c r="B10820" s="2">
        <v>45500.559618055559</v>
      </c>
      <c r="C10820" t="s">
        <v>19</v>
      </c>
      <c r="D10820" s="1" t="s">
        <v>13042</v>
      </c>
      <c r="E10820" s="1" t="s">
        <v>13043</v>
      </c>
      <c r="F10820" t="s">
        <v>21403</v>
      </c>
      <c r="G10820">
        <v>598</v>
      </c>
    </row>
    <row r="10821" spans="1:7" x14ac:dyDescent="0.25">
      <c r="A10821" t="s">
        <v>7</v>
      </c>
      <c r="B10821" s="2">
        <v>45500.561006944445</v>
      </c>
      <c r="C10821" t="s">
        <v>19</v>
      </c>
      <c r="D10821" s="1" t="s">
        <v>13042</v>
      </c>
      <c r="E10821" s="1" t="s">
        <v>13044</v>
      </c>
      <c r="F10821" t="s">
        <v>21404</v>
      </c>
      <c r="G10821">
        <v>606</v>
      </c>
    </row>
    <row r="10822" spans="1:7" x14ac:dyDescent="0.25">
      <c r="A10822" t="s">
        <v>7</v>
      </c>
      <c r="B10822" s="2">
        <v>45500.561631944445</v>
      </c>
      <c r="C10822" t="s">
        <v>19</v>
      </c>
      <c r="D10822" s="1" t="s">
        <v>13042</v>
      </c>
      <c r="E10822" s="1" t="s">
        <v>13044</v>
      </c>
      <c r="F10822" t="s">
        <v>21404</v>
      </c>
      <c r="G10822">
        <v>588</v>
      </c>
    </row>
    <row r="10823" spans="1:7" x14ac:dyDescent="0.25">
      <c r="A10823" t="s">
        <v>7</v>
      </c>
      <c r="B10823" s="2">
        <v>45500.562395833331</v>
      </c>
      <c r="C10823" t="s">
        <v>19</v>
      </c>
      <c r="D10823" s="1" t="s">
        <v>13042</v>
      </c>
      <c r="E10823" s="1" t="s">
        <v>13044</v>
      </c>
      <c r="F10823" t="s">
        <v>21404</v>
      </c>
      <c r="G10823">
        <v>600</v>
      </c>
    </row>
    <row r="10824" spans="1:7" x14ac:dyDescent="0.25">
      <c r="A10824" t="s">
        <v>7</v>
      </c>
      <c r="B10824" s="2">
        <v>45500.563784722224</v>
      </c>
      <c r="C10824" t="s">
        <v>19</v>
      </c>
      <c r="D10824" s="1" t="s">
        <v>13042</v>
      </c>
      <c r="E10824" s="1" t="s">
        <v>13044</v>
      </c>
      <c r="F10824" t="s">
        <v>21404</v>
      </c>
      <c r="G10824">
        <v>603</v>
      </c>
    </row>
    <row r="10825" spans="1:7" x14ac:dyDescent="0.25">
      <c r="A10825" t="s">
        <v>7</v>
      </c>
      <c r="B10825" s="2">
        <v>45500.56517361111</v>
      </c>
      <c r="C10825" t="s">
        <v>19</v>
      </c>
      <c r="D10825" s="1" t="s">
        <v>13042</v>
      </c>
      <c r="E10825" s="1" t="s">
        <v>13044</v>
      </c>
      <c r="F10825" t="s">
        <v>21404</v>
      </c>
      <c r="G10825">
        <v>596</v>
      </c>
    </row>
    <row r="10826" spans="1:7" x14ac:dyDescent="0.25">
      <c r="A10826" t="s">
        <v>7</v>
      </c>
      <c r="B10826" s="2">
        <v>45500.566562499997</v>
      </c>
      <c r="C10826" t="s">
        <v>19</v>
      </c>
      <c r="D10826" s="1" t="s">
        <v>13042</v>
      </c>
      <c r="E10826" s="1" t="s">
        <v>13044</v>
      </c>
      <c r="F10826" t="s">
        <v>21404</v>
      </c>
      <c r="G10826">
        <v>591</v>
      </c>
    </row>
    <row r="10827" spans="1:7" x14ac:dyDescent="0.25">
      <c r="A10827" t="s">
        <v>7</v>
      </c>
      <c r="B10827" s="2">
        <v>45500.56795138889</v>
      </c>
      <c r="C10827" t="s">
        <v>19</v>
      </c>
      <c r="D10827" s="1" t="s">
        <v>13042</v>
      </c>
      <c r="E10827" s="1" t="s">
        <v>13044</v>
      </c>
      <c r="F10827" t="s">
        <v>21404</v>
      </c>
      <c r="G10827">
        <v>611</v>
      </c>
    </row>
    <row r="10828" spans="1:7" x14ac:dyDescent="0.25">
      <c r="A10828" t="s">
        <v>7</v>
      </c>
      <c r="B10828" s="2">
        <v>45500.568576388891</v>
      </c>
      <c r="C10828" t="s">
        <v>19</v>
      </c>
      <c r="D10828" s="1" t="s">
        <v>13042</v>
      </c>
      <c r="E10828" s="1" t="s">
        <v>13044</v>
      </c>
      <c r="F10828" t="s">
        <v>21404</v>
      </c>
      <c r="G10828">
        <v>599</v>
      </c>
    </row>
    <row r="10829" spans="1:7" x14ac:dyDescent="0.25">
      <c r="A10829" t="s">
        <v>7</v>
      </c>
      <c r="B10829" s="2">
        <v>45500.569340277776</v>
      </c>
      <c r="C10829" t="s">
        <v>19</v>
      </c>
      <c r="D10829" s="1" t="s">
        <v>13042</v>
      </c>
      <c r="E10829" s="1" t="s">
        <v>13044</v>
      </c>
      <c r="F10829" t="s">
        <v>21404</v>
      </c>
      <c r="G10829">
        <v>598</v>
      </c>
    </row>
    <row r="10830" spans="1:7" x14ac:dyDescent="0.25">
      <c r="A10830" t="s">
        <v>7</v>
      </c>
      <c r="B10830" s="2">
        <v>45500.570729166669</v>
      </c>
      <c r="C10830" t="s">
        <v>19</v>
      </c>
      <c r="D10830" s="1" t="s">
        <v>13042</v>
      </c>
      <c r="E10830" s="1" t="s">
        <v>13044</v>
      </c>
      <c r="F10830" t="s">
        <v>21404</v>
      </c>
      <c r="G10830">
        <v>604</v>
      </c>
    </row>
    <row r="10831" spans="1:7" x14ac:dyDescent="0.25">
      <c r="A10831" t="s">
        <v>7</v>
      </c>
      <c r="B10831" s="2">
        <v>45500.572118055556</v>
      </c>
      <c r="C10831" t="s">
        <v>19</v>
      </c>
      <c r="D10831" s="1" t="s">
        <v>13042</v>
      </c>
      <c r="E10831" s="1" t="s">
        <v>13044</v>
      </c>
      <c r="F10831" t="s">
        <v>21404</v>
      </c>
      <c r="G10831">
        <v>590</v>
      </c>
    </row>
    <row r="10832" spans="1:7" x14ac:dyDescent="0.25">
      <c r="A10832" t="s">
        <v>7</v>
      </c>
      <c r="B10832" s="2">
        <v>45500.573506944442</v>
      </c>
      <c r="C10832" t="s">
        <v>19</v>
      </c>
      <c r="D10832" s="1" t="s">
        <v>13037</v>
      </c>
      <c r="E10832" s="1" t="s">
        <v>13044</v>
      </c>
      <c r="F10832" t="s">
        <v>21405</v>
      </c>
      <c r="G10832">
        <v>589</v>
      </c>
    </row>
    <row r="10833" spans="1:7" x14ac:dyDescent="0.25">
      <c r="A10833" t="s">
        <v>7</v>
      </c>
      <c r="B10833" s="2">
        <v>45500.574895833335</v>
      </c>
      <c r="C10833" t="s">
        <v>19</v>
      </c>
      <c r="D10833" s="1" t="s">
        <v>13037</v>
      </c>
      <c r="E10833" s="1" t="s">
        <v>13044</v>
      </c>
      <c r="F10833" t="s">
        <v>21405</v>
      </c>
      <c r="G10833">
        <v>598</v>
      </c>
    </row>
    <row r="10834" spans="1:7" x14ac:dyDescent="0.25">
      <c r="A10834" t="s">
        <v>7</v>
      </c>
      <c r="B10834" s="2">
        <v>45500.575520833336</v>
      </c>
      <c r="C10834" t="s">
        <v>19</v>
      </c>
      <c r="D10834" s="1" t="s">
        <v>13037</v>
      </c>
      <c r="E10834" s="1" t="s">
        <v>13044</v>
      </c>
      <c r="F10834" t="s">
        <v>21405</v>
      </c>
      <c r="G10834">
        <v>599</v>
      </c>
    </row>
    <row r="10835" spans="1:7" x14ac:dyDescent="0.25">
      <c r="A10835" t="s">
        <v>7</v>
      </c>
      <c r="B10835" s="2">
        <v>45500.576284722221</v>
      </c>
      <c r="C10835" t="s">
        <v>19</v>
      </c>
      <c r="D10835" s="1" t="s">
        <v>13037</v>
      </c>
      <c r="E10835" s="1" t="s">
        <v>13044</v>
      </c>
      <c r="F10835" t="s">
        <v>21405</v>
      </c>
      <c r="G10835">
        <v>599</v>
      </c>
    </row>
    <row r="10836" spans="1:7" x14ac:dyDescent="0.25">
      <c r="A10836" t="s">
        <v>7</v>
      </c>
      <c r="B10836" s="2">
        <v>45500.577673611115</v>
      </c>
      <c r="C10836" t="s">
        <v>19</v>
      </c>
      <c r="D10836" s="1" t="s">
        <v>13037</v>
      </c>
      <c r="E10836" s="1" t="s">
        <v>13044</v>
      </c>
      <c r="F10836" t="s">
        <v>21405</v>
      </c>
      <c r="G10836">
        <v>602</v>
      </c>
    </row>
    <row r="10837" spans="1:7" x14ac:dyDescent="0.25">
      <c r="A10837" t="s">
        <v>7</v>
      </c>
      <c r="B10837" s="2">
        <v>45500.579074074078</v>
      </c>
      <c r="C10837" t="s">
        <v>19</v>
      </c>
      <c r="D10837" s="1" t="s">
        <v>13037</v>
      </c>
      <c r="E10837" s="1" t="s">
        <v>13044</v>
      </c>
      <c r="F10837" t="s">
        <v>21405</v>
      </c>
      <c r="G10837">
        <v>594</v>
      </c>
    </row>
    <row r="10838" spans="1:7" x14ac:dyDescent="0.25">
      <c r="A10838" t="s">
        <v>7</v>
      </c>
      <c r="B10838" s="2">
        <v>45500.580462962964</v>
      </c>
      <c r="C10838" t="s">
        <v>19</v>
      </c>
      <c r="D10838" s="1" t="s">
        <v>13037</v>
      </c>
      <c r="E10838" s="1" t="s">
        <v>13044</v>
      </c>
      <c r="F10838" t="s">
        <v>21405</v>
      </c>
      <c r="G10838">
        <v>598</v>
      </c>
    </row>
    <row r="10839" spans="1:7" x14ac:dyDescent="0.25">
      <c r="A10839" t="s">
        <v>7</v>
      </c>
      <c r="B10839" s="2">
        <v>45500.58184027778</v>
      </c>
      <c r="C10839" t="s">
        <v>19</v>
      </c>
      <c r="D10839" s="1" t="s">
        <v>13039</v>
      </c>
      <c r="E10839" s="1" t="s">
        <v>13044</v>
      </c>
      <c r="F10839" t="s">
        <v>21406</v>
      </c>
      <c r="G10839">
        <v>597</v>
      </c>
    </row>
    <row r="10840" spans="1:7" x14ac:dyDescent="0.25">
      <c r="A10840" t="s">
        <v>7</v>
      </c>
      <c r="B10840" s="2">
        <v>45500.582465277781</v>
      </c>
      <c r="C10840" t="s">
        <v>19</v>
      </c>
      <c r="D10840" s="1" t="s">
        <v>13039</v>
      </c>
      <c r="E10840" s="1" t="s">
        <v>13044</v>
      </c>
      <c r="F10840" t="s">
        <v>21406</v>
      </c>
      <c r="G10840">
        <v>600</v>
      </c>
    </row>
    <row r="10841" spans="1:7" x14ac:dyDescent="0.25">
      <c r="A10841" t="s">
        <v>7</v>
      </c>
      <c r="B10841" s="2">
        <v>45500.583229166667</v>
      </c>
      <c r="C10841" t="s">
        <v>19</v>
      </c>
      <c r="D10841" s="1" t="s">
        <v>13039</v>
      </c>
      <c r="E10841" s="1" t="s">
        <v>13044</v>
      </c>
      <c r="F10841" t="s">
        <v>21406</v>
      </c>
      <c r="G10841">
        <v>610</v>
      </c>
    </row>
    <row r="10842" spans="1:7" x14ac:dyDescent="0.25">
      <c r="A10842" t="s">
        <v>7</v>
      </c>
      <c r="B10842" s="2">
        <v>45500.584618055553</v>
      </c>
      <c r="C10842" t="s">
        <v>19</v>
      </c>
      <c r="D10842" s="1" t="s">
        <v>13039</v>
      </c>
      <c r="E10842" s="1" t="s">
        <v>13044</v>
      </c>
      <c r="F10842" t="s">
        <v>21406</v>
      </c>
      <c r="G10842">
        <v>606</v>
      </c>
    </row>
    <row r="10843" spans="1:7" x14ac:dyDescent="0.25">
      <c r="A10843" t="s">
        <v>7</v>
      </c>
      <c r="B10843" s="2">
        <v>45500.586006944446</v>
      </c>
      <c r="C10843" t="s">
        <v>19</v>
      </c>
      <c r="D10843" s="1" t="s">
        <v>13039</v>
      </c>
      <c r="E10843" s="1" t="s">
        <v>13044</v>
      </c>
      <c r="F10843" t="s">
        <v>21406</v>
      </c>
      <c r="G10843">
        <v>601</v>
      </c>
    </row>
    <row r="10844" spans="1:7" x14ac:dyDescent="0.25">
      <c r="A10844" t="s">
        <v>7</v>
      </c>
      <c r="B10844" s="2">
        <v>45500.587395833332</v>
      </c>
      <c r="C10844" t="s">
        <v>19</v>
      </c>
      <c r="D10844" s="1" t="s">
        <v>13039</v>
      </c>
      <c r="E10844" s="1" t="s">
        <v>13044</v>
      </c>
      <c r="F10844" t="s">
        <v>21406</v>
      </c>
      <c r="G10844">
        <v>595</v>
      </c>
    </row>
    <row r="10845" spans="1:7" x14ac:dyDescent="0.25">
      <c r="A10845" t="s">
        <v>7</v>
      </c>
      <c r="B10845" s="2">
        <v>45500.588784722226</v>
      </c>
      <c r="C10845" t="s">
        <v>19</v>
      </c>
      <c r="D10845" s="1" t="s">
        <v>13037</v>
      </c>
      <c r="E10845" s="1" t="s">
        <v>13044</v>
      </c>
      <c r="F10845" t="s">
        <v>21405</v>
      </c>
      <c r="G10845">
        <v>596</v>
      </c>
    </row>
    <row r="10846" spans="1:7" x14ac:dyDescent="0.25">
      <c r="A10846" t="s">
        <v>7</v>
      </c>
      <c r="B10846" s="2">
        <v>45500.589421296296</v>
      </c>
      <c r="C10846" t="s">
        <v>19</v>
      </c>
      <c r="D10846" s="1" t="s">
        <v>13037</v>
      </c>
      <c r="E10846" s="1" t="s">
        <v>13044</v>
      </c>
      <c r="F10846" t="s">
        <v>21405</v>
      </c>
      <c r="G10846">
        <v>597</v>
      </c>
    </row>
    <row r="10847" spans="1:7" x14ac:dyDescent="0.25">
      <c r="A10847" t="s">
        <v>7</v>
      </c>
      <c r="B10847" s="2">
        <v>45500.590173611112</v>
      </c>
      <c r="C10847" t="s">
        <v>19</v>
      </c>
      <c r="D10847" s="1" t="s">
        <v>13037</v>
      </c>
      <c r="E10847" s="1" t="s">
        <v>13044</v>
      </c>
      <c r="F10847" t="s">
        <v>21405</v>
      </c>
      <c r="G10847">
        <v>599</v>
      </c>
    </row>
    <row r="10848" spans="1:7" x14ac:dyDescent="0.25">
      <c r="A10848" t="s">
        <v>7</v>
      </c>
      <c r="B10848" s="2">
        <v>45500.591562499998</v>
      </c>
      <c r="C10848" t="s">
        <v>19</v>
      </c>
      <c r="D10848" s="1" t="s">
        <v>13037</v>
      </c>
      <c r="E10848" s="1" t="s">
        <v>13044</v>
      </c>
      <c r="F10848" t="s">
        <v>21405</v>
      </c>
      <c r="G10848">
        <v>596</v>
      </c>
    </row>
    <row r="10849" spans="1:7" x14ac:dyDescent="0.25">
      <c r="A10849" t="s">
        <v>7</v>
      </c>
      <c r="B10849" s="2">
        <v>45500.592951388891</v>
      </c>
      <c r="C10849" t="s">
        <v>19</v>
      </c>
      <c r="D10849" s="1" t="s">
        <v>13037</v>
      </c>
      <c r="E10849" s="1" t="s">
        <v>13045</v>
      </c>
      <c r="F10849" t="s">
        <v>21407</v>
      </c>
      <c r="G10849">
        <v>593</v>
      </c>
    </row>
    <row r="10850" spans="1:7" x14ac:dyDescent="0.25">
      <c r="A10850" t="s">
        <v>7</v>
      </c>
      <c r="B10850" s="2">
        <v>45500.594340277778</v>
      </c>
      <c r="C10850" t="s">
        <v>19</v>
      </c>
      <c r="D10850" s="1" t="s">
        <v>13042</v>
      </c>
      <c r="E10850" s="1" t="s">
        <v>13045</v>
      </c>
      <c r="F10850" t="s">
        <v>21408</v>
      </c>
      <c r="G10850">
        <v>604</v>
      </c>
    </row>
    <row r="10851" spans="1:7" x14ac:dyDescent="0.25">
      <c r="A10851" t="s">
        <v>7</v>
      </c>
      <c r="B10851" s="2">
        <v>45500.595729166664</v>
      </c>
      <c r="C10851" t="s">
        <v>19</v>
      </c>
      <c r="D10851" s="1" t="s">
        <v>13042</v>
      </c>
      <c r="E10851" s="1" t="s">
        <v>13044</v>
      </c>
      <c r="F10851" t="s">
        <v>21404</v>
      </c>
      <c r="G10851">
        <v>602</v>
      </c>
    </row>
    <row r="10852" spans="1:7" x14ac:dyDescent="0.25">
      <c r="A10852" t="s">
        <v>7</v>
      </c>
      <c r="B10852" s="2">
        <v>45500.596354166664</v>
      </c>
      <c r="C10852" t="s">
        <v>19</v>
      </c>
      <c r="D10852" s="1" t="s">
        <v>13042</v>
      </c>
      <c r="E10852" s="1" t="s">
        <v>13044</v>
      </c>
      <c r="F10852" t="s">
        <v>21404</v>
      </c>
      <c r="G10852">
        <v>595</v>
      </c>
    </row>
    <row r="10853" spans="1:7" x14ac:dyDescent="0.25">
      <c r="A10853" t="s">
        <v>7</v>
      </c>
      <c r="B10853" s="2">
        <v>45500.597118055557</v>
      </c>
      <c r="C10853" t="s">
        <v>19</v>
      </c>
      <c r="D10853" s="1" t="s">
        <v>13042</v>
      </c>
      <c r="E10853" s="1" t="s">
        <v>13044</v>
      </c>
      <c r="F10853" t="s">
        <v>21404</v>
      </c>
      <c r="G10853">
        <v>605</v>
      </c>
    </row>
    <row r="10854" spans="1:7" x14ac:dyDescent="0.25">
      <c r="A10854" t="s">
        <v>7</v>
      </c>
      <c r="B10854" s="2">
        <v>45500.598506944443</v>
      </c>
      <c r="C10854" t="s">
        <v>19</v>
      </c>
      <c r="D10854" s="1" t="s">
        <v>13042</v>
      </c>
      <c r="E10854" s="1" t="s">
        <v>13044</v>
      </c>
      <c r="F10854" t="s">
        <v>21404</v>
      </c>
      <c r="G10854">
        <v>603</v>
      </c>
    </row>
    <row r="10855" spans="1:7" x14ac:dyDescent="0.25">
      <c r="A10855" t="s">
        <v>7</v>
      </c>
      <c r="B10855" s="2">
        <v>45500.599895833337</v>
      </c>
      <c r="C10855" t="s">
        <v>19</v>
      </c>
      <c r="D10855" s="1" t="s">
        <v>13042</v>
      </c>
      <c r="E10855" s="1" t="s">
        <v>13044</v>
      </c>
      <c r="F10855" t="s">
        <v>21404</v>
      </c>
      <c r="G10855">
        <v>602</v>
      </c>
    </row>
    <row r="10856" spans="1:7" x14ac:dyDescent="0.25">
      <c r="A10856" t="s">
        <v>7</v>
      </c>
      <c r="B10856" s="2">
        <v>45500.601284722223</v>
      </c>
      <c r="C10856" t="s">
        <v>19</v>
      </c>
      <c r="D10856" s="1" t="s">
        <v>13042</v>
      </c>
      <c r="E10856" s="1" t="s">
        <v>13044</v>
      </c>
      <c r="F10856" t="s">
        <v>21404</v>
      </c>
      <c r="G10856">
        <v>601</v>
      </c>
    </row>
    <row r="10857" spans="1:7" x14ac:dyDescent="0.25">
      <c r="A10857" t="s">
        <v>7</v>
      </c>
      <c r="B10857" s="2">
        <v>45500.602673611109</v>
      </c>
      <c r="C10857" t="s">
        <v>19</v>
      </c>
      <c r="D10857" s="1" t="s">
        <v>13042</v>
      </c>
      <c r="E10857" s="1" t="s">
        <v>13044</v>
      </c>
      <c r="F10857" t="s">
        <v>21404</v>
      </c>
      <c r="G10857">
        <v>597</v>
      </c>
    </row>
    <row r="10858" spans="1:7" x14ac:dyDescent="0.25">
      <c r="A10858" t="s">
        <v>7</v>
      </c>
      <c r="B10858" s="2">
        <v>45500.603310185186</v>
      </c>
      <c r="C10858" t="s">
        <v>19</v>
      </c>
      <c r="D10858" s="1" t="s">
        <v>13042</v>
      </c>
      <c r="E10858" s="1" t="s">
        <v>13044</v>
      </c>
      <c r="F10858" t="s">
        <v>21404</v>
      </c>
      <c r="G10858">
        <v>597</v>
      </c>
    </row>
    <row r="10859" spans="1:7" x14ac:dyDescent="0.25">
      <c r="A10859" t="s">
        <v>7</v>
      </c>
      <c r="B10859" s="2">
        <v>45500.604062500002</v>
      </c>
      <c r="C10859" t="s">
        <v>19</v>
      </c>
      <c r="D10859" s="1" t="s">
        <v>13042</v>
      </c>
      <c r="E10859" s="1" t="s">
        <v>13044</v>
      </c>
      <c r="F10859" t="s">
        <v>21404</v>
      </c>
      <c r="G10859">
        <v>595</v>
      </c>
    </row>
    <row r="10860" spans="1:7" x14ac:dyDescent="0.25">
      <c r="A10860" t="s">
        <v>7</v>
      </c>
      <c r="B10860" s="2">
        <v>45500.604432870372</v>
      </c>
      <c r="C10860" t="s">
        <v>1510</v>
      </c>
      <c r="D10860" s="1" t="s">
        <v>13046</v>
      </c>
      <c r="E10860" s="1" t="s">
        <v>13038</v>
      </c>
      <c r="F10860" t="s">
        <v>21409</v>
      </c>
      <c r="G10860">
        <v>878</v>
      </c>
    </row>
    <row r="10861" spans="1:7" x14ac:dyDescent="0.25">
      <c r="A10861" t="s">
        <v>7</v>
      </c>
      <c r="B10861" s="2">
        <v>45500.605462962965</v>
      </c>
      <c r="C10861" t="s">
        <v>241</v>
      </c>
      <c r="D10861" s="1" t="s">
        <v>13047</v>
      </c>
      <c r="E10861" s="1" t="s">
        <v>13048</v>
      </c>
      <c r="F10861" t="s">
        <v>21410</v>
      </c>
      <c r="G10861">
        <v>1494</v>
      </c>
    </row>
    <row r="10862" spans="1:7" x14ac:dyDescent="0.25">
      <c r="A10862" t="s">
        <v>7</v>
      </c>
      <c r="B10862" s="2">
        <v>45500.606840277775</v>
      </c>
      <c r="C10862" t="s">
        <v>265</v>
      </c>
      <c r="D10862" s="1" t="s">
        <v>13049</v>
      </c>
      <c r="E10862" s="1" t="s">
        <v>13050</v>
      </c>
      <c r="F10862" t="s">
        <v>21411</v>
      </c>
      <c r="G10862">
        <v>1324</v>
      </c>
    </row>
    <row r="10863" spans="1:7" x14ac:dyDescent="0.25">
      <c r="A10863" t="s">
        <v>7</v>
      </c>
      <c r="B10863" s="2">
        <v>45500.608229166668</v>
      </c>
      <c r="C10863" t="s">
        <v>59</v>
      </c>
      <c r="D10863" s="1" t="s">
        <v>13051</v>
      </c>
      <c r="E10863" s="1" t="s">
        <v>13052</v>
      </c>
      <c r="F10863" t="s">
        <v>21412</v>
      </c>
      <c r="G10863">
        <v>1424</v>
      </c>
    </row>
    <row r="10864" spans="1:7" x14ac:dyDescent="0.25">
      <c r="A10864" t="s">
        <v>7</v>
      </c>
      <c r="B10864" s="2">
        <v>45500.609618055554</v>
      </c>
      <c r="C10864" t="s">
        <v>59</v>
      </c>
      <c r="D10864" s="1" t="s">
        <v>13053</v>
      </c>
      <c r="E10864" s="1" t="s">
        <v>7518</v>
      </c>
      <c r="F10864" t="s">
        <v>21413</v>
      </c>
      <c r="G10864">
        <v>1382</v>
      </c>
    </row>
    <row r="10865" spans="1:7" x14ac:dyDescent="0.25">
      <c r="A10865" t="s">
        <v>7</v>
      </c>
      <c r="B10865" s="2">
        <v>45500.611006944448</v>
      </c>
      <c r="C10865" t="s">
        <v>59</v>
      </c>
      <c r="D10865" s="1" t="s">
        <v>13054</v>
      </c>
      <c r="E10865" s="1" t="s">
        <v>13055</v>
      </c>
      <c r="F10865" t="s">
        <v>21414</v>
      </c>
      <c r="G10865">
        <v>1426</v>
      </c>
    </row>
    <row r="10866" spans="1:7" x14ac:dyDescent="0.25">
      <c r="A10866" t="s">
        <v>7</v>
      </c>
      <c r="B10866" s="2">
        <v>45500.613437499997</v>
      </c>
      <c r="C10866" t="s">
        <v>59</v>
      </c>
      <c r="D10866" s="1" t="s">
        <v>13056</v>
      </c>
      <c r="E10866" s="1" t="s">
        <v>13057</v>
      </c>
      <c r="F10866" t="s">
        <v>21415</v>
      </c>
      <c r="G10866">
        <v>1409</v>
      </c>
    </row>
    <row r="10867" spans="1:7" x14ac:dyDescent="0.25">
      <c r="A10867" t="s">
        <v>7</v>
      </c>
      <c r="B10867" s="2">
        <v>45500.61482638889</v>
      </c>
      <c r="C10867" t="s">
        <v>59</v>
      </c>
      <c r="D10867" s="1" t="s">
        <v>13058</v>
      </c>
      <c r="E10867" s="1" t="s">
        <v>13059</v>
      </c>
      <c r="F10867" t="s">
        <v>21416</v>
      </c>
      <c r="G10867">
        <v>1415</v>
      </c>
    </row>
    <row r="10868" spans="1:7" x14ac:dyDescent="0.25">
      <c r="A10868" t="s">
        <v>7</v>
      </c>
      <c r="B10868" s="2">
        <v>45500.616215277776</v>
      </c>
      <c r="C10868" t="s">
        <v>59</v>
      </c>
      <c r="D10868" s="1" t="s">
        <v>13060</v>
      </c>
      <c r="E10868" s="1" t="s">
        <v>13061</v>
      </c>
      <c r="F10868" t="s">
        <v>21417</v>
      </c>
      <c r="G10868">
        <v>1398</v>
      </c>
    </row>
    <row r="10869" spans="1:7" x14ac:dyDescent="0.25">
      <c r="A10869" t="s">
        <v>7</v>
      </c>
      <c r="B10869" s="2">
        <v>45500.617604166669</v>
      </c>
      <c r="C10869" t="s">
        <v>59</v>
      </c>
      <c r="D10869" s="1" t="s">
        <v>13062</v>
      </c>
      <c r="E10869" s="1" t="s">
        <v>13063</v>
      </c>
      <c r="F10869" t="s">
        <v>21418</v>
      </c>
      <c r="G10869">
        <v>1413</v>
      </c>
    </row>
    <row r="10870" spans="1:7" x14ac:dyDescent="0.25">
      <c r="A10870" t="s">
        <v>7</v>
      </c>
      <c r="B10870" s="2">
        <v>45500.618993055556</v>
      </c>
      <c r="C10870" t="s">
        <v>59</v>
      </c>
      <c r="D10870" s="1" t="s">
        <v>13064</v>
      </c>
      <c r="E10870" s="1" t="s">
        <v>13065</v>
      </c>
      <c r="F10870" t="s">
        <v>21419</v>
      </c>
      <c r="G10870">
        <v>1416</v>
      </c>
    </row>
    <row r="10871" spans="1:7" x14ac:dyDescent="0.25">
      <c r="A10871" t="s">
        <v>7</v>
      </c>
      <c r="B10871" s="2">
        <v>45500.620381944442</v>
      </c>
      <c r="C10871" t="s">
        <v>59</v>
      </c>
      <c r="D10871" s="1" t="s">
        <v>13066</v>
      </c>
      <c r="E10871" s="1" t="s">
        <v>13067</v>
      </c>
      <c r="F10871" t="s">
        <v>21420</v>
      </c>
      <c r="G10871">
        <v>1415</v>
      </c>
    </row>
    <row r="10872" spans="1:7" x14ac:dyDescent="0.25">
      <c r="A10872" t="s">
        <v>7</v>
      </c>
      <c r="B10872" s="2">
        <v>45500.621770833335</v>
      </c>
      <c r="C10872" t="s">
        <v>326</v>
      </c>
      <c r="D10872" s="1" t="s">
        <v>13068</v>
      </c>
      <c r="E10872" s="1" t="s">
        <v>13069</v>
      </c>
      <c r="F10872" t="s">
        <v>21421</v>
      </c>
      <c r="G10872">
        <v>1339</v>
      </c>
    </row>
    <row r="10873" spans="1:7" x14ac:dyDescent="0.25">
      <c r="A10873" t="s">
        <v>7</v>
      </c>
      <c r="B10873" s="2">
        <v>45500.623159722221</v>
      </c>
      <c r="C10873" t="s">
        <v>216</v>
      </c>
      <c r="D10873" s="1" t="s">
        <v>13070</v>
      </c>
      <c r="E10873" s="1" t="s">
        <v>13071</v>
      </c>
      <c r="F10873" t="s">
        <v>21422</v>
      </c>
      <c r="G10873">
        <v>1284</v>
      </c>
    </row>
    <row r="10874" spans="1:7" x14ac:dyDescent="0.25">
      <c r="A10874" t="s">
        <v>7</v>
      </c>
      <c r="B10874" s="2">
        <v>45500.624201388891</v>
      </c>
      <c r="C10874" t="s">
        <v>171</v>
      </c>
      <c r="D10874" s="1" t="s">
        <v>13072</v>
      </c>
      <c r="E10874" s="1" t="s">
        <v>13073</v>
      </c>
      <c r="F10874" t="s">
        <v>21423</v>
      </c>
      <c r="G10874">
        <v>1189</v>
      </c>
    </row>
    <row r="10875" spans="1:7" x14ac:dyDescent="0.25">
      <c r="A10875" t="s">
        <v>7</v>
      </c>
      <c r="B10875" s="2">
        <v>45500.624201388891</v>
      </c>
      <c r="C10875" t="s">
        <v>171</v>
      </c>
      <c r="D10875" s="1" t="s">
        <v>13072</v>
      </c>
      <c r="E10875" s="1" t="s">
        <v>13073</v>
      </c>
      <c r="F10875" t="s">
        <v>21423</v>
      </c>
      <c r="G10875">
        <v>1189</v>
      </c>
    </row>
    <row r="10876" spans="1:7" x14ac:dyDescent="0.25">
      <c r="A10876" t="s">
        <v>7</v>
      </c>
      <c r="B10876" s="2">
        <v>45500.624305555553</v>
      </c>
      <c r="C10876" t="s">
        <v>600</v>
      </c>
      <c r="D10876" s="1" t="s">
        <v>13074</v>
      </c>
      <c r="E10876" s="1" t="s">
        <v>13075</v>
      </c>
      <c r="F10876" t="s">
        <v>21424</v>
      </c>
      <c r="G10876">
        <v>1088</v>
      </c>
    </row>
    <row r="10877" spans="1:7" x14ac:dyDescent="0.25">
      <c r="A10877" t="s">
        <v>7</v>
      </c>
      <c r="B10877" s="2">
        <v>45500.62568287037</v>
      </c>
      <c r="C10877" t="s">
        <v>56</v>
      </c>
      <c r="D10877" s="1" t="s">
        <v>13076</v>
      </c>
      <c r="E10877" s="1" t="s">
        <v>529</v>
      </c>
      <c r="F10877" t="s">
        <v>21425</v>
      </c>
      <c r="G10877">
        <v>1368</v>
      </c>
    </row>
    <row r="10878" spans="1:7" x14ac:dyDescent="0.25">
      <c r="A10878" t="s">
        <v>7</v>
      </c>
      <c r="B10878" s="2">
        <v>45500.627071759256</v>
      </c>
      <c r="C10878" t="s">
        <v>874</v>
      </c>
      <c r="D10878" s="1" t="s">
        <v>13077</v>
      </c>
      <c r="E10878" s="1" t="s">
        <v>13078</v>
      </c>
      <c r="F10878" t="s">
        <v>21426</v>
      </c>
      <c r="G10878">
        <v>1460</v>
      </c>
    </row>
    <row r="10879" spans="1:7" x14ac:dyDescent="0.25">
      <c r="A10879" t="s">
        <v>7</v>
      </c>
      <c r="B10879" s="2">
        <v>45500.627638888887</v>
      </c>
      <c r="C10879" t="s">
        <v>320</v>
      </c>
      <c r="D10879" s="1" t="s">
        <v>13079</v>
      </c>
      <c r="E10879" s="1" t="s">
        <v>13080</v>
      </c>
      <c r="F10879" t="s">
        <v>21427</v>
      </c>
      <c r="G10879">
        <v>1194</v>
      </c>
    </row>
    <row r="10880" spans="1:7" x14ac:dyDescent="0.25">
      <c r="A10880" t="s">
        <v>7</v>
      </c>
      <c r="B10880" s="2">
        <v>45500.629016203704</v>
      </c>
      <c r="C10880" t="s">
        <v>185</v>
      </c>
      <c r="D10880" s="1" t="s">
        <v>13081</v>
      </c>
      <c r="E10880" s="1" t="s">
        <v>13082</v>
      </c>
      <c r="F10880" t="s">
        <v>21428</v>
      </c>
      <c r="G10880">
        <v>1357</v>
      </c>
    </row>
    <row r="10881" spans="1:7" x14ac:dyDescent="0.25">
      <c r="A10881" t="s">
        <v>7</v>
      </c>
      <c r="B10881" s="2">
        <v>45500.63040509259</v>
      </c>
      <c r="C10881" t="s">
        <v>265</v>
      </c>
      <c r="D10881" s="1" t="s">
        <v>13083</v>
      </c>
      <c r="E10881" s="1" t="s">
        <v>13084</v>
      </c>
      <c r="F10881" t="s">
        <v>21429</v>
      </c>
      <c r="G10881">
        <v>1312</v>
      </c>
    </row>
    <row r="10882" spans="1:7" x14ac:dyDescent="0.25">
      <c r="A10882" t="s">
        <v>7</v>
      </c>
      <c r="B10882" s="2">
        <v>45500.631793981483</v>
      </c>
      <c r="C10882" t="s">
        <v>80</v>
      </c>
      <c r="D10882" s="1" t="s">
        <v>13085</v>
      </c>
      <c r="E10882" s="1" t="s">
        <v>13086</v>
      </c>
      <c r="F10882" t="s">
        <v>21430</v>
      </c>
      <c r="G10882">
        <v>1385</v>
      </c>
    </row>
    <row r="10883" spans="1:7" x14ac:dyDescent="0.25">
      <c r="A10883" t="s">
        <v>7</v>
      </c>
      <c r="B10883" s="2">
        <v>45500.63318287037</v>
      </c>
      <c r="C10883" t="s">
        <v>185</v>
      </c>
      <c r="D10883" s="1" t="s">
        <v>13087</v>
      </c>
      <c r="E10883" s="1" t="s">
        <v>13088</v>
      </c>
      <c r="F10883" t="s">
        <v>21431</v>
      </c>
      <c r="G10883">
        <v>1368</v>
      </c>
    </row>
    <row r="10884" spans="1:7" x14ac:dyDescent="0.25">
      <c r="A10884" t="s">
        <v>7</v>
      </c>
      <c r="B10884" s="2">
        <v>45500.634097222224</v>
      </c>
      <c r="C10884" t="s">
        <v>126</v>
      </c>
      <c r="D10884" s="1" t="s">
        <v>13089</v>
      </c>
      <c r="E10884" s="1" t="s">
        <v>13090</v>
      </c>
      <c r="F10884" t="s">
        <v>21432</v>
      </c>
      <c r="G10884">
        <v>1218</v>
      </c>
    </row>
    <row r="10885" spans="1:7" x14ac:dyDescent="0.25">
      <c r="A10885" t="s">
        <v>7</v>
      </c>
      <c r="B10885" s="2">
        <v>45500.634120370371</v>
      </c>
      <c r="C10885" t="s">
        <v>151</v>
      </c>
      <c r="D10885" s="1" t="s">
        <v>13091</v>
      </c>
      <c r="E10885" s="1" t="s">
        <v>13092</v>
      </c>
      <c r="F10885" t="s">
        <v>21433</v>
      </c>
      <c r="G10885">
        <v>1057</v>
      </c>
    </row>
    <row r="10886" spans="1:7" x14ac:dyDescent="0.25">
      <c r="A10886" t="s">
        <v>7</v>
      </c>
      <c r="B10886" s="2">
        <v>45500.634363425925</v>
      </c>
      <c r="C10886" t="s">
        <v>34</v>
      </c>
      <c r="D10886" s="1" t="s">
        <v>13093</v>
      </c>
      <c r="E10886" s="1" t="s">
        <v>13094</v>
      </c>
      <c r="F10886" t="s">
        <v>21434</v>
      </c>
      <c r="G10886">
        <v>1658</v>
      </c>
    </row>
    <row r="10887" spans="1:7" x14ac:dyDescent="0.25">
      <c r="A10887" t="s">
        <v>7</v>
      </c>
      <c r="B10887" s="2">
        <v>45500.634432870371</v>
      </c>
      <c r="C10887" t="s">
        <v>600</v>
      </c>
      <c r="D10887" s="1" t="s">
        <v>13095</v>
      </c>
      <c r="E10887" s="1" t="s">
        <v>13096</v>
      </c>
      <c r="F10887" t="s">
        <v>21435</v>
      </c>
      <c r="G10887">
        <v>1433</v>
      </c>
    </row>
    <row r="10888" spans="1:7" x14ac:dyDescent="0.25">
      <c r="A10888" t="s">
        <v>7</v>
      </c>
      <c r="B10888" s="2">
        <v>45500.635810185187</v>
      </c>
      <c r="C10888" t="s">
        <v>56</v>
      </c>
      <c r="D10888" s="1" t="s">
        <v>13097</v>
      </c>
      <c r="E10888" s="1" t="s">
        <v>13098</v>
      </c>
      <c r="F10888" t="s">
        <v>21436</v>
      </c>
      <c r="G10888">
        <v>1360</v>
      </c>
    </row>
    <row r="10889" spans="1:7" x14ac:dyDescent="0.25">
      <c r="A10889" t="s">
        <v>7</v>
      </c>
      <c r="B10889" s="2">
        <v>45500.637199074074</v>
      </c>
      <c r="C10889" t="s">
        <v>180</v>
      </c>
      <c r="D10889" s="1" t="s">
        <v>13099</v>
      </c>
      <c r="E10889" s="1" t="s">
        <v>13100</v>
      </c>
      <c r="F10889" t="s">
        <v>21437</v>
      </c>
      <c r="G10889">
        <v>1322</v>
      </c>
    </row>
    <row r="10890" spans="1:7" x14ac:dyDescent="0.25">
      <c r="A10890" t="s">
        <v>7</v>
      </c>
      <c r="B10890" s="2">
        <v>45500.63858796296</v>
      </c>
      <c r="C10890" t="s">
        <v>80</v>
      </c>
      <c r="D10890" s="1" t="s">
        <v>13101</v>
      </c>
      <c r="E10890" s="1" t="s">
        <v>13102</v>
      </c>
      <c r="F10890" t="s">
        <v>21438</v>
      </c>
      <c r="G10890">
        <v>1367</v>
      </c>
    </row>
    <row r="10891" spans="1:7" x14ac:dyDescent="0.25">
      <c r="A10891" t="s">
        <v>7</v>
      </c>
      <c r="B10891" s="2">
        <v>45500.639988425923</v>
      </c>
      <c r="C10891" t="s">
        <v>216</v>
      </c>
      <c r="D10891" s="1" t="s">
        <v>13103</v>
      </c>
      <c r="E10891" s="1" t="s">
        <v>13104</v>
      </c>
      <c r="F10891" t="s">
        <v>21439</v>
      </c>
      <c r="G10891">
        <v>1287</v>
      </c>
    </row>
    <row r="10892" spans="1:7" x14ac:dyDescent="0.25">
      <c r="A10892" t="s">
        <v>7</v>
      </c>
      <c r="B10892" s="2">
        <v>45500.641365740739</v>
      </c>
      <c r="C10892" t="s">
        <v>40</v>
      </c>
      <c r="D10892" s="1" t="s">
        <v>13105</v>
      </c>
      <c r="E10892" s="1" t="s">
        <v>13106</v>
      </c>
      <c r="F10892" t="s">
        <v>21440</v>
      </c>
      <c r="G10892">
        <v>1491</v>
      </c>
    </row>
    <row r="10893" spans="1:7" x14ac:dyDescent="0.25">
      <c r="A10893" t="s">
        <v>7</v>
      </c>
      <c r="B10893" s="2">
        <v>45500.642754629633</v>
      </c>
      <c r="C10893" t="s">
        <v>112</v>
      </c>
      <c r="D10893" s="1" t="s">
        <v>13107</v>
      </c>
      <c r="E10893" s="1" t="s">
        <v>7578</v>
      </c>
      <c r="F10893" t="s">
        <v>21441</v>
      </c>
      <c r="G10893">
        <v>1472</v>
      </c>
    </row>
    <row r="10894" spans="1:7" x14ac:dyDescent="0.25">
      <c r="A10894" t="s">
        <v>7</v>
      </c>
      <c r="B10894" s="2">
        <v>45500.644143518519</v>
      </c>
      <c r="C10894" t="s">
        <v>265</v>
      </c>
      <c r="D10894" s="1" t="s">
        <v>13108</v>
      </c>
      <c r="E10894" s="1" t="s">
        <v>13109</v>
      </c>
      <c r="F10894" t="s">
        <v>21442</v>
      </c>
      <c r="G10894">
        <v>1327</v>
      </c>
    </row>
    <row r="10895" spans="1:7" x14ac:dyDescent="0.25">
      <c r="A10895" t="s">
        <v>7</v>
      </c>
      <c r="B10895" s="2">
        <v>45500.645532407405</v>
      </c>
      <c r="C10895" t="s">
        <v>101</v>
      </c>
      <c r="D10895" s="1" t="s">
        <v>13110</v>
      </c>
      <c r="E10895" s="1" t="s">
        <v>13111</v>
      </c>
      <c r="F10895" t="s">
        <v>21443</v>
      </c>
      <c r="G10895">
        <v>1423</v>
      </c>
    </row>
    <row r="10896" spans="1:7" x14ac:dyDescent="0.25">
      <c r="A10896" t="s">
        <v>7</v>
      </c>
      <c r="B10896" s="2">
        <v>45500.646909722222</v>
      </c>
      <c r="C10896" t="s">
        <v>265</v>
      </c>
      <c r="D10896" s="1" t="s">
        <v>13112</v>
      </c>
      <c r="E10896" s="1" t="s">
        <v>13113</v>
      </c>
      <c r="F10896" t="s">
        <v>21444</v>
      </c>
      <c r="G10896">
        <v>1320</v>
      </c>
    </row>
    <row r="10897" spans="1:7" x14ac:dyDescent="0.25">
      <c r="A10897" t="s">
        <v>7</v>
      </c>
      <c r="B10897" s="2">
        <v>45500.648310185185</v>
      </c>
      <c r="C10897" t="s">
        <v>106</v>
      </c>
      <c r="D10897" s="1" t="s">
        <v>13114</v>
      </c>
      <c r="E10897" s="1" t="s">
        <v>13115</v>
      </c>
      <c r="F10897" t="s">
        <v>21445</v>
      </c>
      <c r="G10897">
        <v>1231</v>
      </c>
    </row>
    <row r="10898" spans="1:7" x14ac:dyDescent="0.25">
      <c r="A10898" t="s">
        <v>7</v>
      </c>
      <c r="B10898" s="2">
        <v>45500.649699074071</v>
      </c>
      <c r="C10898" t="s">
        <v>180</v>
      </c>
      <c r="D10898" s="1" t="s">
        <v>13116</v>
      </c>
      <c r="E10898" s="1" t="s">
        <v>13117</v>
      </c>
      <c r="F10898" t="s">
        <v>21446</v>
      </c>
      <c r="G10898">
        <v>1300</v>
      </c>
    </row>
    <row r="10899" spans="1:7" x14ac:dyDescent="0.25">
      <c r="A10899" t="s">
        <v>7</v>
      </c>
      <c r="B10899" s="2">
        <v>45500.650497685187</v>
      </c>
      <c r="C10899" t="s">
        <v>900</v>
      </c>
      <c r="D10899" s="1" t="s">
        <v>13118</v>
      </c>
      <c r="E10899" s="1" t="s">
        <v>602</v>
      </c>
      <c r="F10899" t="s">
        <v>21447</v>
      </c>
      <c r="G10899">
        <v>1184</v>
      </c>
    </row>
    <row r="10900" spans="1:7" x14ac:dyDescent="0.25">
      <c r="A10900" t="s">
        <v>7</v>
      </c>
      <c r="B10900" s="2">
        <v>45500.651875000003</v>
      </c>
      <c r="C10900" t="s">
        <v>241</v>
      </c>
      <c r="D10900" s="1" t="s">
        <v>13119</v>
      </c>
      <c r="E10900" s="1" t="s">
        <v>13120</v>
      </c>
      <c r="F10900" t="s">
        <v>21448</v>
      </c>
      <c r="G10900">
        <v>1240</v>
      </c>
    </row>
    <row r="10901" spans="1:7" x14ac:dyDescent="0.25">
      <c r="A10901" t="s">
        <v>7</v>
      </c>
      <c r="B10901" s="2">
        <v>45500.653263888889</v>
      </c>
      <c r="C10901" t="s">
        <v>106</v>
      </c>
      <c r="D10901" s="1" t="s">
        <v>13121</v>
      </c>
      <c r="E10901" s="1" t="s">
        <v>13122</v>
      </c>
      <c r="F10901" t="s">
        <v>21449</v>
      </c>
      <c r="G10901">
        <v>1444</v>
      </c>
    </row>
    <row r="10902" spans="1:7" x14ac:dyDescent="0.25">
      <c r="A10902" t="s">
        <v>7</v>
      </c>
      <c r="B10902" s="2">
        <v>45500.654652777775</v>
      </c>
      <c r="C10902" t="s">
        <v>329</v>
      </c>
      <c r="D10902" s="1" t="s">
        <v>13123</v>
      </c>
      <c r="E10902" s="1" t="s">
        <v>13124</v>
      </c>
      <c r="F10902" t="s">
        <v>21450</v>
      </c>
      <c r="G10902">
        <v>1513</v>
      </c>
    </row>
    <row r="10903" spans="1:7" x14ac:dyDescent="0.25">
      <c r="A10903" t="s">
        <v>7</v>
      </c>
      <c r="B10903" s="2">
        <v>45500.656041666669</v>
      </c>
      <c r="C10903" t="s">
        <v>533</v>
      </c>
      <c r="D10903" s="1" t="s">
        <v>13125</v>
      </c>
      <c r="E10903" s="1" t="s">
        <v>13126</v>
      </c>
      <c r="F10903" t="s">
        <v>21451</v>
      </c>
      <c r="G10903">
        <v>1592</v>
      </c>
    </row>
    <row r="10904" spans="1:7" x14ac:dyDescent="0.25">
      <c r="A10904" t="s">
        <v>7</v>
      </c>
      <c r="B10904" s="2">
        <v>45500.657430555555</v>
      </c>
      <c r="C10904" t="s">
        <v>43</v>
      </c>
      <c r="D10904" s="1" t="s">
        <v>13127</v>
      </c>
      <c r="E10904" s="1" t="s">
        <v>13128</v>
      </c>
      <c r="F10904" t="s">
        <v>21452</v>
      </c>
      <c r="G10904">
        <v>1285</v>
      </c>
    </row>
    <row r="10905" spans="1:7" x14ac:dyDescent="0.25">
      <c r="A10905" t="s">
        <v>7</v>
      </c>
      <c r="B10905" s="2">
        <v>45500.658819444441</v>
      </c>
      <c r="C10905" t="s">
        <v>265</v>
      </c>
      <c r="D10905" s="1" t="s">
        <v>13129</v>
      </c>
      <c r="E10905" s="1" t="s">
        <v>13130</v>
      </c>
      <c r="F10905" t="s">
        <v>21453</v>
      </c>
      <c r="G10905">
        <v>1324</v>
      </c>
    </row>
    <row r="10906" spans="1:7" x14ac:dyDescent="0.25">
      <c r="A10906" t="s">
        <v>7</v>
      </c>
      <c r="B10906" s="2">
        <v>45500.660115740742</v>
      </c>
      <c r="C10906" t="s">
        <v>600</v>
      </c>
      <c r="D10906" s="1" t="s">
        <v>13131</v>
      </c>
      <c r="E10906" s="1" t="s">
        <v>13132</v>
      </c>
      <c r="F10906" t="s">
        <v>21454</v>
      </c>
      <c r="G10906">
        <v>1101</v>
      </c>
    </row>
    <row r="10907" spans="1:7" x14ac:dyDescent="0.25">
      <c r="A10907" t="s">
        <v>7</v>
      </c>
      <c r="B10907" s="2">
        <v>45500.661493055559</v>
      </c>
      <c r="C10907" t="s">
        <v>46</v>
      </c>
      <c r="D10907" s="1" t="s">
        <v>13133</v>
      </c>
      <c r="E10907" s="1" t="s">
        <v>13134</v>
      </c>
      <c r="F10907" t="s">
        <v>21455</v>
      </c>
      <c r="G10907">
        <v>1259</v>
      </c>
    </row>
    <row r="10908" spans="1:7" x14ac:dyDescent="0.25">
      <c r="A10908" t="s">
        <v>7</v>
      </c>
      <c r="B10908" s="2">
        <v>45500.662881944445</v>
      </c>
      <c r="C10908" t="s">
        <v>219</v>
      </c>
      <c r="D10908" s="1" t="s">
        <v>13135</v>
      </c>
      <c r="E10908" s="1" t="s">
        <v>13136</v>
      </c>
      <c r="F10908" t="s">
        <v>21456</v>
      </c>
      <c r="G10908">
        <v>1277</v>
      </c>
    </row>
    <row r="10909" spans="1:7" x14ac:dyDescent="0.25">
      <c r="A10909" t="s">
        <v>7</v>
      </c>
      <c r="B10909" s="2">
        <v>45500.664259259262</v>
      </c>
      <c r="C10909" t="s">
        <v>180</v>
      </c>
      <c r="D10909" s="1" t="s">
        <v>13137</v>
      </c>
      <c r="E10909" s="1" t="s">
        <v>13138</v>
      </c>
      <c r="F10909" t="s">
        <v>21457</v>
      </c>
      <c r="G10909">
        <v>1311</v>
      </c>
    </row>
    <row r="10910" spans="1:7" x14ac:dyDescent="0.25">
      <c r="A10910" t="s">
        <v>7</v>
      </c>
      <c r="B10910" s="2">
        <v>45500.665659722225</v>
      </c>
      <c r="C10910" t="s">
        <v>265</v>
      </c>
      <c r="D10910" s="1" t="s">
        <v>13139</v>
      </c>
      <c r="E10910" s="1" t="s">
        <v>13140</v>
      </c>
      <c r="F10910" t="s">
        <v>21458</v>
      </c>
      <c r="G10910">
        <v>1318</v>
      </c>
    </row>
    <row r="10911" spans="1:7" x14ac:dyDescent="0.25">
      <c r="A10911" t="s">
        <v>7</v>
      </c>
      <c r="B10911" s="2">
        <v>45500.667048611111</v>
      </c>
      <c r="C10911" t="s">
        <v>59</v>
      </c>
      <c r="D10911" s="1" t="s">
        <v>13141</v>
      </c>
      <c r="E10911" s="1" t="s">
        <v>13142</v>
      </c>
      <c r="F10911" t="s">
        <v>21459</v>
      </c>
      <c r="G10911">
        <v>1426</v>
      </c>
    </row>
    <row r="10912" spans="1:7" x14ac:dyDescent="0.25">
      <c r="A10912" t="s">
        <v>7</v>
      </c>
      <c r="B10912" s="2">
        <v>45500.668437499997</v>
      </c>
      <c r="C10912" t="s">
        <v>175</v>
      </c>
      <c r="D10912" s="1" t="s">
        <v>13143</v>
      </c>
      <c r="E10912" s="1" t="s">
        <v>13144</v>
      </c>
      <c r="F10912" t="s">
        <v>21460</v>
      </c>
      <c r="G10912">
        <v>1286</v>
      </c>
    </row>
    <row r="10913" spans="1:7" x14ac:dyDescent="0.25">
      <c r="A10913" t="s">
        <v>7</v>
      </c>
      <c r="B10913" s="2">
        <v>45500.668981481482</v>
      </c>
      <c r="C10913" t="s">
        <v>597</v>
      </c>
      <c r="D10913" s="1" t="s">
        <v>13145</v>
      </c>
      <c r="E10913" s="1" t="s">
        <v>13146</v>
      </c>
      <c r="F10913" t="s">
        <v>21461</v>
      </c>
      <c r="G10913">
        <v>1196</v>
      </c>
    </row>
    <row r="10914" spans="1:7" x14ac:dyDescent="0.25">
      <c r="A10914" t="s">
        <v>7</v>
      </c>
      <c r="B10914" s="2">
        <v>45500.670370370368</v>
      </c>
      <c r="C10914" t="s">
        <v>1063</v>
      </c>
      <c r="D10914" s="1" t="s">
        <v>13147</v>
      </c>
      <c r="E10914" s="1" t="s">
        <v>13148</v>
      </c>
      <c r="F10914" t="s">
        <v>21462</v>
      </c>
      <c r="G10914">
        <v>1484</v>
      </c>
    </row>
    <row r="10915" spans="1:7" x14ac:dyDescent="0.25">
      <c r="A10915" t="s">
        <v>7</v>
      </c>
      <c r="B10915" s="2">
        <v>45500.670416666668</v>
      </c>
      <c r="C10915" t="s">
        <v>600</v>
      </c>
      <c r="D10915" s="1" t="s">
        <v>13149</v>
      </c>
      <c r="E10915" s="1" t="s">
        <v>13150</v>
      </c>
      <c r="F10915" t="s">
        <v>21463</v>
      </c>
      <c r="G10915">
        <v>1551</v>
      </c>
    </row>
    <row r="10916" spans="1:7" x14ac:dyDescent="0.25">
      <c r="A10916" t="s">
        <v>7</v>
      </c>
      <c r="B10916" s="2">
        <v>45500.671030092592</v>
      </c>
      <c r="C10916" t="s">
        <v>631</v>
      </c>
      <c r="D10916" s="1" t="s">
        <v>13151</v>
      </c>
      <c r="E10916" s="1" t="s">
        <v>13152</v>
      </c>
      <c r="F10916" t="s">
        <v>21464</v>
      </c>
      <c r="G10916">
        <v>1370</v>
      </c>
    </row>
    <row r="10917" spans="1:7" x14ac:dyDescent="0.25">
      <c r="A10917" t="s">
        <v>7</v>
      </c>
      <c r="B10917" s="2">
        <v>45500.672407407408</v>
      </c>
      <c r="C10917" t="s">
        <v>56</v>
      </c>
      <c r="D10917" s="1" t="s">
        <v>13153</v>
      </c>
      <c r="E10917" s="1" t="s">
        <v>13154</v>
      </c>
      <c r="F10917" t="s">
        <v>21465</v>
      </c>
      <c r="G10917">
        <v>1359</v>
      </c>
    </row>
    <row r="10918" spans="1:7" x14ac:dyDescent="0.25">
      <c r="A10918" t="s">
        <v>7</v>
      </c>
      <c r="B10918" s="2">
        <v>45500.673796296294</v>
      </c>
      <c r="C10918" t="s">
        <v>288</v>
      </c>
      <c r="D10918" s="1" t="s">
        <v>13155</v>
      </c>
      <c r="E10918" s="1" t="s">
        <v>13156</v>
      </c>
      <c r="F10918" t="s">
        <v>21466</v>
      </c>
      <c r="G10918">
        <v>1415</v>
      </c>
    </row>
    <row r="10919" spans="1:7" x14ac:dyDescent="0.25">
      <c r="A10919" t="s">
        <v>7</v>
      </c>
      <c r="B10919" s="2">
        <v>45500.675185185188</v>
      </c>
      <c r="C10919" t="s">
        <v>185</v>
      </c>
      <c r="D10919" s="1" t="s">
        <v>13157</v>
      </c>
      <c r="E10919" s="1" t="s">
        <v>13158</v>
      </c>
      <c r="F10919" t="s">
        <v>21467</v>
      </c>
      <c r="G10919">
        <v>1356</v>
      </c>
    </row>
    <row r="10920" spans="1:7" x14ac:dyDescent="0.25">
      <c r="A10920" t="s">
        <v>7</v>
      </c>
      <c r="B10920" s="2">
        <v>45500.676574074074</v>
      </c>
      <c r="C10920" t="s">
        <v>59</v>
      </c>
      <c r="D10920" s="1" t="s">
        <v>13159</v>
      </c>
      <c r="E10920" s="1" t="s">
        <v>13160</v>
      </c>
      <c r="F10920" t="s">
        <v>21468</v>
      </c>
      <c r="G10920">
        <v>1396</v>
      </c>
    </row>
    <row r="10921" spans="1:7" x14ac:dyDescent="0.25">
      <c r="A10921" t="s">
        <v>7</v>
      </c>
      <c r="B10921" s="2">
        <v>45500.67796296296</v>
      </c>
      <c r="C10921" t="s">
        <v>216</v>
      </c>
      <c r="D10921" s="1" t="s">
        <v>13161</v>
      </c>
      <c r="E10921" s="1" t="s">
        <v>13162</v>
      </c>
      <c r="F10921" t="s">
        <v>21469</v>
      </c>
      <c r="G10921">
        <v>1292</v>
      </c>
    </row>
    <row r="10922" spans="1:7" x14ac:dyDescent="0.25">
      <c r="A10922" t="s">
        <v>7</v>
      </c>
      <c r="B10922" s="2">
        <v>45500.679351851853</v>
      </c>
      <c r="C10922" t="s">
        <v>219</v>
      </c>
      <c r="D10922" s="1" t="s">
        <v>13163</v>
      </c>
      <c r="E10922" s="1" t="s">
        <v>13164</v>
      </c>
      <c r="F10922" t="s">
        <v>21470</v>
      </c>
      <c r="G10922">
        <v>1265</v>
      </c>
    </row>
    <row r="10923" spans="1:7" x14ac:dyDescent="0.25">
      <c r="A10923" t="s">
        <v>7</v>
      </c>
      <c r="B10923" s="2">
        <v>45500.68074074074</v>
      </c>
      <c r="C10923" t="s">
        <v>216</v>
      </c>
      <c r="D10923" s="1" t="s">
        <v>13165</v>
      </c>
      <c r="E10923" s="1" t="s">
        <v>647</v>
      </c>
      <c r="F10923" t="s">
        <v>21471</v>
      </c>
      <c r="G10923">
        <v>1302</v>
      </c>
    </row>
    <row r="10924" spans="1:7" x14ac:dyDescent="0.25">
      <c r="A10924" t="s">
        <v>7</v>
      </c>
      <c r="B10924" s="2">
        <v>45500.682129629633</v>
      </c>
      <c r="C10924" t="s">
        <v>241</v>
      </c>
      <c r="D10924" s="1" t="s">
        <v>13166</v>
      </c>
      <c r="E10924" s="1" t="s">
        <v>13167</v>
      </c>
      <c r="F10924" t="s">
        <v>21472</v>
      </c>
      <c r="G10924">
        <v>1243</v>
      </c>
    </row>
    <row r="10925" spans="1:7" x14ac:dyDescent="0.25">
      <c r="A10925" t="s">
        <v>7</v>
      </c>
      <c r="B10925" s="2">
        <v>45500.683518518519</v>
      </c>
      <c r="C10925" t="s">
        <v>19</v>
      </c>
      <c r="D10925" s="1" t="s">
        <v>13168</v>
      </c>
      <c r="E10925" s="1" t="s">
        <v>13169</v>
      </c>
      <c r="F10925" t="s">
        <v>21473</v>
      </c>
      <c r="G10925">
        <v>546</v>
      </c>
    </row>
    <row r="10926" spans="1:7" x14ac:dyDescent="0.25">
      <c r="A10926" t="s">
        <v>7</v>
      </c>
      <c r="B10926" s="2">
        <v>45500.684907407405</v>
      </c>
      <c r="C10926" t="s">
        <v>323</v>
      </c>
      <c r="D10926" s="1" t="s">
        <v>13170</v>
      </c>
      <c r="E10926" s="1" t="s">
        <v>13171</v>
      </c>
      <c r="F10926" t="s">
        <v>21474</v>
      </c>
      <c r="G10926">
        <v>1549</v>
      </c>
    </row>
    <row r="10927" spans="1:7" x14ac:dyDescent="0.25">
      <c r="A10927" t="s">
        <v>7</v>
      </c>
      <c r="B10927" s="2">
        <v>45500.686284722222</v>
      </c>
      <c r="C10927" t="s">
        <v>185</v>
      </c>
      <c r="D10927" s="1" t="s">
        <v>13172</v>
      </c>
      <c r="E10927" s="1" t="s">
        <v>13173</v>
      </c>
      <c r="F10927" t="s">
        <v>21475</v>
      </c>
      <c r="G10927">
        <v>1343</v>
      </c>
    </row>
    <row r="10928" spans="1:7" x14ac:dyDescent="0.25">
      <c r="A10928" t="s">
        <v>7</v>
      </c>
      <c r="B10928" s="2">
        <v>45500.687685185185</v>
      </c>
      <c r="C10928" t="s">
        <v>185</v>
      </c>
      <c r="D10928" s="1" t="s">
        <v>13174</v>
      </c>
      <c r="E10928" s="1" t="s">
        <v>13175</v>
      </c>
      <c r="F10928" t="s">
        <v>21476</v>
      </c>
      <c r="G10928">
        <v>1361</v>
      </c>
    </row>
    <row r="10929" spans="1:7" x14ac:dyDescent="0.25">
      <c r="A10929" t="s">
        <v>7</v>
      </c>
      <c r="B10929" s="2">
        <v>45500.689074074071</v>
      </c>
      <c r="C10929" t="s">
        <v>265</v>
      </c>
      <c r="D10929" s="1" t="s">
        <v>13176</v>
      </c>
      <c r="E10929" s="1" t="s">
        <v>13177</v>
      </c>
      <c r="F10929" t="s">
        <v>21477</v>
      </c>
      <c r="G10929">
        <v>1315</v>
      </c>
    </row>
    <row r="10930" spans="1:7" x14ac:dyDescent="0.25">
      <c r="A10930" t="s">
        <v>7</v>
      </c>
      <c r="B10930" s="2">
        <v>45500.690462962964</v>
      </c>
      <c r="C10930" t="s">
        <v>219</v>
      </c>
      <c r="D10930" s="1" t="s">
        <v>13178</v>
      </c>
      <c r="E10930" s="1" t="s">
        <v>13179</v>
      </c>
      <c r="F10930" t="s">
        <v>21478</v>
      </c>
      <c r="G10930">
        <v>1274</v>
      </c>
    </row>
    <row r="10931" spans="1:7" x14ac:dyDescent="0.25">
      <c r="A10931" t="s">
        <v>7</v>
      </c>
      <c r="B10931" s="2">
        <v>45500.691307870373</v>
      </c>
      <c r="C10931" t="s">
        <v>24</v>
      </c>
      <c r="D10931" s="1" t="s">
        <v>13180</v>
      </c>
      <c r="E10931" s="1" t="s">
        <v>13181</v>
      </c>
      <c r="F10931" t="s">
        <v>21479</v>
      </c>
      <c r="G10931">
        <v>1111</v>
      </c>
    </row>
    <row r="10932" spans="1:7" x14ac:dyDescent="0.25">
      <c r="A10932" t="s">
        <v>7</v>
      </c>
      <c r="B10932" s="2">
        <v>45500.692685185182</v>
      </c>
      <c r="C10932" t="s">
        <v>19</v>
      </c>
      <c r="D10932" s="1" t="s">
        <v>13182</v>
      </c>
      <c r="E10932" s="1" t="s">
        <v>13183</v>
      </c>
      <c r="F10932" t="s">
        <v>21480</v>
      </c>
      <c r="G10932">
        <v>549</v>
      </c>
    </row>
    <row r="10933" spans="1:7" x14ac:dyDescent="0.25">
      <c r="A10933" t="s">
        <v>7</v>
      </c>
      <c r="B10933" s="2">
        <v>45500.694062499999</v>
      </c>
      <c r="C10933" t="s">
        <v>19</v>
      </c>
      <c r="D10933" s="1" t="s">
        <v>13184</v>
      </c>
      <c r="E10933" s="1" t="s">
        <v>13185</v>
      </c>
      <c r="F10933" t="s">
        <v>21481</v>
      </c>
      <c r="G10933">
        <v>599</v>
      </c>
    </row>
    <row r="10934" spans="1:7" x14ac:dyDescent="0.25">
      <c r="A10934" t="s">
        <v>7</v>
      </c>
      <c r="B10934" s="2">
        <v>45500.694293981483</v>
      </c>
      <c r="C10934" t="s">
        <v>19</v>
      </c>
      <c r="D10934" s="1" t="s">
        <v>13184</v>
      </c>
      <c r="E10934" s="1" t="s">
        <v>13185</v>
      </c>
      <c r="F10934" t="s">
        <v>21481</v>
      </c>
      <c r="G10934">
        <v>597</v>
      </c>
    </row>
    <row r="10935" spans="1:7" x14ac:dyDescent="0.25">
      <c r="A10935" t="s">
        <v>7</v>
      </c>
      <c r="B10935" s="2">
        <v>45500.695462962962</v>
      </c>
      <c r="C10935" t="s">
        <v>19</v>
      </c>
      <c r="D10935" s="1" t="s">
        <v>13186</v>
      </c>
      <c r="E10935" s="1" t="s">
        <v>13185</v>
      </c>
      <c r="F10935" t="s">
        <v>21482</v>
      </c>
      <c r="G10935">
        <v>607</v>
      </c>
    </row>
    <row r="10936" spans="1:7" x14ac:dyDescent="0.25">
      <c r="A10936" t="s">
        <v>7</v>
      </c>
      <c r="B10936" s="2">
        <v>45500.696863425925</v>
      </c>
      <c r="C10936" t="s">
        <v>19</v>
      </c>
      <c r="D10936" s="1" t="s">
        <v>13186</v>
      </c>
      <c r="E10936" s="1" t="s">
        <v>13185</v>
      </c>
      <c r="F10936" t="s">
        <v>21482</v>
      </c>
      <c r="G10936">
        <v>597</v>
      </c>
    </row>
    <row r="10937" spans="1:7" x14ac:dyDescent="0.25">
      <c r="A10937" t="s">
        <v>7</v>
      </c>
      <c r="B10937" s="2">
        <v>45500.698252314818</v>
      </c>
      <c r="C10937" t="s">
        <v>19</v>
      </c>
      <c r="D10937" s="1" t="s">
        <v>13180</v>
      </c>
      <c r="E10937" s="1" t="s">
        <v>13185</v>
      </c>
      <c r="F10937" t="s">
        <v>21483</v>
      </c>
      <c r="G10937">
        <v>602</v>
      </c>
    </row>
    <row r="10938" spans="1:7" x14ac:dyDescent="0.25">
      <c r="A10938" t="s">
        <v>7</v>
      </c>
      <c r="B10938" s="2">
        <v>45500.699641203704</v>
      </c>
      <c r="C10938" t="s">
        <v>19</v>
      </c>
      <c r="D10938" s="1" t="s">
        <v>13180</v>
      </c>
      <c r="E10938" s="1" t="s">
        <v>13187</v>
      </c>
      <c r="F10938" t="s">
        <v>21484</v>
      </c>
      <c r="G10938">
        <v>604</v>
      </c>
    </row>
    <row r="10939" spans="1:7" x14ac:dyDescent="0.25">
      <c r="A10939" t="s">
        <v>7</v>
      </c>
      <c r="B10939" s="2">
        <v>45500.70040509259</v>
      </c>
      <c r="C10939" t="s">
        <v>19</v>
      </c>
      <c r="D10939" s="1" t="s">
        <v>13180</v>
      </c>
      <c r="E10939" s="1" t="s">
        <v>13187</v>
      </c>
      <c r="F10939" t="s">
        <v>21484</v>
      </c>
      <c r="G10939">
        <v>601</v>
      </c>
    </row>
    <row r="10940" spans="1:7" x14ac:dyDescent="0.25">
      <c r="A10940" t="s">
        <v>7</v>
      </c>
      <c r="B10940" s="2">
        <v>45500.70040509259</v>
      </c>
      <c r="C10940" t="s">
        <v>19</v>
      </c>
      <c r="D10940" s="1" t="s">
        <v>13180</v>
      </c>
      <c r="E10940" s="1" t="s">
        <v>13187</v>
      </c>
      <c r="F10940" t="s">
        <v>21484</v>
      </c>
      <c r="G10940">
        <v>601</v>
      </c>
    </row>
    <row r="10941" spans="1:7" x14ac:dyDescent="0.25">
      <c r="A10941" t="s">
        <v>7</v>
      </c>
      <c r="B10941" s="2">
        <v>45500.70103009259</v>
      </c>
      <c r="C10941" t="s">
        <v>19</v>
      </c>
      <c r="D10941" s="1" t="s">
        <v>13180</v>
      </c>
      <c r="E10941" s="1" t="s">
        <v>13187</v>
      </c>
      <c r="F10941" t="s">
        <v>21484</v>
      </c>
      <c r="G10941">
        <v>608</v>
      </c>
    </row>
    <row r="10942" spans="1:7" x14ac:dyDescent="0.25">
      <c r="A10942" t="s">
        <v>7</v>
      </c>
      <c r="B10942" s="2">
        <v>45500.702418981484</v>
      </c>
      <c r="C10942" t="s">
        <v>19</v>
      </c>
      <c r="D10942" s="1" t="s">
        <v>13188</v>
      </c>
      <c r="E10942" s="1" t="s">
        <v>13187</v>
      </c>
      <c r="F10942" t="s">
        <v>21485</v>
      </c>
      <c r="G10942">
        <v>595</v>
      </c>
    </row>
    <row r="10943" spans="1:7" x14ac:dyDescent="0.25">
      <c r="A10943" t="s">
        <v>7</v>
      </c>
      <c r="B10943" s="2">
        <v>45500.70380787037</v>
      </c>
      <c r="C10943" t="s">
        <v>19</v>
      </c>
      <c r="D10943" s="1" t="s">
        <v>13188</v>
      </c>
      <c r="E10943" s="1" t="s">
        <v>13187</v>
      </c>
      <c r="F10943" t="s">
        <v>21485</v>
      </c>
      <c r="G10943">
        <v>601</v>
      </c>
    </row>
    <row r="10944" spans="1:7" x14ac:dyDescent="0.25">
      <c r="A10944" t="s">
        <v>7</v>
      </c>
      <c r="B10944" s="2">
        <v>45500.704050925924</v>
      </c>
      <c r="C10944" t="s">
        <v>19</v>
      </c>
      <c r="D10944" s="1" t="s">
        <v>13188</v>
      </c>
      <c r="E10944" s="1" t="s">
        <v>13187</v>
      </c>
      <c r="F10944" t="s">
        <v>21485</v>
      </c>
      <c r="G10944">
        <v>605</v>
      </c>
    </row>
    <row r="10945" spans="1:7" x14ac:dyDescent="0.25">
      <c r="A10945" t="s">
        <v>7</v>
      </c>
      <c r="B10945" s="2">
        <v>45500.704074074078</v>
      </c>
      <c r="C10945" t="s">
        <v>19</v>
      </c>
      <c r="D10945" s="1" t="s">
        <v>13188</v>
      </c>
      <c r="E10945" s="1" t="s">
        <v>13187</v>
      </c>
      <c r="F10945" t="s">
        <v>21485</v>
      </c>
      <c r="G10945">
        <v>0</v>
      </c>
    </row>
    <row r="10946" spans="1:7" x14ac:dyDescent="0.25">
      <c r="A10946" t="s">
        <v>7</v>
      </c>
      <c r="B10946" s="2">
        <v>45500.704074074078</v>
      </c>
      <c r="C10946" t="s">
        <v>19</v>
      </c>
      <c r="D10946" s="1" t="s">
        <v>13188</v>
      </c>
      <c r="E10946" s="1" t="s">
        <v>13187</v>
      </c>
      <c r="F10946" t="s">
        <v>21485</v>
      </c>
      <c r="G10946">
        <v>0</v>
      </c>
    </row>
    <row r="10947" spans="1:7" x14ac:dyDescent="0.25">
      <c r="A10947" t="s">
        <v>7</v>
      </c>
      <c r="B10947" s="2">
        <v>45500.704074074078</v>
      </c>
      <c r="D10947" s="1" t="s">
        <v>13188</v>
      </c>
      <c r="E10947" s="1" t="s">
        <v>13187</v>
      </c>
      <c r="F10947" t="s">
        <v>21485</v>
      </c>
    </row>
    <row r="10948" spans="1:7" x14ac:dyDescent="0.25">
      <c r="A10948" t="s">
        <v>7</v>
      </c>
      <c r="B10948" s="2">
        <v>45500.70753472222</v>
      </c>
      <c r="C10948" t="s">
        <v>19</v>
      </c>
      <c r="D10948" s="1" t="s">
        <v>13188</v>
      </c>
      <c r="E10948" s="1" t="s">
        <v>13187</v>
      </c>
      <c r="F10948" t="s">
        <v>21485</v>
      </c>
      <c r="G10948">
        <v>0</v>
      </c>
    </row>
    <row r="10949" spans="1:7" x14ac:dyDescent="0.25">
      <c r="A10949" t="s">
        <v>7</v>
      </c>
      <c r="B10949" s="2">
        <v>45500.707546296297</v>
      </c>
      <c r="C10949" t="s">
        <v>19</v>
      </c>
      <c r="D10949" s="1" t="s">
        <v>13188</v>
      </c>
      <c r="E10949" s="1" t="s">
        <v>13187</v>
      </c>
      <c r="F10949" t="s">
        <v>21485</v>
      </c>
      <c r="G10949">
        <v>0</v>
      </c>
    </row>
    <row r="10950" spans="1:7" x14ac:dyDescent="0.25">
      <c r="A10950" t="s">
        <v>7</v>
      </c>
      <c r="B10950" s="2">
        <v>45500.707800925928</v>
      </c>
      <c r="C10950" t="s">
        <v>19</v>
      </c>
      <c r="D10950" s="1" t="s">
        <v>13188</v>
      </c>
      <c r="E10950" s="1" t="s">
        <v>13187</v>
      </c>
      <c r="F10950" t="s">
        <v>21485</v>
      </c>
      <c r="G10950">
        <v>0</v>
      </c>
    </row>
    <row r="10951" spans="1:7" x14ac:dyDescent="0.25">
      <c r="A10951" t="s">
        <v>7</v>
      </c>
      <c r="B10951" s="2">
        <v>45500.711006944446</v>
      </c>
      <c r="C10951" t="s">
        <v>19</v>
      </c>
      <c r="D10951" s="1" t="s">
        <v>13188</v>
      </c>
      <c r="E10951" s="1" t="s">
        <v>13187</v>
      </c>
      <c r="F10951" t="s">
        <v>21485</v>
      </c>
      <c r="G10951">
        <v>0</v>
      </c>
    </row>
    <row r="10952" spans="1:7" x14ac:dyDescent="0.25">
      <c r="A10952" t="s">
        <v>7</v>
      </c>
      <c r="B10952" s="2">
        <v>45500.717951388891</v>
      </c>
      <c r="C10952" t="s">
        <v>19</v>
      </c>
      <c r="D10952" s="1" t="s">
        <v>3394</v>
      </c>
      <c r="E10952" s="1" t="s">
        <v>13189</v>
      </c>
      <c r="F10952" t="s">
        <v>21486</v>
      </c>
      <c r="G10952">
        <v>0</v>
      </c>
    </row>
    <row r="10953" spans="1:7" x14ac:dyDescent="0.25">
      <c r="A10953" t="s">
        <v>7</v>
      </c>
      <c r="B10953" s="2">
        <v>45500.724895833337</v>
      </c>
      <c r="C10953" t="s">
        <v>19</v>
      </c>
      <c r="D10953" s="1" t="s">
        <v>13190</v>
      </c>
      <c r="E10953" s="1" t="s">
        <v>13189</v>
      </c>
      <c r="F10953" t="s">
        <v>21487</v>
      </c>
      <c r="G10953">
        <v>0</v>
      </c>
    </row>
    <row r="10954" spans="1:7" x14ac:dyDescent="0.25">
      <c r="A10954" t="s">
        <v>7</v>
      </c>
      <c r="B10954" s="2">
        <v>45500.731828703705</v>
      </c>
      <c r="C10954" t="s">
        <v>19</v>
      </c>
      <c r="D10954" s="1" t="s">
        <v>13190</v>
      </c>
      <c r="E10954" s="1" t="s">
        <v>13189</v>
      </c>
      <c r="F10954" t="s">
        <v>21487</v>
      </c>
      <c r="G10954">
        <v>0</v>
      </c>
    </row>
    <row r="10955" spans="1:7" x14ac:dyDescent="0.25">
      <c r="A10955" t="s">
        <v>7</v>
      </c>
      <c r="B10955" s="2">
        <v>45500.73877314815</v>
      </c>
      <c r="C10955" t="s">
        <v>19</v>
      </c>
      <c r="D10955" s="1" t="s">
        <v>13190</v>
      </c>
      <c r="E10955" s="1" t="s">
        <v>13189</v>
      </c>
      <c r="F10955" t="s">
        <v>21487</v>
      </c>
      <c r="G10955">
        <v>0</v>
      </c>
    </row>
    <row r="10956" spans="1:7" x14ac:dyDescent="0.25">
      <c r="A10956" t="s">
        <v>7</v>
      </c>
      <c r="B10956" s="2">
        <v>45500.745717592596</v>
      </c>
      <c r="C10956" t="s">
        <v>19</v>
      </c>
      <c r="D10956" s="1" t="s">
        <v>13190</v>
      </c>
      <c r="E10956" s="1" t="s">
        <v>13189</v>
      </c>
      <c r="F10956" t="s">
        <v>21487</v>
      </c>
      <c r="G10956">
        <v>0</v>
      </c>
    </row>
    <row r="10957" spans="1:7" x14ac:dyDescent="0.25">
      <c r="A10957" t="s">
        <v>7</v>
      </c>
      <c r="B10957" s="2">
        <v>45500.78738425926</v>
      </c>
      <c r="C10957" t="s">
        <v>19</v>
      </c>
      <c r="D10957" s="1" t="s">
        <v>13190</v>
      </c>
      <c r="E10957" s="1" t="s">
        <v>13189</v>
      </c>
      <c r="F10957" t="s">
        <v>21487</v>
      </c>
      <c r="G10957">
        <v>0</v>
      </c>
    </row>
    <row r="10958" spans="1:7" x14ac:dyDescent="0.25">
      <c r="A10958" t="s">
        <v>7</v>
      </c>
      <c r="B10958" s="2">
        <v>45500.829062500001</v>
      </c>
      <c r="C10958" t="s">
        <v>19</v>
      </c>
      <c r="D10958" s="1" t="s">
        <v>13190</v>
      </c>
      <c r="E10958" s="1" t="s">
        <v>13189</v>
      </c>
      <c r="F10958" t="s">
        <v>21487</v>
      </c>
      <c r="G10958">
        <v>0</v>
      </c>
    </row>
    <row r="10959" spans="1:7" x14ac:dyDescent="0.25">
      <c r="A10959" t="s">
        <v>7</v>
      </c>
      <c r="B10959" s="2">
        <v>45500.870717592596</v>
      </c>
      <c r="C10959" t="s">
        <v>19</v>
      </c>
      <c r="D10959" s="1" t="s">
        <v>13190</v>
      </c>
      <c r="E10959" s="1" t="s">
        <v>13189</v>
      </c>
      <c r="F10959" t="s">
        <v>21487</v>
      </c>
      <c r="G10959">
        <v>0</v>
      </c>
    </row>
    <row r="10960" spans="1:7" x14ac:dyDescent="0.25">
      <c r="A10960" t="s">
        <v>7</v>
      </c>
      <c r="B10960" s="2">
        <v>45500.91238425926</v>
      </c>
      <c r="C10960" t="s">
        <v>19</v>
      </c>
      <c r="D10960" s="1" t="s">
        <v>13190</v>
      </c>
      <c r="E10960" s="1" t="s">
        <v>13189</v>
      </c>
      <c r="F10960" t="s">
        <v>21487</v>
      </c>
      <c r="G10960">
        <v>0</v>
      </c>
    </row>
    <row r="10961" spans="1:7" x14ac:dyDescent="0.25">
      <c r="A10961" t="s">
        <v>7</v>
      </c>
      <c r="B10961" s="2">
        <v>45500.954050925924</v>
      </c>
      <c r="C10961" t="s">
        <v>19</v>
      </c>
      <c r="D10961" s="1" t="s">
        <v>13190</v>
      </c>
      <c r="E10961" s="1" t="s">
        <v>13189</v>
      </c>
      <c r="F10961" t="s">
        <v>21487</v>
      </c>
      <c r="G10961">
        <v>0</v>
      </c>
    </row>
    <row r="10962" spans="1:7" x14ac:dyDescent="0.25">
      <c r="A10962" t="s">
        <v>7</v>
      </c>
      <c r="B10962" s="2">
        <v>45500.995717592596</v>
      </c>
      <c r="C10962" t="s">
        <v>19</v>
      </c>
      <c r="D10962" s="1" t="s">
        <v>13190</v>
      </c>
      <c r="E10962" s="1" t="s">
        <v>13189</v>
      </c>
      <c r="F10962" t="s">
        <v>21487</v>
      </c>
      <c r="G10962">
        <v>0</v>
      </c>
    </row>
    <row r="10963" spans="1:7" x14ac:dyDescent="0.25">
      <c r="A10963" t="s">
        <v>7</v>
      </c>
      <c r="B10963" s="2">
        <v>45501.037395833337</v>
      </c>
      <c r="C10963" t="s">
        <v>19</v>
      </c>
      <c r="D10963" s="1" t="s">
        <v>13190</v>
      </c>
      <c r="E10963" s="1" t="s">
        <v>13189</v>
      </c>
      <c r="F10963" t="s">
        <v>21487</v>
      </c>
      <c r="G10963">
        <v>0</v>
      </c>
    </row>
    <row r="10964" spans="1:7" x14ac:dyDescent="0.25">
      <c r="A10964" t="s">
        <v>7</v>
      </c>
      <c r="B10964" s="2">
        <v>45501.079050925924</v>
      </c>
      <c r="C10964" t="s">
        <v>19</v>
      </c>
      <c r="D10964" s="1" t="s">
        <v>13190</v>
      </c>
      <c r="E10964" s="1" t="s">
        <v>13191</v>
      </c>
      <c r="F10964" t="s">
        <v>21488</v>
      </c>
      <c r="G10964">
        <v>0</v>
      </c>
    </row>
    <row r="10965" spans="1:7" x14ac:dyDescent="0.25">
      <c r="A10965" t="s">
        <v>7</v>
      </c>
      <c r="B10965" s="2">
        <v>45501.120717592596</v>
      </c>
      <c r="C10965" t="s">
        <v>19</v>
      </c>
      <c r="D10965" s="1" t="s">
        <v>13190</v>
      </c>
      <c r="E10965" s="1" t="s">
        <v>13191</v>
      </c>
      <c r="F10965" t="s">
        <v>21488</v>
      </c>
      <c r="G10965">
        <v>0</v>
      </c>
    </row>
    <row r="10966" spans="1:7" x14ac:dyDescent="0.25">
      <c r="A10966" t="s">
        <v>7</v>
      </c>
      <c r="B10966" s="2">
        <v>45501.162372685183</v>
      </c>
      <c r="C10966" t="s">
        <v>19</v>
      </c>
      <c r="D10966" s="1" t="s">
        <v>13190</v>
      </c>
      <c r="E10966" s="1" t="s">
        <v>13191</v>
      </c>
      <c r="F10966" t="s">
        <v>21488</v>
      </c>
      <c r="G10966">
        <v>0</v>
      </c>
    </row>
    <row r="10967" spans="1:7" x14ac:dyDescent="0.25">
      <c r="A10967" t="s">
        <v>7</v>
      </c>
      <c r="B10967" s="2">
        <v>45501.204050925924</v>
      </c>
      <c r="C10967" t="s">
        <v>19</v>
      </c>
      <c r="D10967" s="1" t="s">
        <v>13190</v>
      </c>
      <c r="E10967" s="1" t="s">
        <v>13191</v>
      </c>
      <c r="F10967" t="s">
        <v>21488</v>
      </c>
      <c r="G10967">
        <v>0</v>
      </c>
    </row>
    <row r="10968" spans="1:7" x14ac:dyDescent="0.25">
      <c r="A10968" t="s">
        <v>7</v>
      </c>
      <c r="B10968" s="2">
        <v>45501.245717592596</v>
      </c>
      <c r="C10968" t="s">
        <v>19</v>
      </c>
      <c r="D10968" s="1" t="s">
        <v>13190</v>
      </c>
      <c r="E10968" s="1" t="s">
        <v>13191</v>
      </c>
      <c r="F10968" t="s">
        <v>21488</v>
      </c>
      <c r="G10968">
        <v>0</v>
      </c>
    </row>
    <row r="10969" spans="1:7" x14ac:dyDescent="0.25">
      <c r="A10969" t="s">
        <v>7</v>
      </c>
      <c r="B10969" s="2">
        <v>45501.287372685183</v>
      </c>
      <c r="C10969" t="s">
        <v>19</v>
      </c>
      <c r="D10969" s="1" t="s">
        <v>13190</v>
      </c>
      <c r="E10969" s="1" t="s">
        <v>13191</v>
      </c>
      <c r="F10969" t="s">
        <v>21488</v>
      </c>
      <c r="G10969">
        <v>0</v>
      </c>
    </row>
    <row r="10970" spans="1:7" x14ac:dyDescent="0.25">
      <c r="A10970" t="s">
        <v>7</v>
      </c>
      <c r="B10970" s="2">
        <v>45501.329039351855</v>
      </c>
      <c r="C10970" t="s">
        <v>19</v>
      </c>
      <c r="D10970" s="1" t="s">
        <v>13190</v>
      </c>
      <c r="E10970" s="1" t="s">
        <v>13191</v>
      </c>
      <c r="F10970" t="s">
        <v>21488</v>
      </c>
      <c r="G10970">
        <v>0</v>
      </c>
    </row>
    <row r="10971" spans="1:7" x14ac:dyDescent="0.25">
      <c r="A10971" t="s">
        <v>7</v>
      </c>
      <c r="B10971" s="2">
        <v>45501.370717592596</v>
      </c>
      <c r="C10971" t="s">
        <v>19</v>
      </c>
      <c r="D10971" s="1" t="s">
        <v>13190</v>
      </c>
      <c r="E10971" s="1" t="s">
        <v>13191</v>
      </c>
      <c r="F10971" t="s">
        <v>21488</v>
      </c>
      <c r="G10971">
        <v>0</v>
      </c>
    </row>
    <row r="10972" spans="1:7" x14ac:dyDescent="0.25">
      <c r="A10972" t="s">
        <v>7</v>
      </c>
      <c r="B10972" s="2">
        <v>45501.41238425926</v>
      </c>
      <c r="C10972" t="s">
        <v>19</v>
      </c>
      <c r="D10972" s="1" t="s">
        <v>13190</v>
      </c>
      <c r="E10972" s="1" t="s">
        <v>13191</v>
      </c>
      <c r="F10972" t="s">
        <v>21488</v>
      </c>
      <c r="G10972">
        <v>0</v>
      </c>
    </row>
    <row r="10973" spans="1:7" x14ac:dyDescent="0.25">
      <c r="A10973" t="s">
        <v>7</v>
      </c>
      <c r="B10973" s="2">
        <v>45501.454050925924</v>
      </c>
      <c r="C10973" t="s">
        <v>19</v>
      </c>
      <c r="D10973" s="1" t="s">
        <v>13192</v>
      </c>
      <c r="E10973" s="1" t="s">
        <v>7685</v>
      </c>
      <c r="F10973" t="s">
        <v>21489</v>
      </c>
      <c r="G10973">
        <v>0</v>
      </c>
    </row>
    <row r="10974" spans="1:7" x14ac:dyDescent="0.25">
      <c r="A10974" t="s">
        <v>7</v>
      </c>
      <c r="B10974" s="2">
        <v>45501.495717592596</v>
      </c>
      <c r="C10974" t="s">
        <v>19</v>
      </c>
      <c r="D10974" s="1" t="s">
        <v>13192</v>
      </c>
      <c r="E10974" s="1" t="s">
        <v>7685</v>
      </c>
      <c r="F10974" t="s">
        <v>21489</v>
      </c>
      <c r="G10974">
        <v>0</v>
      </c>
    </row>
    <row r="10975" spans="1:7" x14ac:dyDescent="0.25">
      <c r="A10975" t="s">
        <v>7</v>
      </c>
      <c r="B10975" s="2">
        <v>45501.537372685183</v>
      </c>
      <c r="C10975" t="s">
        <v>19</v>
      </c>
      <c r="D10975" s="1" t="s">
        <v>13192</v>
      </c>
      <c r="E10975" s="1" t="s">
        <v>7685</v>
      </c>
      <c r="F10975" t="s">
        <v>21489</v>
      </c>
      <c r="G10975">
        <v>0</v>
      </c>
    </row>
    <row r="10976" spans="1:7" x14ac:dyDescent="0.25">
      <c r="A10976" t="s">
        <v>7</v>
      </c>
      <c r="B10976" s="2">
        <v>45501.579039351855</v>
      </c>
      <c r="C10976" t="s">
        <v>19</v>
      </c>
      <c r="D10976" s="1" t="s">
        <v>13192</v>
      </c>
      <c r="E10976" s="1" t="s">
        <v>7685</v>
      </c>
      <c r="F10976" t="s">
        <v>21489</v>
      </c>
      <c r="G10976">
        <v>0</v>
      </c>
    </row>
    <row r="10977" spans="1:7" x14ac:dyDescent="0.25">
      <c r="A10977" t="s">
        <v>7</v>
      </c>
      <c r="B10977" s="2">
        <v>45501.620706018519</v>
      </c>
      <c r="C10977" t="s">
        <v>19</v>
      </c>
      <c r="D10977" s="1" t="s">
        <v>13192</v>
      </c>
      <c r="E10977" s="1" t="s">
        <v>7685</v>
      </c>
      <c r="F10977" t="s">
        <v>21489</v>
      </c>
      <c r="G10977">
        <v>0</v>
      </c>
    </row>
    <row r="10978" spans="1:7" x14ac:dyDescent="0.25">
      <c r="A10978" t="s">
        <v>7</v>
      </c>
      <c r="B10978" s="2">
        <v>45501.627291666664</v>
      </c>
      <c r="C10978" t="s">
        <v>19</v>
      </c>
      <c r="D10978" s="1" t="s">
        <v>13190</v>
      </c>
      <c r="E10978" s="1" t="s">
        <v>13191</v>
      </c>
      <c r="F10978" t="s">
        <v>21488</v>
      </c>
      <c r="G10978">
        <v>0</v>
      </c>
    </row>
    <row r="10979" spans="1:7" x14ac:dyDescent="0.25">
      <c r="A10979" t="s">
        <v>7</v>
      </c>
      <c r="B10979" s="2">
        <v>45501.627291666664</v>
      </c>
      <c r="C10979" t="s">
        <v>19</v>
      </c>
      <c r="D10979" s="1" t="s">
        <v>13190</v>
      </c>
      <c r="E10979" s="1" t="s">
        <v>13191</v>
      </c>
      <c r="F10979" t="s">
        <v>21488</v>
      </c>
      <c r="G10979">
        <v>0</v>
      </c>
    </row>
    <row r="10980" spans="1:7" x14ac:dyDescent="0.25">
      <c r="A10980" t="s">
        <v>7</v>
      </c>
      <c r="B10980" s="2">
        <v>45501.627291666664</v>
      </c>
      <c r="C10980" t="s">
        <v>19</v>
      </c>
      <c r="D10980" s="1" t="s">
        <v>13190</v>
      </c>
      <c r="E10980" s="1" t="s">
        <v>13191</v>
      </c>
      <c r="F10980" t="s">
        <v>21488</v>
      </c>
      <c r="G10980">
        <v>0</v>
      </c>
    </row>
    <row r="10981" spans="1:7" x14ac:dyDescent="0.25">
      <c r="A10981" t="s">
        <v>7</v>
      </c>
      <c r="B10981" s="2">
        <v>45501.627384259256</v>
      </c>
      <c r="C10981" t="s">
        <v>19</v>
      </c>
      <c r="D10981" s="1" t="s">
        <v>13190</v>
      </c>
      <c r="E10981" s="1" t="s">
        <v>13191</v>
      </c>
      <c r="F10981" t="s">
        <v>21488</v>
      </c>
      <c r="G10981">
        <v>0</v>
      </c>
    </row>
    <row r="10982" spans="1:7" x14ac:dyDescent="0.25">
      <c r="A10982" t="s">
        <v>7</v>
      </c>
      <c r="B10982" s="2">
        <v>45501.627384259256</v>
      </c>
      <c r="C10982" t="s">
        <v>19</v>
      </c>
      <c r="D10982" s="1" t="s">
        <v>13190</v>
      </c>
      <c r="E10982" s="1" t="s">
        <v>13191</v>
      </c>
      <c r="F10982" t="s">
        <v>21488</v>
      </c>
      <c r="G10982">
        <v>0</v>
      </c>
    </row>
    <row r="10983" spans="1:7" x14ac:dyDescent="0.25">
      <c r="A10983" t="s">
        <v>7</v>
      </c>
      <c r="B10983" s="2">
        <v>45501.627384259256</v>
      </c>
      <c r="C10983" t="s">
        <v>19</v>
      </c>
      <c r="D10983" s="1" t="s">
        <v>13190</v>
      </c>
      <c r="E10983" s="1" t="s">
        <v>13191</v>
      </c>
      <c r="F10983" t="s">
        <v>21488</v>
      </c>
      <c r="G10983">
        <v>0</v>
      </c>
    </row>
    <row r="10984" spans="1:7" x14ac:dyDescent="0.25">
      <c r="A10984" t="s">
        <v>7</v>
      </c>
      <c r="B10984" s="2">
        <v>45501.628668981481</v>
      </c>
      <c r="C10984" t="s">
        <v>19</v>
      </c>
      <c r="D10984" s="1" t="s">
        <v>13190</v>
      </c>
      <c r="E10984" s="1" t="s">
        <v>13191</v>
      </c>
      <c r="F10984" t="s">
        <v>21488</v>
      </c>
      <c r="G10984">
        <v>654</v>
      </c>
    </row>
    <row r="10985" spans="1:7" x14ac:dyDescent="0.25">
      <c r="A10985" t="s">
        <v>7</v>
      </c>
      <c r="B10985" s="2">
        <v>45501.629374999997</v>
      </c>
      <c r="C10985" t="s">
        <v>19</v>
      </c>
      <c r="D10985" s="1" t="s">
        <v>13190</v>
      </c>
      <c r="E10985" s="1" t="s">
        <v>13191</v>
      </c>
      <c r="F10985" t="s">
        <v>21488</v>
      </c>
      <c r="G10985">
        <v>665</v>
      </c>
    </row>
    <row r="10986" spans="1:7" x14ac:dyDescent="0.25">
      <c r="A10986" t="s">
        <v>7</v>
      </c>
      <c r="B10986" s="2">
        <v>45501.631099537037</v>
      </c>
      <c r="C10986" t="s">
        <v>19</v>
      </c>
      <c r="D10986" s="1" t="s">
        <v>13190</v>
      </c>
      <c r="E10986" s="1" t="s">
        <v>13191</v>
      </c>
      <c r="F10986" t="s">
        <v>21488</v>
      </c>
      <c r="G10986">
        <v>659</v>
      </c>
    </row>
    <row r="10987" spans="1:7" x14ac:dyDescent="0.25">
      <c r="A10987" t="s">
        <v>7</v>
      </c>
      <c r="B10987" s="2">
        <v>45501.632476851853</v>
      </c>
      <c r="C10987" t="s">
        <v>19</v>
      </c>
      <c r="D10987" s="1" t="s">
        <v>13190</v>
      </c>
      <c r="E10987" s="1" t="s">
        <v>13191</v>
      </c>
      <c r="F10987" t="s">
        <v>21488</v>
      </c>
      <c r="G10987">
        <v>661</v>
      </c>
    </row>
    <row r="10988" spans="1:7" x14ac:dyDescent="0.25">
      <c r="A10988" t="s">
        <v>7</v>
      </c>
      <c r="B10988" s="2">
        <v>45501.632824074077</v>
      </c>
      <c r="C10988" t="s">
        <v>19</v>
      </c>
      <c r="D10988" s="1" t="s">
        <v>13190</v>
      </c>
      <c r="E10988" s="1" t="s">
        <v>13191</v>
      </c>
      <c r="F10988" t="s">
        <v>21488</v>
      </c>
      <c r="G10988">
        <v>663</v>
      </c>
    </row>
    <row r="10989" spans="1:7" x14ac:dyDescent="0.25">
      <c r="A10989" t="s">
        <v>7</v>
      </c>
      <c r="B10989" s="2">
        <v>45501.63386574074</v>
      </c>
      <c r="C10989" t="s">
        <v>19</v>
      </c>
      <c r="D10989" s="1" t="s">
        <v>13190</v>
      </c>
      <c r="E10989" s="1" t="s">
        <v>13191</v>
      </c>
      <c r="F10989" t="s">
        <v>21488</v>
      </c>
      <c r="G10989">
        <v>666</v>
      </c>
    </row>
    <row r="10990" spans="1:7" x14ac:dyDescent="0.25">
      <c r="A10990" t="s">
        <v>7</v>
      </c>
      <c r="B10990" s="2">
        <v>45501.634201388886</v>
      </c>
      <c r="D10990" s="1" t="s">
        <v>13190</v>
      </c>
      <c r="E10990" s="1" t="s">
        <v>13191</v>
      </c>
      <c r="F10990" t="s">
        <v>21488</v>
      </c>
    </row>
    <row r="10991" spans="1:7" x14ac:dyDescent="0.25">
      <c r="A10991" t="s">
        <v>7</v>
      </c>
      <c r="B10991" s="2">
        <v>45501.634270833332</v>
      </c>
      <c r="C10991" t="s">
        <v>1308</v>
      </c>
      <c r="D10991" s="1" t="s">
        <v>13193</v>
      </c>
      <c r="E10991" s="1" t="s">
        <v>13194</v>
      </c>
      <c r="F10991" t="s">
        <v>21490</v>
      </c>
      <c r="G10991">
        <v>1398</v>
      </c>
    </row>
    <row r="10992" spans="1:7" x14ac:dyDescent="0.25">
      <c r="A10992" t="s">
        <v>7</v>
      </c>
      <c r="B10992" s="2">
        <v>45501.635254629633</v>
      </c>
      <c r="C10992" t="s">
        <v>265</v>
      </c>
      <c r="D10992" s="1" t="s">
        <v>13195</v>
      </c>
      <c r="E10992" s="1" t="s">
        <v>13196</v>
      </c>
      <c r="F10992" t="s">
        <v>21491</v>
      </c>
      <c r="G10992">
        <v>1324</v>
      </c>
    </row>
    <row r="10993" spans="1:7" x14ac:dyDescent="0.25">
      <c r="A10993" t="s">
        <v>7</v>
      </c>
      <c r="B10993" s="2">
        <v>45501.636354166665</v>
      </c>
      <c r="C10993" t="s">
        <v>185</v>
      </c>
      <c r="D10993" s="1" t="s">
        <v>13197</v>
      </c>
      <c r="E10993" s="1" t="s">
        <v>13198</v>
      </c>
      <c r="F10993" t="s">
        <v>21492</v>
      </c>
      <c r="G10993">
        <v>1333</v>
      </c>
    </row>
    <row r="10994" spans="1:7" x14ac:dyDescent="0.25">
      <c r="A10994" t="s">
        <v>7</v>
      </c>
      <c r="B10994" s="2">
        <v>45501.638067129628</v>
      </c>
      <c r="C10994" t="s">
        <v>180</v>
      </c>
      <c r="D10994" s="1" t="s">
        <v>13199</v>
      </c>
      <c r="E10994" s="1" t="s">
        <v>13200</v>
      </c>
      <c r="F10994" t="s">
        <v>21493</v>
      </c>
      <c r="G10994">
        <v>1295</v>
      </c>
    </row>
    <row r="10995" spans="1:7" x14ac:dyDescent="0.25">
      <c r="A10995" t="s">
        <v>7</v>
      </c>
      <c r="B10995" s="2">
        <v>45501.639467592591</v>
      </c>
      <c r="C10995" t="s">
        <v>180</v>
      </c>
      <c r="D10995" s="1" t="s">
        <v>13201</v>
      </c>
      <c r="E10995" s="1" t="s">
        <v>13202</v>
      </c>
      <c r="F10995" t="s">
        <v>21494</v>
      </c>
      <c r="G10995">
        <v>1302</v>
      </c>
    </row>
    <row r="10996" spans="1:7" x14ac:dyDescent="0.25">
      <c r="A10996" t="s">
        <v>7</v>
      </c>
      <c r="B10996" s="2">
        <v>45501.640868055554</v>
      </c>
      <c r="C10996" t="s">
        <v>329</v>
      </c>
      <c r="D10996" s="1" t="s">
        <v>13203</v>
      </c>
      <c r="E10996" s="1" t="s">
        <v>13204</v>
      </c>
      <c r="F10996" t="s">
        <v>21495</v>
      </c>
      <c r="G10996">
        <v>1473</v>
      </c>
    </row>
    <row r="10997" spans="1:7" x14ac:dyDescent="0.25">
      <c r="A10997" t="s">
        <v>7</v>
      </c>
      <c r="B10997" s="2">
        <v>45501.642256944448</v>
      </c>
      <c r="C10997" t="s">
        <v>106</v>
      </c>
      <c r="D10997" s="1" t="s">
        <v>13205</v>
      </c>
      <c r="E10997" s="1" t="s">
        <v>13206</v>
      </c>
      <c r="F10997" t="s">
        <v>21496</v>
      </c>
      <c r="G10997">
        <v>1428</v>
      </c>
    </row>
    <row r="10998" spans="1:7" x14ac:dyDescent="0.25">
      <c r="A10998" t="s">
        <v>7</v>
      </c>
      <c r="B10998" s="2">
        <v>45501.643645833334</v>
      </c>
      <c r="C10998" t="s">
        <v>631</v>
      </c>
      <c r="D10998" s="1" t="s">
        <v>13207</v>
      </c>
      <c r="E10998" s="1" t="s">
        <v>13208</v>
      </c>
      <c r="F10998" t="s">
        <v>21497</v>
      </c>
      <c r="G10998">
        <v>1093</v>
      </c>
    </row>
    <row r="10999" spans="1:7" x14ac:dyDescent="0.25">
      <c r="A10999" t="s">
        <v>7</v>
      </c>
      <c r="B10999" s="2">
        <v>45501.64503472222</v>
      </c>
      <c r="C10999" t="s">
        <v>180</v>
      </c>
      <c r="D10999" s="1" t="s">
        <v>13209</v>
      </c>
      <c r="E10999" s="1" t="s">
        <v>13210</v>
      </c>
      <c r="F10999" t="s">
        <v>21498</v>
      </c>
      <c r="G10999">
        <v>1313</v>
      </c>
    </row>
    <row r="11000" spans="1:7" x14ac:dyDescent="0.25">
      <c r="A11000" t="s">
        <v>7</v>
      </c>
      <c r="B11000" s="2">
        <v>45501.646423611113</v>
      </c>
      <c r="C11000" t="s">
        <v>59</v>
      </c>
      <c r="D11000" s="1" t="s">
        <v>13211</v>
      </c>
      <c r="E11000" s="1" t="s">
        <v>13212</v>
      </c>
      <c r="F11000" t="s">
        <v>21499</v>
      </c>
      <c r="G11000">
        <v>1425</v>
      </c>
    </row>
    <row r="11001" spans="1:7" x14ac:dyDescent="0.25">
      <c r="A11001" t="s">
        <v>7</v>
      </c>
      <c r="B11001" s="2">
        <v>45501.647812499999</v>
      </c>
      <c r="C11001" t="s">
        <v>59</v>
      </c>
      <c r="D11001" s="1" t="s">
        <v>13213</v>
      </c>
      <c r="E11001" s="1" t="s">
        <v>13214</v>
      </c>
      <c r="F11001" t="s">
        <v>21500</v>
      </c>
      <c r="G11001">
        <v>1398</v>
      </c>
    </row>
    <row r="11002" spans="1:7" x14ac:dyDescent="0.25">
      <c r="A11002" t="s">
        <v>7</v>
      </c>
      <c r="B11002" s="2">
        <v>45501.649062500001</v>
      </c>
      <c r="C11002" t="s">
        <v>392</v>
      </c>
      <c r="D11002" s="1" t="s">
        <v>7694</v>
      </c>
      <c r="E11002" s="1" t="s">
        <v>13215</v>
      </c>
      <c r="F11002" t="s">
        <v>21501</v>
      </c>
      <c r="G11002">
        <v>1202</v>
      </c>
    </row>
    <row r="11003" spans="1:7" x14ac:dyDescent="0.25">
      <c r="A11003" t="s">
        <v>7</v>
      </c>
      <c r="B11003" s="2">
        <v>45501.649409722224</v>
      </c>
      <c r="C11003" t="s">
        <v>362</v>
      </c>
      <c r="D11003" s="1" t="s">
        <v>13216</v>
      </c>
      <c r="E11003" s="1" t="s">
        <v>13217</v>
      </c>
      <c r="F11003" t="s">
        <v>21502</v>
      </c>
      <c r="G11003">
        <v>1383</v>
      </c>
    </row>
    <row r="11004" spans="1:7" x14ac:dyDescent="0.25">
      <c r="A11004" t="s">
        <v>7</v>
      </c>
      <c r="B11004" s="2">
        <v>45501.649618055555</v>
      </c>
      <c r="C11004" t="s">
        <v>305</v>
      </c>
      <c r="D11004" s="1" t="s">
        <v>13218</v>
      </c>
      <c r="E11004" s="1" t="s">
        <v>13219</v>
      </c>
      <c r="F11004" t="s">
        <v>21503</v>
      </c>
      <c r="G11004">
        <v>1503</v>
      </c>
    </row>
    <row r="11005" spans="1:7" x14ac:dyDescent="0.25">
      <c r="A11005" t="s">
        <v>7</v>
      </c>
      <c r="B11005" s="2">
        <v>45501.651006944441</v>
      </c>
      <c r="C11005" t="s">
        <v>395</v>
      </c>
      <c r="D11005" s="1" t="s">
        <v>13220</v>
      </c>
      <c r="E11005" s="1" t="s">
        <v>13221</v>
      </c>
      <c r="F11005" t="s">
        <v>21504</v>
      </c>
      <c r="G11005">
        <v>1701</v>
      </c>
    </row>
    <row r="11006" spans="1:7" x14ac:dyDescent="0.25">
      <c r="A11006" t="s">
        <v>7</v>
      </c>
      <c r="B11006" s="2">
        <v>45501.652407407404</v>
      </c>
      <c r="C11006" t="s">
        <v>43</v>
      </c>
      <c r="D11006" s="1" t="s">
        <v>13222</v>
      </c>
      <c r="E11006" s="1" t="s">
        <v>13223</v>
      </c>
      <c r="F11006" t="s">
        <v>21505</v>
      </c>
      <c r="G11006">
        <v>1517</v>
      </c>
    </row>
    <row r="11007" spans="1:7" x14ac:dyDescent="0.25">
      <c r="A11007" t="s">
        <v>7</v>
      </c>
      <c r="B11007" s="2">
        <v>45501.653796296298</v>
      </c>
      <c r="C11007" t="s">
        <v>59</v>
      </c>
      <c r="D11007" s="1" t="s">
        <v>13224</v>
      </c>
      <c r="E11007" s="1" t="s">
        <v>13225</v>
      </c>
      <c r="F11007" t="s">
        <v>21506</v>
      </c>
      <c r="G11007">
        <v>1393</v>
      </c>
    </row>
    <row r="11008" spans="1:7" x14ac:dyDescent="0.25">
      <c r="A11008" t="s">
        <v>7</v>
      </c>
      <c r="B11008" s="2">
        <v>45501.65519675926</v>
      </c>
      <c r="C11008" t="s">
        <v>241</v>
      </c>
      <c r="D11008" s="1" t="s">
        <v>13226</v>
      </c>
      <c r="E11008" s="1" t="s">
        <v>13227</v>
      </c>
      <c r="F11008" t="s">
        <v>21507</v>
      </c>
      <c r="G11008">
        <v>1711</v>
      </c>
    </row>
    <row r="11009" spans="1:7" x14ac:dyDescent="0.25">
      <c r="A11009" t="s">
        <v>7</v>
      </c>
      <c r="B11009" s="2">
        <v>45501.656585648147</v>
      </c>
      <c r="C11009" t="s">
        <v>288</v>
      </c>
      <c r="D11009" s="1" t="s">
        <v>13228</v>
      </c>
      <c r="E11009" s="1" t="s">
        <v>13229</v>
      </c>
      <c r="F11009" t="s">
        <v>21508</v>
      </c>
      <c r="G11009">
        <v>1713</v>
      </c>
    </row>
    <row r="11010" spans="1:7" x14ac:dyDescent="0.25">
      <c r="A11010" t="s">
        <v>7</v>
      </c>
      <c r="B11010" s="2">
        <v>45501.65797453704</v>
      </c>
      <c r="C11010" t="s">
        <v>24</v>
      </c>
      <c r="D11010" s="1" t="s">
        <v>13230</v>
      </c>
      <c r="E11010" s="1" t="s">
        <v>13231</v>
      </c>
      <c r="F11010" t="s">
        <v>21509</v>
      </c>
      <c r="G11010">
        <v>539</v>
      </c>
    </row>
    <row r="11011" spans="1:7" x14ac:dyDescent="0.25">
      <c r="A11011" t="s">
        <v>7</v>
      </c>
      <c r="B11011" s="2">
        <v>45501.659363425926</v>
      </c>
      <c r="C11011" t="s">
        <v>333</v>
      </c>
      <c r="D11011" s="1" t="s">
        <v>13232</v>
      </c>
      <c r="E11011" s="1" t="s">
        <v>13233</v>
      </c>
      <c r="F11011" t="s">
        <v>21510</v>
      </c>
      <c r="G11011">
        <v>1497</v>
      </c>
    </row>
    <row r="11012" spans="1:7" x14ac:dyDescent="0.25">
      <c r="A11012" t="s">
        <v>7</v>
      </c>
      <c r="B11012" s="2">
        <v>45501.660752314812</v>
      </c>
      <c r="C11012" t="s">
        <v>241</v>
      </c>
      <c r="D11012" s="1" t="s">
        <v>13234</v>
      </c>
      <c r="E11012" s="1" t="s">
        <v>13235</v>
      </c>
      <c r="F11012" t="s">
        <v>21511</v>
      </c>
      <c r="G11012">
        <v>1472</v>
      </c>
    </row>
    <row r="11013" spans="1:7" x14ac:dyDescent="0.25">
      <c r="A11013" t="s">
        <v>7</v>
      </c>
      <c r="B11013" s="2">
        <v>45501.662141203706</v>
      </c>
      <c r="C11013" t="s">
        <v>51</v>
      </c>
      <c r="D11013" s="1" t="s">
        <v>13236</v>
      </c>
      <c r="E11013" s="1" t="s">
        <v>13237</v>
      </c>
      <c r="F11013" t="s">
        <v>21512</v>
      </c>
      <c r="G11013">
        <v>1376</v>
      </c>
    </row>
    <row r="11014" spans="1:7" x14ac:dyDescent="0.25">
      <c r="A11014" t="s">
        <v>7</v>
      </c>
      <c r="B11014" s="2">
        <v>45501.663530092592</v>
      </c>
      <c r="C11014" t="s">
        <v>56</v>
      </c>
      <c r="D11014" s="1" t="s">
        <v>13238</v>
      </c>
      <c r="E11014" s="1" t="s">
        <v>13239</v>
      </c>
      <c r="F11014" t="s">
        <v>21513</v>
      </c>
      <c r="G11014">
        <v>1374</v>
      </c>
    </row>
    <row r="11015" spans="1:7" x14ac:dyDescent="0.25">
      <c r="A11015" t="s">
        <v>7</v>
      </c>
      <c r="B11015" s="2">
        <v>45501.664918981478</v>
      </c>
      <c r="C11015" t="s">
        <v>59</v>
      </c>
      <c r="D11015" s="1" t="s">
        <v>13240</v>
      </c>
      <c r="E11015" s="1" t="s">
        <v>13241</v>
      </c>
      <c r="F11015" t="s">
        <v>21514</v>
      </c>
      <c r="G11015">
        <v>1389</v>
      </c>
    </row>
    <row r="11016" spans="1:7" x14ac:dyDescent="0.25">
      <c r="A11016" t="s">
        <v>7</v>
      </c>
      <c r="B11016" s="2">
        <v>45501.666319444441</v>
      </c>
      <c r="C11016" t="s">
        <v>185</v>
      </c>
      <c r="D11016" s="1" t="s">
        <v>13242</v>
      </c>
      <c r="E11016" s="1" t="s">
        <v>13243</v>
      </c>
      <c r="F11016" t="s">
        <v>21515</v>
      </c>
      <c r="G11016">
        <v>1356</v>
      </c>
    </row>
    <row r="11017" spans="1:7" x14ac:dyDescent="0.25">
      <c r="A11017" t="s">
        <v>7</v>
      </c>
      <c r="B11017" s="2">
        <v>45501.667708333334</v>
      </c>
      <c r="C11017" t="s">
        <v>101</v>
      </c>
      <c r="D11017" s="1" t="s">
        <v>13244</v>
      </c>
      <c r="E11017" s="1" t="s">
        <v>13245</v>
      </c>
      <c r="F11017" t="s">
        <v>21516</v>
      </c>
      <c r="G11017">
        <v>1447</v>
      </c>
    </row>
    <row r="11018" spans="1:7" x14ac:dyDescent="0.25">
      <c r="A11018" t="s">
        <v>7</v>
      </c>
      <c r="B11018" s="2">
        <v>45501.669085648151</v>
      </c>
      <c r="C11018" t="s">
        <v>232</v>
      </c>
      <c r="D11018" s="1" t="s">
        <v>13246</v>
      </c>
      <c r="E11018" s="1" t="s">
        <v>13247</v>
      </c>
      <c r="F11018" t="s">
        <v>21517</v>
      </c>
      <c r="G11018">
        <v>1422</v>
      </c>
    </row>
    <row r="11019" spans="1:7" x14ac:dyDescent="0.25">
      <c r="A11019" t="s">
        <v>7</v>
      </c>
      <c r="B11019" s="2">
        <v>45501.670474537037</v>
      </c>
      <c r="C11019" t="s">
        <v>16</v>
      </c>
      <c r="D11019" s="1" t="s">
        <v>13248</v>
      </c>
      <c r="E11019" s="1" t="s">
        <v>13249</v>
      </c>
      <c r="F11019" t="s">
        <v>21518</v>
      </c>
      <c r="G11019">
        <v>1396</v>
      </c>
    </row>
    <row r="11020" spans="1:7" x14ac:dyDescent="0.25">
      <c r="A11020" t="s">
        <v>7</v>
      </c>
      <c r="B11020" s="2">
        <v>45501.671041666668</v>
      </c>
      <c r="C11020" t="s">
        <v>673</v>
      </c>
      <c r="D11020" s="1" t="s">
        <v>13250</v>
      </c>
      <c r="E11020" s="1" t="s">
        <v>13251</v>
      </c>
      <c r="F11020" t="s">
        <v>21519</v>
      </c>
    </row>
    <row r="11021" spans="1:7" x14ac:dyDescent="0.25">
      <c r="A11021" t="s">
        <v>7</v>
      </c>
      <c r="B11021" s="2">
        <v>45501.671863425923</v>
      </c>
      <c r="C11021" t="s">
        <v>533</v>
      </c>
      <c r="D11021" s="1" t="s">
        <v>13252</v>
      </c>
      <c r="E11021" s="1" t="s">
        <v>13253</v>
      </c>
      <c r="F11021" t="s">
        <v>21520</v>
      </c>
      <c r="G11021">
        <v>1598</v>
      </c>
    </row>
    <row r="11022" spans="1:7" x14ac:dyDescent="0.25">
      <c r="A11022" t="s">
        <v>7</v>
      </c>
      <c r="B11022" s="2">
        <v>45501.673263888886</v>
      </c>
      <c r="C11022" t="s">
        <v>265</v>
      </c>
      <c r="D11022" s="1" t="s">
        <v>13254</v>
      </c>
      <c r="E11022" s="1" t="s">
        <v>13255</v>
      </c>
      <c r="F11022" t="s">
        <v>21521</v>
      </c>
      <c r="G11022">
        <v>1325</v>
      </c>
    </row>
    <row r="11023" spans="1:7" x14ac:dyDescent="0.25">
      <c r="A11023" t="s">
        <v>7</v>
      </c>
      <c r="B11023" s="2">
        <v>45501.67465277778</v>
      </c>
      <c r="C11023" t="s">
        <v>56</v>
      </c>
      <c r="D11023" s="1" t="s">
        <v>13256</v>
      </c>
      <c r="E11023" s="1" t="s">
        <v>13257</v>
      </c>
      <c r="F11023" t="s">
        <v>21522</v>
      </c>
      <c r="G11023">
        <v>1392</v>
      </c>
    </row>
    <row r="11024" spans="1:7" x14ac:dyDescent="0.25">
      <c r="A11024" t="s">
        <v>7</v>
      </c>
      <c r="B11024" s="2">
        <v>45501.676030092596</v>
      </c>
      <c r="C11024" t="s">
        <v>216</v>
      </c>
      <c r="D11024" s="1" t="s">
        <v>8185</v>
      </c>
      <c r="E11024" s="1" t="s">
        <v>13258</v>
      </c>
      <c r="F11024" t="s">
        <v>21523</v>
      </c>
      <c r="G11024">
        <v>1282</v>
      </c>
    </row>
    <row r="11025" spans="1:7" x14ac:dyDescent="0.25">
      <c r="A11025" t="s">
        <v>7</v>
      </c>
      <c r="B11025" s="2">
        <v>45501.677141203705</v>
      </c>
      <c r="C11025" t="s">
        <v>631</v>
      </c>
      <c r="D11025" s="1" t="s">
        <v>13259</v>
      </c>
      <c r="E11025" s="1" t="s">
        <v>13260</v>
      </c>
      <c r="F11025" t="s">
        <v>21524</v>
      </c>
      <c r="G11025">
        <v>900</v>
      </c>
    </row>
    <row r="11026" spans="1:7" x14ac:dyDescent="0.25">
      <c r="A11026" t="s">
        <v>7</v>
      </c>
      <c r="B11026" s="2">
        <v>45501.677210648151</v>
      </c>
      <c r="C11026" t="s">
        <v>631</v>
      </c>
      <c r="D11026" s="1" t="s">
        <v>13259</v>
      </c>
      <c r="E11026" s="1" t="s">
        <v>13261</v>
      </c>
      <c r="F11026" t="s">
        <v>21525</v>
      </c>
      <c r="G11026">
        <v>1265</v>
      </c>
    </row>
    <row r="11027" spans="1:7" x14ac:dyDescent="0.25">
      <c r="A11027" t="s">
        <v>7</v>
      </c>
      <c r="B11027" s="2">
        <v>45501.678333333337</v>
      </c>
      <c r="C11027" t="s">
        <v>867</v>
      </c>
      <c r="D11027" s="1" t="s">
        <v>13262</v>
      </c>
      <c r="E11027" s="1" t="s">
        <v>13263</v>
      </c>
      <c r="F11027" t="s">
        <v>21526</v>
      </c>
      <c r="G11027">
        <v>1336</v>
      </c>
    </row>
    <row r="11028" spans="1:7" x14ac:dyDescent="0.25">
      <c r="A11028" t="s">
        <v>7</v>
      </c>
      <c r="B11028" s="2">
        <v>45501.678402777776</v>
      </c>
      <c r="C11028" t="s">
        <v>28</v>
      </c>
      <c r="D11028" s="1" t="s">
        <v>13264</v>
      </c>
      <c r="E11028" s="1" t="s">
        <v>13265</v>
      </c>
      <c r="F11028" t="s">
        <v>21527</v>
      </c>
      <c r="G11028">
        <v>1245</v>
      </c>
    </row>
    <row r="11029" spans="1:7" x14ac:dyDescent="0.25">
      <c r="A11029" t="s">
        <v>7</v>
      </c>
      <c r="B11029" s="2">
        <v>45501.678668981483</v>
      </c>
      <c r="C11029" t="s">
        <v>31</v>
      </c>
      <c r="D11029" s="1" t="s">
        <v>13266</v>
      </c>
      <c r="E11029" s="1" t="s">
        <v>13267</v>
      </c>
      <c r="F11029" t="s">
        <v>21528</v>
      </c>
      <c r="G11029">
        <v>1586</v>
      </c>
    </row>
    <row r="11030" spans="1:7" x14ac:dyDescent="0.25">
      <c r="A11030" t="s">
        <v>7</v>
      </c>
      <c r="B11030" s="2">
        <v>45501.680034722223</v>
      </c>
      <c r="C11030" t="s">
        <v>323</v>
      </c>
      <c r="D11030" s="1" t="s">
        <v>13268</v>
      </c>
      <c r="E11030" s="1" t="s">
        <v>13269</v>
      </c>
      <c r="F11030" t="s">
        <v>21529</v>
      </c>
      <c r="G11030">
        <v>1333</v>
      </c>
    </row>
    <row r="11031" spans="1:7" x14ac:dyDescent="0.25">
      <c r="A11031" t="s">
        <v>7</v>
      </c>
      <c r="B11031" s="2">
        <v>45501.681435185186</v>
      </c>
      <c r="C11031" t="s">
        <v>175</v>
      </c>
      <c r="D11031" s="1" t="s">
        <v>13270</v>
      </c>
      <c r="E11031" s="1" t="s">
        <v>13271</v>
      </c>
      <c r="F11031" t="s">
        <v>21530</v>
      </c>
      <c r="G11031">
        <v>1365</v>
      </c>
    </row>
    <row r="11032" spans="1:7" x14ac:dyDescent="0.25">
      <c r="A11032" t="s">
        <v>7</v>
      </c>
      <c r="B11032" s="2">
        <v>45501.682812500003</v>
      </c>
      <c r="C11032" t="s">
        <v>288</v>
      </c>
      <c r="D11032" s="1" t="s">
        <v>13272</v>
      </c>
      <c r="E11032" s="1" t="s">
        <v>13273</v>
      </c>
      <c r="F11032" t="s">
        <v>21531</v>
      </c>
      <c r="G11032">
        <v>1394</v>
      </c>
    </row>
    <row r="11033" spans="1:7" x14ac:dyDescent="0.25">
      <c r="A11033" t="s">
        <v>7</v>
      </c>
      <c r="B11033" s="2">
        <v>45501.684201388889</v>
      </c>
      <c r="C11033" t="s">
        <v>59</v>
      </c>
      <c r="D11033" s="1" t="s">
        <v>13274</v>
      </c>
      <c r="E11033" s="1" t="s">
        <v>13275</v>
      </c>
      <c r="F11033" t="s">
        <v>21532</v>
      </c>
      <c r="G11033">
        <v>1408</v>
      </c>
    </row>
    <row r="11034" spans="1:7" x14ac:dyDescent="0.25">
      <c r="A11034" t="s">
        <v>7</v>
      </c>
      <c r="B11034" s="2">
        <v>45501.685601851852</v>
      </c>
      <c r="C11034" t="s">
        <v>185</v>
      </c>
      <c r="D11034" s="1" t="s">
        <v>13276</v>
      </c>
      <c r="E11034" s="1" t="s">
        <v>13277</v>
      </c>
      <c r="F11034" t="s">
        <v>21533</v>
      </c>
      <c r="G11034">
        <v>1340</v>
      </c>
    </row>
    <row r="11035" spans="1:7" x14ac:dyDescent="0.25">
      <c r="A11035" t="s">
        <v>7</v>
      </c>
      <c r="B11035" s="2">
        <v>45501.686979166669</v>
      </c>
      <c r="C11035" t="s">
        <v>106</v>
      </c>
      <c r="D11035" s="1" t="s">
        <v>13278</v>
      </c>
      <c r="E11035" s="1" t="s">
        <v>13279</v>
      </c>
      <c r="F11035" t="s">
        <v>21534</v>
      </c>
      <c r="G11035">
        <v>1243</v>
      </c>
    </row>
    <row r="11036" spans="1:7" x14ac:dyDescent="0.25">
      <c r="A11036" t="s">
        <v>7</v>
      </c>
      <c r="B11036" s="2">
        <v>45501.688379629632</v>
      </c>
      <c r="C11036" t="s">
        <v>329</v>
      </c>
      <c r="D11036" s="1" t="s">
        <v>13280</v>
      </c>
      <c r="E11036" s="1" t="s">
        <v>13281</v>
      </c>
      <c r="F11036" t="s">
        <v>21535</v>
      </c>
      <c r="G11036">
        <v>1284</v>
      </c>
    </row>
    <row r="11037" spans="1:7" x14ac:dyDescent="0.25">
      <c r="A11037" t="s">
        <v>7</v>
      </c>
      <c r="B11037" s="2">
        <v>45501.689756944441</v>
      </c>
      <c r="C11037" t="s">
        <v>112</v>
      </c>
      <c r="D11037" s="1" t="s">
        <v>13282</v>
      </c>
      <c r="E11037" s="1" t="s">
        <v>13283</v>
      </c>
      <c r="F11037" t="s">
        <v>21536</v>
      </c>
      <c r="G11037">
        <v>1270</v>
      </c>
    </row>
    <row r="11038" spans="1:7" x14ac:dyDescent="0.25">
      <c r="A11038" t="s">
        <v>7</v>
      </c>
      <c r="B11038" s="2">
        <v>45501.691157407404</v>
      </c>
      <c r="C11038" t="s">
        <v>232</v>
      </c>
      <c r="D11038" s="1" t="s">
        <v>2562</v>
      </c>
      <c r="E11038" s="1" t="s">
        <v>13284</v>
      </c>
      <c r="F11038" t="s">
        <v>21537</v>
      </c>
      <c r="G11038">
        <v>1414</v>
      </c>
    </row>
    <row r="11039" spans="1:7" x14ac:dyDescent="0.25">
      <c r="A11039" t="s">
        <v>7</v>
      </c>
      <c r="B11039" s="2">
        <v>45501.69253472222</v>
      </c>
      <c r="C11039" t="s">
        <v>326</v>
      </c>
      <c r="D11039" s="1" t="s">
        <v>13285</v>
      </c>
      <c r="E11039" s="1" t="s">
        <v>13286</v>
      </c>
      <c r="F11039" t="s">
        <v>21538</v>
      </c>
      <c r="G11039">
        <v>1306</v>
      </c>
    </row>
    <row r="11040" spans="1:7" x14ac:dyDescent="0.25">
      <c r="A11040" t="s">
        <v>7</v>
      </c>
      <c r="B11040" s="2">
        <v>45501.692719907405</v>
      </c>
      <c r="C11040" t="s">
        <v>320</v>
      </c>
      <c r="D11040" s="1" t="s">
        <v>13287</v>
      </c>
      <c r="E11040" s="1" t="s">
        <v>801</v>
      </c>
      <c r="F11040" t="s">
        <v>21539</v>
      </c>
      <c r="G11040">
        <v>950</v>
      </c>
    </row>
    <row r="11041" spans="1:7" x14ac:dyDescent="0.25">
      <c r="A11041" t="s">
        <v>7</v>
      </c>
      <c r="B11041" s="2">
        <v>45501.692835648151</v>
      </c>
      <c r="C11041" t="s">
        <v>628</v>
      </c>
      <c r="D11041" s="1" t="s">
        <v>13288</v>
      </c>
      <c r="E11041" s="1" t="s">
        <v>13289</v>
      </c>
      <c r="F11041" t="s">
        <v>21540</v>
      </c>
      <c r="G11041">
        <v>1609</v>
      </c>
    </row>
    <row r="11042" spans="1:7" x14ac:dyDescent="0.25">
      <c r="A11042" t="s">
        <v>7</v>
      </c>
      <c r="B11042" s="2">
        <v>45501.694212962961</v>
      </c>
      <c r="C11042" t="s">
        <v>305</v>
      </c>
      <c r="D11042" s="1" t="s">
        <v>13290</v>
      </c>
      <c r="E11042" s="1" t="s">
        <v>13291</v>
      </c>
      <c r="F11042" t="s">
        <v>21541</v>
      </c>
      <c r="G11042">
        <v>1294</v>
      </c>
    </row>
    <row r="11043" spans="1:7" x14ac:dyDescent="0.25">
      <c r="A11043" t="s">
        <v>7</v>
      </c>
      <c r="B11043" s="2">
        <v>45501.695185185185</v>
      </c>
      <c r="C11043" t="s">
        <v>831</v>
      </c>
      <c r="D11043" s="1" t="s">
        <v>13292</v>
      </c>
      <c r="E11043" s="1" t="s">
        <v>13293</v>
      </c>
      <c r="F11043" t="s">
        <v>21542</v>
      </c>
      <c r="G11043">
        <v>1586</v>
      </c>
    </row>
    <row r="11044" spans="1:7" x14ac:dyDescent="0.25">
      <c r="A11044" t="s">
        <v>7</v>
      </c>
      <c r="B11044" s="2">
        <v>45501.696550925924</v>
      </c>
      <c r="C11044" t="s">
        <v>56</v>
      </c>
      <c r="D11044" s="1" t="s">
        <v>13294</v>
      </c>
      <c r="E11044" s="1" t="s">
        <v>809</v>
      </c>
      <c r="F11044" t="s">
        <v>21543</v>
      </c>
      <c r="G11044">
        <v>1377</v>
      </c>
    </row>
    <row r="11045" spans="1:7" x14ac:dyDescent="0.25">
      <c r="A11045" t="s">
        <v>7</v>
      </c>
      <c r="B11045" s="2">
        <v>45501.697245370371</v>
      </c>
      <c r="C11045" t="s">
        <v>597</v>
      </c>
      <c r="D11045" s="1" t="s">
        <v>812</v>
      </c>
      <c r="E11045" s="1" t="s">
        <v>13295</v>
      </c>
      <c r="F11045" t="s">
        <v>21544</v>
      </c>
      <c r="G11045">
        <v>1718</v>
      </c>
    </row>
    <row r="11046" spans="1:7" x14ac:dyDescent="0.25">
      <c r="A11046" t="s">
        <v>7</v>
      </c>
      <c r="B11046" s="2">
        <v>45501.698622685188</v>
      </c>
      <c r="C11046" t="s">
        <v>326</v>
      </c>
      <c r="D11046" s="1" t="s">
        <v>13296</v>
      </c>
      <c r="E11046" s="1" t="s">
        <v>13297</v>
      </c>
      <c r="F11046" t="s">
        <v>21545</v>
      </c>
      <c r="G11046">
        <v>1095</v>
      </c>
    </row>
    <row r="11047" spans="1:7" x14ac:dyDescent="0.25">
      <c r="A11047" t="s">
        <v>7</v>
      </c>
      <c r="B11047" s="2">
        <v>45501.700011574074</v>
      </c>
      <c r="C11047" t="s">
        <v>232</v>
      </c>
      <c r="D11047" s="1" t="s">
        <v>13298</v>
      </c>
      <c r="E11047" s="1" t="s">
        <v>13299</v>
      </c>
      <c r="F11047" t="s">
        <v>21546</v>
      </c>
      <c r="G11047">
        <v>1413</v>
      </c>
    </row>
    <row r="11048" spans="1:7" x14ac:dyDescent="0.25">
      <c r="A11048" t="s">
        <v>7</v>
      </c>
      <c r="B11048" s="2">
        <v>45501.70140046296</v>
      </c>
      <c r="C11048" t="s">
        <v>219</v>
      </c>
      <c r="D11048" s="1" t="s">
        <v>7856</v>
      </c>
      <c r="E11048" s="1" t="s">
        <v>13300</v>
      </c>
      <c r="F11048" t="s">
        <v>21547</v>
      </c>
      <c r="G11048">
        <v>1246</v>
      </c>
    </row>
    <row r="11049" spans="1:7" x14ac:dyDescent="0.25">
      <c r="A11049" t="s">
        <v>7</v>
      </c>
      <c r="B11049" s="2">
        <v>45501.702800925923</v>
      </c>
      <c r="C11049" t="s">
        <v>185</v>
      </c>
      <c r="D11049" s="1" t="s">
        <v>13301</v>
      </c>
      <c r="E11049" s="1" t="s">
        <v>13302</v>
      </c>
      <c r="F11049" t="s">
        <v>21548</v>
      </c>
      <c r="G11049">
        <v>1554</v>
      </c>
    </row>
    <row r="11050" spans="1:7" x14ac:dyDescent="0.25">
      <c r="A11050" t="s">
        <v>7</v>
      </c>
      <c r="B11050" s="2">
        <v>45501.70417824074</v>
      </c>
      <c r="C11050" t="s">
        <v>216</v>
      </c>
      <c r="D11050" s="1" t="s">
        <v>13303</v>
      </c>
      <c r="E11050" s="1" t="s">
        <v>13304</v>
      </c>
      <c r="F11050" t="s">
        <v>21549</v>
      </c>
      <c r="G11050">
        <v>1439</v>
      </c>
    </row>
    <row r="11051" spans="1:7" x14ac:dyDescent="0.25">
      <c r="A11051" t="s">
        <v>7</v>
      </c>
      <c r="B11051" s="2">
        <v>45501.705567129633</v>
      </c>
      <c r="C11051" t="s">
        <v>216</v>
      </c>
      <c r="D11051" s="1" t="s">
        <v>13305</v>
      </c>
      <c r="E11051" s="1" t="s">
        <v>13306</v>
      </c>
      <c r="F11051" t="s">
        <v>21550</v>
      </c>
      <c r="G11051">
        <v>1291</v>
      </c>
    </row>
    <row r="11052" spans="1:7" x14ac:dyDescent="0.25">
      <c r="A11052" t="s">
        <v>7</v>
      </c>
      <c r="B11052" s="2">
        <v>45501.706956018519</v>
      </c>
      <c r="C11052" t="s">
        <v>320</v>
      </c>
      <c r="D11052" s="1" t="s">
        <v>13307</v>
      </c>
      <c r="E11052" s="1" t="s">
        <v>13308</v>
      </c>
      <c r="F11052" t="s">
        <v>21551</v>
      </c>
      <c r="G11052">
        <v>1397</v>
      </c>
    </row>
    <row r="11053" spans="1:7" x14ac:dyDescent="0.25">
      <c r="A11053" t="s">
        <v>7</v>
      </c>
      <c r="B11053" s="2">
        <v>45501.708356481482</v>
      </c>
      <c r="C11053" t="s">
        <v>320</v>
      </c>
      <c r="D11053" s="1" t="s">
        <v>13309</v>
      </c>
      <c r="E11053" s="1" t="s">
        <v>13310</v>
      </c>
      <c r="F11053" t="s">
        <v>21552</v>
      </c>
      <c r="G11053">
        <v>1372</v>
      </c>
    </row>
    <row r="11054" spans="1:7" x14ac:dyDescent="0.25">
      <c r="A11054" t="s">
        <v>7</v>
      </c>
      <c r="B11054" s="2">
        <v>45501.709733796299</v>
      </c>
      <c r="C11054" t="s">
        <v>600</v>
      </c>
      <c r="D11054" s="1" t="s">
        <v>13311</v>
      </c>
      <c r="E11054" s="1" t="s">
        <v>13312</v>
      </c>
      <c r="F11054" t="s">
        <v>21553</v>
      </c>
      <c r="G11054">
        <v>1491</v>
      </c>
    </row>
    <row r="11055" spans="1:7" x14ac:dyDescent="0.25">
      <c r="A11055" t="s">
        <v>7</v>
      </c>
      <c r="B11055" s="2">
        <v>45501.710428240738</v>
      </c>
      <c r="C11055" t="s">
        <v>900</v>
      </c>
      <c r="D11055" s="1" t="s">
        <v>13313</v>
      </c>
      <c r="E11055" s="1" t="s">
        <v>13314</v>
      </c>
      <c r="F11055" t="s">
        <v>21554</v>
      </c>
      <c r="G11055">
        <v>1400</v>
      </c>
    </row>
    <row r="11056" spans="1:7" x14ac:dyDescent="0.25">
      <c r="A11056" t="s">
        <v>7</v>
      </c>
      <c r="B11056" s="2">
        <v>45501.710694444446</v>
      </c>
      <c r="C11056" t="s">
        <v>1063</v>
      </c>
      <c r="D11056" s="1" t="s">
        <v>7796</v>
      </c>
      <c r="E11056" s="1" t="s">
        <v>13315</v>
      </c>
      <c r="F11056" t="s">
        <v>21555</v>
      </c>
      <c r="G11056">
        <v>1450</v>
      </c>
    </row>
    <row r="11057" spans="1:7" x14ac:dyDescent="0.25">
      <c r="A11057" t="s">
        <v>7</v>
      </c>
      <c r="B11057" s="2">
        <v>45501.712071759262</v>
      </c>
      <c r="C11057" t="s">
        <v>333</v>
      </c>
      <c r="D11057" s="1" t="s">
        <v>13316</v>
      </c>
      <c r="E11057" s="1" t="s">
        <v>13317</v>
      </c>
      <c r="F11057" t="s">
        <v>21556</v>
      </c>
      <c r="G11057">
        <v>1776</v>
      </c>
    </row>
    <row r="11058" spans="1:7" x14ac:dyDescent="0.25">
      <c r="A11058" t="s">
        <v>7</v>
      </c>
      <c r="B11058" s="2">
        <v>45501.712800925925</v>
      </c>
      <c r="C11058" t="s">
        <v>43</v>
      </c>
      <c r="D11058" s="1" t="s">
        <v>7784</v>
      </c>
      <c r="E11058" s="1" t="s">
        <v>13318</v>
      </c>
      <c r="F11058" t="s">
        <v>21557</v>
      </c>
      <c r="G11058">
        <v>1549</v>
      </c>
    </row>
    <row r="11059" spans="1:7" x14ac:dyDescent="0.25">
      <c r="A11059" t="s">
        <v>7</v>
      </c>
      <c r="B11059" s="2">
        <v>45501.713171296295</v>
      </c>
      <c r="C11059" t="s">
        <v>900</v>
      </c>
      <c r="D11059" s="1" t="s">
        <v>8878</v>
      </c>
      <c r="E11059" s="1" t="s">
        <v>13319</v>
      </c>
      <c r="F11059" t="s">
        <v>21558</v>
      </c>
      <c r="G11059">
        <v>1014</v>
      </c>
    </row>
    <row r="11060" spans="1:7" x14ac:dyDescent="0.25">
      <c r="A11060" t="s">
        <v>7</v>
      </c>
      <c r="B11060" s="2">
        <v>45501.713495370372</v>
      </c>
      <c r="C11060" t="s">
        <v>628</v>
      </c>
      <c r="D11060" s="1" t="s">
        <v>2666</v>
      </c>
      <c r="E11060" s="1" t="s">
        <v>847</v>
      </c>
      <c r="F11060" t="s">
        <v>21559</v>
      </c>
      <c r="G11060">
        <v>1136</v>
      </c>
    </row>
    <row r="11061" spans="1:7" x14ac:dyDescent="0.25">
      <c r="A11061" t="s">
        <v>7</v>
      </c>
      <c r="B11061" s="2">
        <v>45501.713564814818</v>
      </c>
      <c r="C11061" t="s">
        <v>628</v>
      </c>
      <c r="D11061" s="1" t="s">
        <v>909</v>
      </c>
      <c r="E11061" s="1" t="s">
        <v>13320</v>
      </c>
      <c r="F11061" t="s">
        <v>21560</v>
      </c>
      <c r="G11061">
        <v>1173</v>
      </c>
    </row>
    <row r="11062" spans="1:7" x14ac:dyDescent="0.25">
      <c r="A11062" t="s">
        <v>7</v>
      </c>
      <c r="B11062" s="2">
        <v>45501.713634259257</v>
      </c>
      <c r="C11062" t="s">
        <v>600</v>
      </c>
      <c r="D11062" s="1" t="s">
        <v>13321</v>
      </c>
      <c r="E11062" s="1" t="s">
        <v>13322</v>
      </c>
      <c r="F11062" t="s">
        <v>21561</v>
      </c>
      <c r="G11062">
        <v>938</v>
      </c>
    </row>
    <row r="11063" spans="1:7" x14ac:dyDescent="0.25">
      <c r="A11063" t="s">
        <v>7</v>
      </c>
      <c r="B11063" s="2">
        <v>45501.714016203703</v>
      </c>
      <c r="C11063" t="s">
        <v>174</v>
      </c>
      <c r="D11063" s="1" t="s">
        <v>13323</v>
      </c>
      <c r="E11063" s="1" t="s">
        <v>13324</v>
      </c>
      <c r="F11063" t="s">
        <v>21562</v>
      </c>
      <c r="G11063">
        <v>1399</v>
      </c>
    </row>
    <row r="11064" spans="1:7" x14ac:dyDescent="0.25">
      <c r="A11064" t="s">
        <v>7</v>
      </c>
      <c r="B11064" s="2">
        <v>45501.714085648149</v>
      </c>
      <c r="C11064" t="s">
        <v>900</v>
      </c>
      <c r="D11064" s="1" t="s">
        <v>13325</v>
      </c>
      <c r="E11064" s="1" t="s">
        <v>13326</v>
      </c>
      <c r="F11064" t="s">
        <v>21563</v>
      </c>
      <c r="G11064">
        <v>1004</v>
      </c>
    </row>
    <row r="11065" spans="1:7" x14ac:dyDescent="0.25">
      <c r="A11065" t="s">
        <v>7</v>
      </c>
      <c r="B11065" s="2">
        <v>45501.714189814818</v>
      </c>
      <c r="C11065" t="s">
        <v>329</v>
      </c>
      <c r="D11065" s="1" t="s">
        <v>13327</v>
      </c>
      <c r="E11065" s="1" t="s">
        <v>13328</v>
      </c>
      <c r="F11065" t="s">
        <v>21564</v>
      </c>
      <c r="G11065">
        <v>1433</v>
      </c>
    </row>
    <row r="11066" spans="1:7" x14ac:dyDescent="0.25">
      <c r="A11066" t="s">
        <v>7</v>
      </c>
      <c r="B11066" s="2">
        <v>45501.714259259257</v>
      </c>
      <c r="C11066" t="s">
        <v>40</v>
      </c>
      <c r="D11066" s="1" t="s">
        <v>13329</v>
      </c>
      <c r="E11066" s="1" t="s">
        <v>855</v>
      </c>
      <c r="F11066" t="s">
        <v>21565</v>
      </c>
      <c r="G11066">
        <v>1204</v>
      </c>
    </row>
    <row r="11067" spans="1:7" x14ac:dyDescent="0.25">
      <c r="A11067" t="s">
        <v>7</v>
      </c>
      <c r="B11067" s="2">
        <v>45501.714525462965</v>
      </c>
      <c r="C11067" t="s">
        <v>326</v>
      </c>
      <c r="D11067" s="1" t="s">
        <v>13330</v>
      </c>
      <c r="E11067" s="1" t="s">
        <v>13331</v>
      </c>
      <c r="F11067" t="s">
        <v>21566</v>
      </c>
      <c r="G11067">
        <v>1553</v>
      </c>
    </row>
    <row r="11068" spans="1:7" x14ac:dyDescent="0.25">
      <c r="A11068" t="s">
        <v>7</v>
      </c>
      <c r="B11068" s="2">
        <v>45501.714722222219</v>
      </c>
      <c r="C11068" t="s">
        <v>40</v>
      </c>
      <c r="D11068" s="1" t="s">
        <v>13332</v>
      </c>
      <c r="E11068" s="1" t="s">
        <v>860</v>
      </c>
      <c r="F11068" t="s">
        <v>21567</v>
      </c>
      <c r="G11068">
        <v>1174</v>
      </c>
    </row>
    <row r="11069" spans="1:7" x14ac:dyDescent="0.25">
      <c r="A11069" t="s">
        <v>7</v>
      </c>
      <c r="B11069" s="2">
        <v>45501.714826388888</v>
      </c>
      <c r="C11069" t="s">
        <v>395</v>
      </c>
      <c r="D11069" s="1" t="s">
        <v>13333</v>
      </c>
      <c r="E11069" s="1" t="s">
        <v>13334</v>
      </c>
      <c r="F11069" t="s">
        <v>21568</v>
      </c>
      <c r="G11069">
        <v>1393</v>
      </c>
    </row>
    <row r="11070" spans="1:7" x14ac:dyDescent="0.25">
      <c r="A11070" t="s">
        <v>7</v>
      </c>
      <c r="B11070" s="2">
        <v>45501.715196759258</v>
      </c>
      <c r="C11070" t="s">
        <v>43</v>
      </c>
      <c r="D11070" s="1" t="s">
        <v>7832</v>
      </c>
      <c r="E11070" s="1" t="s">
        <v>13335</v>
      </c>
      <c r="F11070" t="s">
        <v>21569</v>
      </c>
      <c r="G11070">
        <v>1233</v>
      </c>
    </row>
    <row r="11071" spans="1:7" x14ac:dyDescent="0.25">
      <c r="A11071" t="s">
        <v>7</v>
      </c>
      <c r="B11071" s="2">
        <v>45501.715428240743</v>
      </c>
      <c r="C11071" t="s">
        <v>320</v>
      </c>
      <c r="D11071" s="1" t="s">
        <v>13336</v>
      </c>
      <c r="E11071" s="1" t="s">
        <v>13337</v>
      </c>
      <c r="F11071" t="s">
        <v>21570</v>
      </c>
      <c r="G11071">
        <v>1156</v>
      </c>
    </row>
    <row r="11072" spans="1:7" x14ac:dyDescent="0.25">
      <c r="A11072" t="s">
        <v>7</v>
      </c>
      <c r="B11072" s="2">
        <v>45501.715532407405</v>
      </c>
      <c r="C11072" t="s">
        <v>34</v>
      </c>
      <c r="D11072" s="1" t="s">
        <v>13338</v>
      </c>
      <c r="E11072" s="1" t="s">
        <v>13339</v>
      </c>
      <c r="F11072" t="s">
        <v>21571</v>
      </c>
      <c r="G11072">
        <v>857</v>
      </c>
    </row>
    <row r="11073" spans="1:7" x14ac:dyDescent="0.25">
      <c r="A11073" t="s">
        <v>7</v>
      </c>
      <c r="B11073" s="2">
        <v>45501.715601851851</v>
      </c>
      <c r="C11073" t="s">
        <v>37</v>
      </c>
      <c r="D11073" s="1" t="s">
        <v>13340</v>
      </c>
      <c r="E11073" s="1" t="s">
        <v>13341</v>
      </c>
      <c r="F11073" t="s">
        <v>21572</v>
      </c>
      <c r="G11073">
        <v>1435</v>
      </c>
    </row>
    <row r="11074" spans="1:7" x14ac:dyDescent="0.25">
      <c r="A11074" t="s">
        <v>7</v>
      </c>
      <c r="B11074" s="2">
        <v>45501.71638888889</v>
      </c>
      <c r="C11074" t="s">
        <v>329</v>
      </c>
      <c r="D11074" s="1" t="s">
        <v>13342</v>
      </c>
      <c r="E11074" s="1" t="s">
        <v>13343</v>
      </c>
      <c r="F11074" t="s">
        <v>21573</v>
      </c>
      <c r="G11074">
        <v>1482</v>
      </c>
    </row>
    <row r="11075" spans="1:7" x14ac:dyDescent="0.25">
      <c r="A11075" t="s">
        <v>7</v>
      </c>
      <c r="B11075" s="2">
        <v>45501.717766203707</v>
      </c>
      <c r="C11075" t="s">
        <v>37</v>
      </c>
      <c r="D11075" s="1" t="s">
        <v>13344</v>
      </c>
      <c r="E11075" s="1" t="s">
        <v>13345</v>
      </c>
      <c r="F11075" t="s">
        <v>21574</v>
      </c>
      <c r="G11075">
        <v>1665</v>
      </c>
    </row>
    <row r="11076" spans="1:7" x14ac:dyDescent="0.25">
      <c r="A11076" t="s">
        <v>7</v>
      </c>
      <c r="B11076" s="2">
        <v>45501.718252314815</v>
      </c>
      <c r="C11076" t="s">
        <v>1063</v>
      </c>
      <c r="D11076" s="1" t="s">
        <v>13346</v>
      </c>
      <c r="E11076" s="1" t="s">
        <v>13347</v>
      </c>
      <c r="F11076" t="s">
        <v>21575</v>
      </c>
      <c r="G11076">
        <v>1454</v>
      </c>
    </row>
    <row r="11077" spans="1:7" x14ac:dyDescent="0.25">
      <c r="A11077" t="s">
        <v>7</v>
      </c>
      <c r="B11077" s="2">
        <v>45501.718946759262</v>
      </c>
      <c r="C11077" t="s">
        <v>34</v>
      </c>
      <c r="D11077" s="1" t="s">
        <v>13348</v>
      </c>
      <c r="E11077" s="1" t="s">
        <v>876</v>
      </c>
      <c r="F11077" t="s">
        <v>21576</v>
      </c>
      <c r="G11077">
        <v>1309</v>
      </c>
    </row>
    <row r="11078" spans="1:7" x14ac:dyDescent="0.25">
      <c r="A11078" t="s">
        <v>7</v>
      </c>
      <c r="B11078" s="2">
        <v>45501.7190162037</v>
      </c>
      <c r="C11078" t="s">
        <v>37</v>
      </c>
      <c r="D11078" s="1" t="s">
        <v>13349</v>
      </c>
      <c r="E11078" s="1" t="s">
        <v>8851</v>
      </c>
      <c r="F11078" t="s">
        <v>21577</v>
      </c>
      <c r="G11078">
        <v>1399</v>
      </c>
    </row>
    <row r="11079" spans="1:7" x14ac:dyDescent="0.25">
      <c r="A11079" t="s">
        <v>7</v>
      </c>
      <c r="B11079" s="2">
        <v>45501.719108796293</v>
      </c>
      <c r="C11079" t="s">
        <v>37</v>
      </c>
      <c r="D11079" s="1" t="s">
        <v>13350</v>
      </c>
      <c r="E11079" s="1" t="s">
        <v>13351</v>
      </c>
      <c r="F11079" t="s">
        <v>21578</v>
      </c>
      <c r="G11079">
        <v>1413</v>
      </c>
    </row>
    <row r="11080" spans="1:7" x14ac:dyDescent="0.25">
      <c r="A11080" t="s">
        <v>7</v>
      </c>
      <c r="B11080" s="2">
        <v>45501.720486111109</v>
      </c>
      <c r="C11080" t="s">
        <v>594</v>
      </c>
      <c r="D11080" s="1" t="s">
        <v>13352</v>
      </c>
      <c r="E11080" s="1" t="s">
        <v>13353</v>
      </c>
      <c r="F11080" t="s">
        <v>21579</v>
      </c>
      <c r="G11080">
        <v>1436</v>
      </c>
    </row>
    <row r="11081" spans="1:7" x14ac:dyDescent="0.25">
      <c r="A11081" t="s">
        <v>7</v>
      </c>
      <c r="B11081" s="2">
        <v>45501.720879629633</v>
      </c>
      <c r="C11081" t="s">
        <v>395</v>
      </c>
      <c r="D11081" s="1" t="s">
        <v>13354</v>
      </c>
      <c r="E11081" s="1" t="s">
        <v>13355</v>
      </c>
      <c r="F11081" t="s">
        <v>21580</v>
      </c>
      <c r="G11081">
        <v>1726</v>
      </c>
    </row>
    <row r="11082" spans="1:7" x14ac:dyDescent="0.25">
      <c r="A11082" t="s">
        <v>7</v>
      </c>
      <c r="B11082" s="2">
        <v>45501.720960648148</v>
      </c>
      <c r="C11082" t="s">
        <v>533</v>
      </c>
      <c r="D11082" s="1" t="s">
        <v>13356</v>
      </c>
      <c r="E11082" s="1" t="s">
        <v>7857</v>
      </c>
      <c r="F11082" t="s">
        <v>21581</v>
      </c>
      <c r="G11082">
        <v>1595</v>
      </c>
    </row>
    <row r="11083" spans="1:7" x14ac:dyDescent="0.25">
      <c r="A11083" t="s">
        <v>7</v>
      </c>
      <c r="B11083" s="2">
        <v>45501.721053240741</v>
      </c>
      <c r="C11083" t="s">
        <v>43</v>
      </c>
      <c r="D11083" s="1" t="s">
        <v>13357</v>
      </c>
      <c r="E11083" s="1" t="s">
        <v>13358</v>
      </c>
      <c r="F11083" t="s">
        <v>21582</v>
      </c>
      <c r="G11083">
        <v>1304</v>
      </c>
    </row>
    <row r="11084" spans="1:7" x14ac:dyDescent="0.25">
      <c r="A11084" t="s">
        <v>7</v>
      </c>
      <c r="B11084" s="2">
        <v>45501.721145833333</v>
      </c>
      <c r="C11084" t="s">
        <v>46</v>
      </c>
      <c r="D11084" s="1" t="s">
        <v>13359</v>
      </c>
      <c r="E11084" s="1" t="s">
        <v>13360</v>
      </c>
      <c r="F11084" t="s">
        <v>21583</v>
      </c>
      <c r="G11084">
        <v>1474</v>
      </c>
    </row>
    <row r="11085" spans="1:7" x14ac:dyDescent="0.25">
      <c r="A11085" t="s">
        <v>7</v>
      </c>
      <c r="B11085" s="2">
        <v>45501.721250000002</v>
      </c>
      <c r="C11085" t="s">
        <v>533</v>
      </c>
      <c r="D11085" s="1" t="s">
        <v>13361</v>
      </c>
      <c r="E11085" s="1" t="s">
        <v>13362</v>
      </c>
      <c r="F11085" t="s">
        <v>21584</v>
      </c>
      <c r="G11085">
        <v>1567</v>
      </c>
    </row>
    <row r="11086" spans="1:7" x14ac:dyDescent="0.25">
      <c r="A11086" t="s">
        <v>7</v>
      </c>
      <c r="B11086" s="2">
        <v>45501.721319444441</v>
      </c>
      <c r="C11086" t="s">
        <v>330</v>
      </c>
      <c r="D11086" s="1" t="s">
        <v>13363</v>
      </c>
      <c r="E11086" s="1" t="s">
        <v>13364</v>
      </c>
      <c r="F11086" t="s">
        <v>21585</v>
      </c>
      <c r="G11086">
        <v>1353</v>
      </c>
    </row>
    <row r="11087" spans="1:7" x14ac:dyDescent="0.25">
      <c r="A11087" t="s">
        <v>7</v>
      </c>
      <c r="B11087" s="2">
        <v>45501.721400462964</v>
      </c>
      <c r="C11087" t="s">
        <v>330</v>
      </c>
      <c r="D11087" s="1" t="s">
        <v>7862</v>
      </c>
      <c r="E11087" s="1" t="s">
        <v>13365</v>
      </c>
      <c r="F11087" t="s">
        <v>21586</v>
      </c>
      <c r="G11087">
        <v>1357</v>
      </c>
    </row>
    <row r="11088" spans="1:7" x14ac:dyDescent="0.25">
      <c r="A11088" t="s">
        <v>7</v>
      </c>
      <c r="B11088" s="2">
        <v>45501.721631944441</v>
      </c>
      <c r="C11088" t="s">
        <v>799</v>
      </c>
      <c r="D11088" s="1" t="s">
        <v>13366</v>
      </c>
      <c r="E11088" s="1" t="s">
        <v>13367</v>
      </c>
      <c r="F11088" t="s">
        <v>21587</v>
      </c>
      <c r="G11088">
        <v>1402</v>
      </c>
    </row>
    <row r="11089" spans="1:7" x14ac:dyDescent="0.25">
      <c r="A11089" t="s">
        <v>7</v>
      </c>
      <c r="B11089" s="2">
        <v>45501.721747685187</v>
      </c>
      <c r="C11089" t="s">
        <v>900</v>
      </c>
      <c r="D11089" s="1" t="s">
        <v>13368</v>
      </c>
      <c r="E11089" s="1" t="s">
        <v>13369</v>
      </c>
      <c r="F11089" t="s">
        <v>21588</v>
      </c>
      <c r="G11089">
        <v>1467</v>
      </c>
    </row>
    <row r="11090" spans="1:7" x14ac:dyDescent="0.25">
      <c r="A11090" t="s">
        <v>7</v>
      </c>
      <c r="B11090" s="2">
        <v>45501.721863425926</v>
      </c>
      <c r="C11090" t="s">
        <v>628</v>
      </c>
      <c r="D11090" s="1" t="s">
        <v>1385</v>
      </c>
      <c r="E11090" s="1" t="s">
        <v>13370</v>
      </c>
      <c r="F11090" t="s">
        <v>21589</v>
      </c>
      <c r="G11090">
        <v>1612</v>
      </c>
    </row>
    <row r="11091" spans="1:7" x14ac:dyDescent="0.25">
      <c r="A11091" t="s">
        <v>7</v>
      </c>
      <c r="B11091" s="2">
        <v>45501.721990740742</v>
      </c>
      <c r="C11091" t="s">
        <v>329</v>
      </c>
      <c r="D11091" s="1" t="s">
        <v>13371</v>
      </c>
      <c r="E11091" s="1" t="s">
        <v>13372</v>
      </c>
      <c r="F11091" t="s">
        <v>21590</v>
      </c>
      <c r="G11091">
        <v>1507</v>
      </c>
    </row>
    <row r="11092" spans="1:7" x14ac:dyDescent="0.25">
      <c r="A11092" t="s">
        <v>7</v>
      </c>
      <c r="B11092" s="2">
        <v>45501.722060185188</v>
      </c>
      <c r="C11092" t="s">
        <v>323</v>
      </c>
      <c r="D11092" s="1" t="s">
        <v>13373</v>
      </c>
      <c r="E11092" s="1" t="s">
        <v>895</v>
      </c>
      <c r="F11092" t="s">
        <v>21591</v>
      </c>
      <c r="G11092">
        <v>1568</v>
      </c>
    </row>
    <row r="11093" spans="1:7" x14ac:dyDescent="0.25">
      <c r="A11093" t="s">
        <v>7</v>
      </c>
      <c r="B11093" s="2">
        <v>45501.722245370373</v>
      </c>
      <c r="C11093" t="s">
        <v>323</v>
      </c>
      <c r="D11093" s="1" t="s">
        <v>8294</v>
      </c>
      <c r="E11093" s="1" t="s">
        <v>897</v>
      </c>
      <c r="F11093" t="s">
        <v>21592</v>
      </c>
      <c r="G11093">
        <v>1545</v>
      </c>
    </row>
    <row r="11094" spans="1:7" x14ac:dyDescent="0.25">
      <c r="A11094" t="s">
        <v>7</v>
      </c>
      <c r="B11094" s="2">
        <v>45501.722430555557</v>
      </c>
      <c r="C11094" t="s">
        <v>628</v>
      </c>
      <c r="D11094" s="1" t="s">
        <v>2389</v>
      </c>
      <c r="E11094" s="1" t="s">
        <v>899</v>
      </c>
      <c r="F11094" t="s">
        <v>21593</v>
      </c>
      <c r="G11094">
        <v>1720</v>
      </c>
    </row>
    <row r="11095" spans="1:7" x14ac:dyDescent="0.25">
      <c r="A11095" t="s">
        <v>7</v>
      </c>
      <c r="B11095" s="2">
        <v>45501.722546296296</v>
      </c>
      <c r="C11095" t="s">
        <v>320</v>
      </c>
      <c r="D11095" s="1" t="s">
        <v>13374</v>
      </c>
      <c r="E11095" s="1" t="s">
        <v>902</v>
      </c>
      <c r="F11095" t="s">
        <v>21594</v>
      </c>
      <c r="G11095">
        <v>1418</v>
      </c>
    </row>
    <row r="11096" spans="1:7" x14ac:dyDescent="0.25">
      <c r="A11096" t="s">
        <v>7</v>
      </c>
      <c r="B11096" s="2">
        <v>45501.722696759258</v>
      </c>
      <c r="C11096" t="s">
        <v>600</v>
      </c>
      <c r="D11096" s="1" t="s">
        <v>2674</v>
      </c>
      <c r="E11096" s="1" t="s">
        <v>7874</v>
      </c>
      <c r="F11096" t="s">
        <v>21595</v>
      </c>
      <c r="G11096">
        <v>1507</v>
      </c>
    </row>
    <row r="11097" spans="1:7" x14ac:dyDescent="0.25">
      <c r="A11097" t="s">
        <v>7</v>
      </c>
      <c r="B11097" s="2">
        <v>45501.722812499997</v>
      </c>
      <c r="C11097" t="s">
        <v>1063</v>
      </c>
      <c r="D11097" s="1" t="s">
        <v>13375</v>
      </c>
      <c r="E11097" s="1" t="s">
        <v>8826</v>
      </c>
      <c r="F11097" t="s">
        <v>21596</v>
      </c>
      <c r="G11097">
        <v>1449</v>
      </c>
    </row>
    <row r="11098" spans="1:7" x14ac:dyDescent="0.25">
      <c r="A11098" t="s">
        <v>7</v>
      </c>
      <c r="B11098" s="2">
        <v>45501.722893518519</v>
      </c>
      <c r="C11098" t="s">
        <v>600</v>
      </c>
      <c r="D11098" s="1" t="s">
        <v>13376</v>
      </c>
      <c r="E11098" s="1" t="s">
        <v>13377</v>
      </c>
      <c r="F11098" t="s">
        <v>21597</v>
      </c>
      <c r="G11098">
        <v>1548</v>
      </c>
    </row>
    <row r="11099" spans="1:7" x14ac:dyDescent="0.25">
      <c r="A11099" t="s">
        <v>7</v>
      </c>
      <c r="B11099" s="2">
        <v>45501.722986111112</v>
      </c>
      <c r="C11099" t="s">
        <v>831</v>
      </c>
      <c r="D11099" s="1" t="s">
        <v>2664</v>
      </c>
      <c r="E11099" s="1" t="s">
        <v>13378</v>
      </c>
      <c r="F11099" t="s">
        <v>21598</v>
      </c>
      <c r="G11099">
        <v>1608</v>
      </c>
    </row>
    <row r="11100" spans="1:7" x14ac:dyDescent="0.25">
      <c r="A11100" t="s">
        <v>7</v>
      </c>
      <c r="B11100" s="2">
        <v>45501.723101851851</v>
      </c>
      <c r="C11100" t="s">
        <v>320</v>
      </c>
      <c r="D11100" s="1" t="s">
        <v>911</v>
      </c>
      <c r="E11100" s="1" t="s">
        <v>13379</v>
      </c>
      <c r="F11100" t="s">
        <v>21599</v>
      </c>
      <c r="G11100">
        <v>1638</v>
      </c>
    </row>
    <row r="11101" spans="1:7" x14ac:dyDescent="0.25">
      <c r="A11101" t="s">
        <v>7</v>
      </c>
      <c r="B11101" s="2">
        <v>45501.723252314812</v>
      </c>
      <c r="C11101" t="s">
        <v>600</v>
      </c>
      <c r="D11101" s="1" t="s">
        <v>916</v>
      </c>
      <c r="E11101" s="1" t="s">
        <v>13380</v>
      </c>
      <c r="F11101" t="s">
        <v>21600</v>
      </c>
      <c r="G11101">
        <v>1571</v>
      </c>
    </row>
    <row r="11102" spans="1:7" x14ac:dyDescent="0.25">
      <c r="A11102" t="s">
        <v>7</v>
      </c>
      <c r="B11102" s="2">
        <v>45501.723356481481</v>
      </c>
      <c r="C11102" t="s">
        <v>831</v>
      </c>
      <c r="D11102" s="1" t="s">
        <v>7900</v>
      </c>
      <c r="E11102" s="1" t="s">
        <v>13381</v>
      </c>
      <c r="F11102" t="s">
        <v>21601</v>
      </c>
      <c r="G11102">
        <v>1609</v>
      </c>
    </row>
    <row r="11103" spans="1:7" x14ac:dyDescent="0.25">
      <c r="A11103" t="s">
        <v>7</v>
      </c>
      <c r="B11103" s="2">
        <v>45501.723622685182</v>
      </c>
      <c r="C11103" t="s">
        <v>900</v>
      </c>
      <c r="D11103" s="1" t="s">
        <v>13382</v>
      </c>
      <c r="E11103" s="1" t="s">
        <v>13383</v>
      </c>
      <c r="F11103" t="s">
        <v>21602</v>
      </c>
      <c r="G11103">
        <v>1689</v>
      </c>
    </row>
    <row r="11104" spans="1:7" x14ac:dyDescent="0.25">
      <c r="A11104" t="s">
        <v>7</v>
      </c>
      <c r="B11104" s="2">
        <v>45501.723773148151</v>
      </c>
      <c r="C11104" t="s">
        <v>900</v>
      </c>
      <c r="D11104" s="1" t="s">
        <v>7910</v>
      </c>
      <c r="E11104" s="1" t="s">
        <v>13384</v>
      </c>
      <c r="F11104" t="s">
        <v>21603</v>
      </c>
      <c r="G11104">
        <v>1443</v>
      </c>
    </row>
    <row r="11105" spans="1:7" x14ac:dyDescent="0.25">
      <c r="A11105" t="s">
        <v>7</v>
      </c>
      <c r="B11105" s="2">
        <v>45501.723865740743</v>
      </c>
      <c r="C11105" t="s">
        <v>320</v>
      </c>
      <c r="D11105" s="1" t="s">
        <v>940</v>
      </c>
      <c r="E11105" s="1" t="s">
        <v>2657</v>
      </c>
      <c r="F11105" t="s">
        <v>21604</v>
      </c>
      <c r="G11105">
        <v>1671</v>
      </c>
    </row>
    <row r="11106" spans="1:7" x14ac:dyDescent="0.25">
      <c r="A11106" t="s">
        <v>7</v>
      </c>
      <c r="B11106" s="2">
        <v>45501.724270833336</v>
      </c>
      <c r="C11106" t="s">
        <v>600</v>
      </c>
      <c r="D11106" s="1" t="s">
        <v>940</v>
      </c>
      <c r="E11106" s="1" t="s">
        <v>7890</v>
      </c>
      <c r="F11106" t="s">
        <v>21605</v>
      </c>
      <c r="G11106">
        <v>1538</v>
      </c>
    </row>
    <row r="11107" spans="1:7" x14ac:dyDescent="0.25">
      <c r="A11107" t="s">
        <v>7</v>
      </c>
      <c r="B11107" s="2">
        <v>45501.724583333336</v>
      </c>
      <c r="C11107" t="s">
        <v>320</v>
      </c>
      <c r="D11107" s="1" t="s">
        <v>13385</v>
      </c>
      <c r="E11107" s="1" t="s">
        <v>13386</v>
      </c>
      <c r="F11107" t="s">
        <v>21606</v>
      </c>
      <c r="G11107">
        <v>1605</v>
      </c>
    </row>
    <row r="11108" spans="1:7" x14ac:dyDescent="0.25">
      <c r="A11108" t="s">
        <v>7</v>
      </c>
      <c r="B11108" s="2">
        <v>45501.725138888891</v>
      </c>
      <c r="C11108" t="s">
        <v>831</v>
      </c>
      <c r="D11108" s="1" t="s">
        <v>13387</v>
      </c>
      <c r="E11108" s="1" t="s">
        <v>925</v>
      </c>
      <c r="F11108" t="s">
        <v>21607</v>
      </c>
      <c r="G11108">
        <v>1615</v>
      </c>
    </row>
    <row r="11109" spans="1:7" x14ac:dyDescent="0.25">
      <c r="A11109" t="s">
        <v>7</v>
      </c>
      <c r="B11109" s="2">
        <v>45501.726122685184</v>
      </c>
      <c r="C11109" t="s">
        <v>799</v>
      </c>
      <c r="D11109" s="1" t="s">
        <v>13388</v>
      </c>
      <c r="E11109" s="1" t="s">
        <v>13389</v>
      </c>
      <c r="F11109" t="s">
        <v>21608</v>
      </c>
      <c r="G11109">
        <v>1503</v>
      </c>
    </row>
    <row r="11110" spans="1:7" x14ac:dyDescent="0.25">
      <c r="A11110" t="s">
        <v>7</v>
      </c>
      <c r="B11110" s="2">
        <v>45501.726215277777</v>
      </c>
      <c r="C11110" t="s">
        <v>46</v>
      </c>
      <c r="D11110" s="1" t="s">
        <v>13390</v>
      </c>
      <c r="E11110" s="1" t="s">
        <v>13391</v>
      </c>
      <c r="F11110" t="s">
        <v>21609</v>
      </c>
      <c r="G11110">
        <v>1494</v>
      </c>
    </row>
    <row r="11111" spans="1:7" x14ac:dyDescent="0.25">
      <c r="A11111" t="s">
        <v>7</v>
      </c>
      <c r="B11111" s="2">
        <v>45501.7266087963</v>
      </c>
      <c r="C11111" t="s">
        <v>395</v>
      </c>
      <c r="D11111" s="1" t="s">
        <v>13392</v>
      </c>
      <c r="E11111" s="1" t="s">
        <v>13393</v>
      </c>
      <c r="F11111" t="s">
        <v>21610</v>
      </c>
      <c r="G11111">
        <v>1407</v>
      </c>
    </row>
    <row r="11112" spans="1:7" x14ac:dyDescent="0.25">
      <c r="A11112" t="s">
        <v>7</v>
      </c>
      <c r="B11112" s="2">
        <v>45501.727152777778</v>
      </c>
      <c r="C11112" t="s">
        <v>151</v>
      </c>
      <c r="D11112" s="1" t="s">
        <v>13394</v>
      </c>
      <c r="E11112" s="1" t="s">
        <v>7899</v>
      </c>
      <c r="F11112" t="s">
        <v>21611</v>
      </c>
      <c r="G11112">
        <v>1478</v>
      </c>
    </row>
    <row r="11113" spans="1:7" x14ac:dyDescent="0.25">
      <c r="A11113" t="s">
        <v>7</v>
      </c>
      <c r="B11113" s="2">
        <v>45501.727222222224</v>
      </c>
      <c r="C11113" t="s">
        <v>329</v>
      </c>
      <c r="D11113" s="1" t="s">
        <v>13395</v>
      </c>
      <c r="E11113" s="1" t="s">
        <v>13396</v>
      </c>
      <c r="F11113" t="s">
        <v>21612</v>
      </c>
      <c r="G11113">
        <v>1464</v>
      </c>
    </row>
    <row r="11114" spans="1:7" x14ac:dyDescent="0.25">
      <c r="A11114" t="s">
        <v>7</v>
      </c>
      <c r="B11114" s="2">
        <v>45501.727800925924</v>
      </c>
      <c r="C11114" t="s">
        <v>395</v>
      </c>
      <c r="D11114" s="1" t="s">
        <v>949</v>
      </c>
      <c r="E11114" s="1" t="s">
        <v>13397</v>
      </c>
      <c r="F11114" t="s">
        <v>21613</v>
      </c>
      <c r="G11114">
        <v>1395</v>
      </c>
    </row>
    <row r="11115" spans="1:7" x14ac:dyDescent="0.25">
      <c r="A11115" t="s">
        <v>7</v>
      </c>
      <c r="B11115" s="2">
        <v>45501.727870370371</v>
      </c>
      <c r="C11115" t="s">
        <v>330</v>
      </c>
      <c r="D11115" s="1" t="s">
        <v>13398</v>
      </c>
      <c r="E11115" s="1" t="s">
        <v>13399</v>
      </c>
      <c r="F11115" t="s">
        <v>21614</v>
      </c>
      <c r="G11115">
        <v>1355</v>
      </c>
    </row>
    <row r="11116" spans="1:7" x14ac:dyDescent="0.25">
      <c r="A11116" t="s">
        <v>7</v>
      </c>
      <c r="B11116" s="2">
        <v>45501.728564814817</v>
      </c>
      <c r="C11116" t="s">
        <v>323</v>
      </c>
      <c r="D11116" s="1" t="s">
        <v>13400</v>
      </c>
      <c r="E11116" s="1" t="s">
        <v>13401</v>
      </c>
      <c r="F11116" t="s">
        <v>21615</v>
      </c>
      <c r="G11116">
        <v>1496</v>
      </c>
    </row>
    <row r="11117" spans="1:7" x14ac:dyDescent="0.25">
      <c r="A11117" t="s">
        <v>7</v>
      </c>
      <c r="B11117" s="2">
        <v>45501.729108796295</v>
      </c>
      <c r="C11117" t="s">
        <v>40</v>
      </c>
      <c r="D11117" s="1" t="s">
        <v>13402</v>
      </c>
      <c r="E11117" s="1" t="s">
        <v>13403</v>
      </c>
      <c r="F11117" t="s">
        <v>21616</v>
      </c>
      <c r="G11117">
        <v>1456</v>
      </c>
    </row>
    <row r="11118" spans="1:7" x14ac:dyDescent="0.25">
      <c r="A11118" t="s">
        <v>7</v>
      </c>
      <c r="B11118" s="2">
        <v>45501.72923611111</v>
      </c>
      <c r="C11118" t="s">
        <v>326</v>
      </c>
      <c r="D11118" s="1" t="s">
        <v>13404</v>
      </c>
      <c r="E11118" s="1" t="s">
        <v>13405</v>
      </c>
      <c r="F11118" t="s">
        <v>21617</v>
      </c>
      <c r="G11118">
        <v>1498</v>
      </c>
    </row>
    <row r="11119" spans="1:7" x14ac:dyDescent="0.25">
      <c r="A11119" t="s">
        <v>7</v>
      </c>
      <c r="B11119" s="2">
        <v>45501.729699074072</v>
      </c>
      <c r="C11119" t="s">
        <v>323</v>
      </c>
      <c r="D11119" s="1" t="s">
        <v>13406</v>
      </c>
      <c r="E11119" s="1" t="s">
        <v>13407</v>
      </c>
      <c r="F11119" t="s">
        <v>21618</v>
      </c>
      <c r="G11119">
        <v>1170</v>
      </c>
    </row>
    <row r="11120" spans="1:7" x14ac:dyDescent="0.25">
      <c r="A11120" t="s">
        <v>7</v>
      </c>
      <c r="B11120" s="2">
        <v>45501.729849537034</v>
      </c>
      <c r="C11120" t="s">
        <v>395</v>
      </c>
      <c r="D11120" s="1" t="s">
        <v>13408</v>
      </c>
      <c r="E11120" s="1" t="s">
        <v>13409</v>
      </c>
      <c r="F11120" t="s">
        <v>21619</v>
      </c>
      <c r="G11120">
        <v>1419</v>
      </c>
    </row>
    <row r="11121" spans="1:7" x14ac:dyDescent="0.25">
      <c r="A11121" t="s">
        <v>7</v>
      </c>
      <c r="B11121" s="2">
        <v>45501.730567129627</v>
      </c>
      <c r="C11121" t="s">
        <v>330</v>
      </c>
      <c r="D11121" s="1" t="s">
        <v>13410</v>
      </c>
      <c r="E11121" s="1" t="s">
        <v>957</v>
      </c>
      <c r="F11121" t="s">
        <v>21620</v>
      </c>
      <c r="G11121">
        <v>1320</v>
      </c>
    </row>
    <row r="11122" spans="1:7" x14ac:dyDescent="0.25">
      <c r="A11122" t="s">
        <v>7</v>
      </c>
      <c r="B11122" s="2">
        <v>45501.731944444444</v>
      </c>
      <c r="C11122" t="s">
        <v>333</v>
      </c>
      <c r="D11122" s="1" t="s">
        <v>956</v>
      </c>
      <c r="E11122" s="1" t="s">
        <v>13411</v>
      </c>
      <c r="F11122" t="s">
        <v>21621</v>
      </c>
      <c r="G11122">
        <v>1744</v>
      </c>
    </row>
    <row r="11123" spans="1:7" x14ac:dyDescent="0.25">
      <c r="A11123" t="s">
        <v>7</v>
      </c>
      <c r="B11123" s="2">
        <v>45501.732175925928</v>
      </c>
      <c r="C11123" t="s">
        <v>40</v>
      </c>
      <c r="D11123" s="1" t="s">
        <v>13412</v>
      </c>
      <c r="E11123" s="1" t="s">
        <v>7911</v>
      </c>
      <c r="F11123" t="s">
        <v>21622</v>
      </c>
      <c r="G11123">
        <v>1514</v>
      </c>
    </row>
    <row r="11124" spans="1:7" x14ac:dyDescent="0.25">
      <c r="A11124" t="s">
        <v>7</v>
      </c>
      <c r="B11124" s="2">
        <v>45501.732245370367</v>
      </c>
      <c r="C11124" t="s">
        <v>1063</v>
      </c>
      <c r="D11124" s="1" t="s">
        <v>13413</v>
      </c>
      <c r="E11124" s="1" t="s">
        <v>7913</v>
      </c>
      <c r="F11124" t="s">
        <v>21623</v>
      </c>
      <c r="G11124">
        <v>1239</v>
      </c>
    </row>
    <row r="11125" spans="1:7" x14ac:dyDescent="0.25">
      <c r="A11125" t="s">
        <v>7</v>
      </c>
      <c r="B11125" s="2">
        <v>45501.732407407406</v>
      </c>
      <c r="C11125" t="s">
        <v>533</v>
      </c>
      <c r="D11125" s="1" t="s">
        <v>7784</v>
      </c>
      <c r="E11125" s="1" t="s">
        <v>7915</v>
      </c>
      <c r="F11125" t="s">
        <v>21624</v>
      </c>
      <c r="G11125">
        <v>1633</v>
      </c>
    </row>
    <row r="11126" spans="1:7" x14ac:dyDescent="0.25">
      <c r="A11126" t="s">
        <v>7</v>
      </c>
      <c r="B11126" s="2">
        <v>45501.732488425929</v>
      </c>
      <c r="C11126" t="s">
        <v>395</v>
      </c>
      <c r="D11126" s="1" t="s">
        <v>2614</v>
      </c>
      <c r="E11126" s="1" t="s">
        <v>13414</v>
      </c>
      <c r="F11126" t="s">
        <v>21625</v>
      </c>
      <c r="G11126">
        <v>1486</v>
      </c>
    </row>
    <row r="11127" spans="1:7" x14ac:dyDescent="0.25">
      <c r="A11127" t="s">
        <v>7</v>
      </c>
      <c r="B11127" s="2">
        <v>45501.732719907406</v>
      </c>
      <c r="C11127" t="s">
        <v>171</v>
      </c>
      <c r="D11127" s="1" t="s">
        <v>7914</v>
      </c>
      <c r="E11127" s="1" t="s">
        <v>13415</v>
      </c>
      <c r="F11127" t="s">
        <v>21626</v>
      </c>
      <c r="G11127">
        <v>1655</v>
      </c>
    </row>
    <row r="11128" spans="1:7" x14ac:dyDescent="0.25">
      <c r="A11128" t="s">
        <v>7</v>
      </c>
      <c r="B11128" s="2">
        <v>45501.733263888891</v>
      </c>
      <c r="C11128" t="s">
        <v>40</v>
      </c>
      <c r="D11128" s="1" t="s">
        <v>7921</v>
      </c>
      <c r="E11128" s="1" t="s">
        <v>13416</v>
      </c>
      <c r="F11128" t="s">
        <v>21627</v>
      </c>
      <c r="G11128">
        <v>1464</v>
      </c>
    </row>
    <row r="11129" spans="1:7" x14ac:dyDescent="0.25">
      <c r="A11129" t="s">
        <v>7</v>
      </c>
      <c r="B11129" s="2">
        <v>45501.73333333333</v>
      </c>
      <c r="C11129" t="s">
        <v>900</v>
      </c>
      <c r="D11129" s="1" t="s">
        <v>13417</v>
      </c>
      <c r="E11129" s="1" t="s">
        <v>13418</v>
      </c>
      <c r="F11129" t="s">
        <v>21628</v>
      </c>
      <c r="G11129">
        <v>1438</v>
      </c>
    </row>
    <row r="11130" spans="1:7" x14ac:dyDescent="0.25">
      <c r="A11130" t="s">
        <v>7</v>
      </c>
      <c r="B11130" s="2">
        <v>45501.733634259261</v>
      </c>
      <c r="C11130" t="s">
        <v>46</v>
      </c>
      <c r="D11130" s="1" t="s">
        <v>13419</v>
      </c>
      <c r="E11130" s="1" t="s">
        <v>13420</v>
      </c>
      <c r="F11130" t="s">
        <v>21629</v>
      </c>
      <c r="G11130">
        <v>1469</v>
      </c>
    </row>
    <row r="11131" spans="1:7" x14ac:dyDescent="0.25">
      <c r="A11131" t="s">
        <v>7</v>
      </c>
      <c r="B11131" s="2">
        <v>45501.735023148147</v>
      </c>
      <c r="C11131" t="s">
        <v>126</v>
      </c>
      <c r="D11131" s="1" t="s">
        <v>13421</v>
      </c>
      <c r="E11131" s="1" t="s">
        <v>13422</v>
      </c>
      <c r="F11131" t="s">
        <v>21630</v>
      </c>
      <c r="G11131">
        <v>1686</v>
      </c>
    </row>
    <row r="11132" spans="1:7" x14ac:dyDescent="0.25">
      <c r="A11132" t="s">
        <v>7</v>
      </c>
      <c r="B11132" s="2">
        <v>45501.735115740739</v>
      </c>
      <c r="C11132" t="s">
        <v>392</v>
      </c>
      <c r="D11132" s="1" t="s">
        <v>13423</v>
      </c>
      <c r="E11132" s="1" t="s">
        <v>13424</v>
      </c>
      <c r="F11132" t="s">
        <v>21631</v>
      </c>
      <c r="G11132">
        <v>1395</v>
      </c>
    </row>
    <row r="11133" spans="1:7" x14ac:dyDescent="0.25">
      <c r="A11133" t="s">
        <v>7</v>
      </c>
      <c r="B11133" s="2">
        <v>45501.735208333332</v>
      </c>
      <c r="C11133" t="s">
        <v>831</v>
      </c>
      <c r="D11133" s="1" t="s">
        <v>7927</v>
      </c>
      <c r="E11133" s="1" t="s">
        <v>13425</v>
      </c>
      <c r="F11133" t="s">
        <v>21632</v>
      </c>
      <c r="G11133">
        <v>1147</v>
      </c>
    </row>
    <row r="11134" spans="1:7" x14ac:dyDescent="0.25">
      <c r="A11134" t="s">
        <v>7</v>
      </c>
      <c r="B11134" s="2">
        <v>45501.735462962963</v>
      </c>
      <c r="C11134" t="s">
        <v>174</v>
      </c>
      <c r="D11134" s="1" t="s">
        <v>13426</v>
      </c>
      <c r="E11134" s="1" t="s">
        <v>13427</v>
      </c>
      <c r="F11134" t="s">
        <v>21633</v>
      </c>
      <c r="G11134">
        <v>1411</v>
      </c>
    </row>
    <row r="11135" spans="1:7" x14ac:dyDescent="0.25">
      <c r="A11135" t="s">
        <v>7</v>
      </c>
      <c r="B11135" s="2">
        <v>45501.735532407409</v>
      </c>
      <c r="C11135" t="s">
        <v>395</v>
      </c>
      <c r="D11135" s="1" t="s">
        <v>13428</v>
      </c>
      <c r="E11135" s="1" t="s">
        <v>13429</v>
      </c>
      <c r="F11135" t="s">
        <v>21634</v>
      </c>
      <c r="G11135">
        <v>1384</v>
      </c>
    </row>
    <row r="11136" spans="1:7" x14ac:dyDescent="0.25">
      <c r="A11136" t="s">
        <v>7</v>
      </c>
      <c r="B11136" s="2">
        <v>45501.735891203702</v>
      </c>
      <c r="C11136" t="s">
        <v>1063</v>
      </c>
      <c r="D11136" s="1" t="s">
        <v>13430</v>
      </c>
      <c r="E11136" s="1" t="s">
        <v>983</v>
      </c>
      <c r="F11136" t="s">
        <v>21635</v>
      </c>
      <c r="G11136">
        <v>1494</v>
      </c>
    </row>
    <row r="11137" spans="1:7" x14ac:dyDescent="0.25">
      <c r="A11137" t="s">
        <v>7</v>
      </c>
      <c r="B11137" s="2">
        <v>45501.736076388886</v>
      </c>
      <c r="C11137" t="s">
        <v>900</v>
      </c>
      <c r="D11137" s="1" t="s">
        <v>13431</v>
      </c>
      <c r="E11137" s="1" t="s">
        <v>13432</v>
      </c>
      <c r="F11137" t="s">
        <v>21636</v>
      </c>
      <c r="G11137">
        <v>1693</v>
      </c>
    </row>
    <row r="11138" spans="1:7" x14ac:dyDescent="0.25">
      <c r="A11138" t="s">
        <v>7</v>
      </c>
      <c r="B11138" s="2">
        <v>45501.737442129626</v>
      </c>
      <c r="C11138" t="s">
        <v>288</v>
      </c>
      <c r="D11138" s="1" t="s">
        <v>13433</v>
      </c>
      <c r="E11138" s="1" t="s">
        <v>13434</v>
      </c>
      <c r="F11138" t="s">
        <v>21637</v>
      </c>
      <c r="G11138">
        <v>1585</v>
      </c>
    </row>
    <row r="11139" spans="1:7" x14ac:dyDescent="0.25">
      <c r="A11139" t="s">
        <v>7</v>
      </c>
      <c r="B11139" s="2">
        <v>45501.738402777781</v>
      </c>
      <c r="C11139" t="s">
        <v>34</v>
      </c>
      <c r="D11139" s="1" t="s">
        <v>988</v>
      </c>
      <c r="E11139" s="1" t="s">
        <v>13435</v>
      </c>
      <c r="F11139" t="s">
        <v>21638</v>
      </c>
      <c r="G11139">
        <v>1347</v>
      </c>
    </row>
    <row r="11140" spans="1:7" x14ac:dyDescent="0.25">
      <c r="A11140" t="s">
        <v>7</v>
      </c>
      <c r="B11140" s="2">
        <v>45501.73951388889</v>
      </c>
      <c r="C11140" t="s">
        <v>34</v>
      </c>
      <c r="D11140" s="1" t="s">
        <v>13436</v>
      </c>
      <c r="E11140" s="1" t="s">
        <v>13437</v>
      </c>
      <c r="F11140" t="s">
        <v>21639</v>
      </c>
      <c r="G11140">
        <v>1558</v>
      </c>
    </row>
    <row r="11141" spans="1:7" x14ac:dyDescent="0.25">
      <c r="A11141" t="s">
        <v>7</v>
      </c>
      <c r="B11141" s="2">
        <v>45501.73978009259</v>
      </c>
      <c r="C11141" t="s">
        <v>154</v>
      </c>
      <c r="D11141" s="1" t="s">
        <v>13438</v>
      </c>
      <c r="E11141" s="1" t="s">
        <v>7942</v>
      </c>
      <c r="F11141" t="s">
        <v>21640</v>
      </c>
      <c r="G11141">
        <v>1312</v>
      </c>
    </row>
    <row r="11142" spans="1:7" x14ac:dyDescent="0.25">
      <c r="A11142" t="s">
        <v>7</v>
      </c>
      <c r="B11142" s="2">
        <v>45501.741157407407</v>
      </c>
      <c r="C11142" t="s">
        <v>594</v>
      </c>
      <c r="D11142" s="1" t="s">
        <v>13439</v>
      </c>
      <c r="E11142" s="1" t="s">
        <v>13440</v>
      </c>
      <c r="F11142" t="s">
        <v>21641</v>
      </c>
      <c r="G11142">
        <v>1431</v>
      </c>
    </row>
    <row r="11143" spans="1:7" x14ac:dyDescent="0.25">
      <c r="A11143" t="s">
        <v>7</v>
      </c>
      <c r="B11143" s="2">
        <v>45501.7424537037</v>
      </c>
      <c r="C11143" t="s">
        <v>37</v>
      </c>
      <c r="D11143" s="1" t="s">
        <v>13441</v>
      </c>
      <c r="E11143" s="1" t="s">
        <v>2574</v>
      </c>
      <c r="F11143" t="s">
        <v>21642</v>
      </c>
      <c r="G11143">
        <v>1147</v>
      </c>
    </row>
    <row r="11144" spans="1:7" x14ac:dyDescent="0.25">
      <c r="A11144" t="s">
        <v>7</v>
      </c>
      <c r="B11144" s="2">
        <v>45501.742546296293</v>
      </c>
      <c r="C11144" t="s">
        <v>900</v>
      </c>
      <c r="D11144" s="1" t="s">
        <v>13442</v>
      </c>
      <c r="E11144" s="1" t="s">
        <v>13443</v>
      </c>
      <c r="F11144" t="s">
        <v>21643</v>
      </c>
      <c r="G11144">
        <v>1455</v>
      </c>
    </row>
    <row r="11145" spans="1:7" x14ac:dyDescent="0.25">
      <c r="A11145" t="s">
        <v>7</v>
      </c>
      <c r="B11145" s="2">
        <v>45501.742685185185</v>
      </c>
      <c r="C11145" t="s">
        <v>34</v>
      </c>
      <c r="D11145" s="1" t="s">
        <v>8019</v>
      </c>
      <c r="E11145" s="1" t="s">
        <v>13444</v>
      </c>
      <c r="F11145" t="s">
        <v>21644</v>
      </c>
      <c r="G11145">
        <v>1124</v>
      </c>
    </row>
    <row r="11146" spans="1:7" x14ac:dyDescent="0.25">
      <c r="A11146" t="s">
        <v>7</v>
      </c>
      <c r="B11146" s="2">
        <v>45501.742789351854</v>
      </c>
      <c r="C11146" t="s">
        <v>628</v>
      </c>
      <c r="D11146" s="1" t="s">
        <v>13445</v>
      </c>
      <c r="E11146" s="1" t="s">
        <v>13446</v>
      </c>
      <c r="F11146" t="s">
        <v>21645</v>
      </c>
      <c r="G11146">
        <v>1650</v>
      </c>
    </row>
    <row r="11147" spans="1:7" x14ac:dyDescent="0.25">
      <c r="A11147" t="s">
        <v>7</v>
      </c>
      <c r="B11147" s="2">
        <v>45501.743101851855</v>
      </c>
      <c r="C11147" t="s">
        <v>395</v>
      </c>
      <c r="D11147" s="1" t="s">
        <v>13447</v>
      </c>
      <c r="E11147" s="1" t="s">
        <v>13448</v>
      </c>
      <c r="F11147" t="s">
        <v>21646</v>
      </c>
      <c r="G11147">
        <v>1419</v>
      </c>
    </row>
    <row r="11148" spans="1:7" x14ac:dyDescent="0.25">
      <c r="A11148" t="s">
        <v>7</v>
      </c>
      <c r="B11148" s="2">
        <v>45501.743842592594</v>
      </c>
      <c r="C11148" t="s">
        <v>329</v>
      </c>
      <c r="D11148" s="1" t="s">
        <v>13449</v>
      </c>
      <c r="E11148" s="1" t="s">
        <v>13450</v>
      </c>
      <c r="F11148" t="s">
        <v>21647</v>
      </c>
      <c r="G11148">
        <v>1485</v>
      </c>
    </row>
    <row r="11149" spans="1:7" x14ac:dyDescent="0.25">
      <c r="A11149" t="s">
        <v>7</v>
      </c>
      <c r="B11149" s="2">
        <v>45501.744375000002</v>
      </c>
      <c r="C11149" t="s">
        <v>392</v>
      </c>
      <c r="D11149" s="1" t="s">
        <v>13451</v>
      </c>
      <c r="E11149" s="1" t="s">
        <v>13452</v>
      </c>
      <c r="F11149" t="s">
        <v>21648</v>
      </c>
      <c r="G11149">
        <v>1493</v>
      </c>
    </row>
    <row r="11150" spans="1:7" x14ac:dyDescent="0.25">
      <c r="A11150" t="s">
        <v>7</v>
      </c>
      <c r="B11150" s="2">
        <v>45501.744467592594</v>
      </c>
      <c r="C11150" t="s">
        <v>395</v>
      </c>
      <c r="D11150" s="1" t="s">
        <v>7958</v>
      </c>
      <c r="E11150" s="1" t="s">
        <v>13453</v>
      </c>
      <c r="F11150" t="s">
        <v>21649</v>
      </c>
      <c r="G11150">
        <v>1397</v>
      </c>
    </row>
    <row r="11151" spans="1:7" x14ac:dyDescent="0.25">
      <c r="A11151" t="s">
        <v>7</v>
      </c>
      <c r="B11151" s="2">
        <v>45501.744560185187</v>
      </c>
      <c r="C11151" t="s">
        <v>395</v>
      </c>
      <c r="D11151" s="1" t="s">
        <v>13454</v>
      </c>
      <c r="E11151" s="1" t="s">
        <v>13455</v>
      </c>
      <c r="F11151" t="s">
        <v>21650</v>
      </c>
      <c r="G11151">
        <v>1437</v>
      </c>
    </row>
    <row r="11152" spans="1:7" x14ac:dyDescent="0.25">
      <c r="A11152" t="s">
        <v>7</v>
      </c>
      <c r="B11152" s="2">
        <v>45501.745925925927</v>
      </c>
      <c r="C11152" t="s">
        <v>168</v>
      </c>
      <c r="D11152" s="1" t="s">
        <v>1788</v>
      </c>
      <c r="E11152" s="1" t="s">
        <v>13456</v>
      </c>
      <c r="F11152" t="s">
        <v>21651</v>
      </c>
      <c r="G11152">
        <v>966</v>
      </c>
    </row>
    <row r="11153" spans="1:7" x14ac:dyDescent="0.25">
      <c r="A11153" t="s">
        <v>7</v>
      </c>
      <c r="B11153" s="2">
        <v>45501.74732638889</v>
      </c>
      <c r="C11153" t="s">
        <v>631</v>
      </c>
      <c r="D11153" s="1" t="s">
        <v>13457</v>
      </c>
      <c r="E11153" s="1" t="s">
        <v>13458</v>
      </c>
      <c r="F11153" t="s">
        <v>21652</v>
      </c>
      <c r="G11153">
        <v>1371</v>
      </c>
    </row>
    <row r="11154" spans="1:7" x14ac:dyDescent="0.25">
      <c r="A11154" t="s">
        <v>7</v>
      </c>
      <c r="B11154" s="2">
        <v>45501.748703703706</v>
      </c>
      <c r="C11154" t="s">
        <v>874</v>
      </c>
      <c r="D11154" s="1" t="s">
        <v>13459</v>
      </c>
      <c r="E11154" s="1" t="s">
        <v>13460</v>
      </c>
      <c r="F11154" t="s">
        <v>21653</v>
      </c>
      <c r="G11154">
        <v>1642</v>
      </c>
    </row>
    <row r="11155" spans="1:7" x14ac:dyDescent="0.25">
      <c r="A11155" t="s">
        <v>7</v>
      </c>
      <c r="B11155" s="2">
        <v>45501.750104166669</v>
      </c>
      <c r="C11155" t="s">
        <v>19</v>
      </c>
      <c r="D11155" s="1" t="s">
        <v>13461</v>
      </c>
      <c r="E11155" s="1" t="s">
        <v>13462</v>
      </c>
      <c r="F11155" t="s">
        <v>21654</v>
      </c>
      <c r="G11155">
        <v>561</v>
      </c>
    </row>
    <row r="11156" spans="1:7" x14ac:dyDescent="0.25">
      <c r="A11156" t="s">
        <v>7</v>
      </c>
      <c r="B11156" s="2">
        <v>45501.751493055555</v>
      </c>
      <c r="C11156" t="s">
        <v>19</v>
      </c>
      <c r="D11156" s="1" t="s">
        <v>13463</v>
      </c>
      <c r="E11156" s="1" t="s">
        <v>13462</v>
      </c>
      <c r="F11156" t="s">
        <v>21655</v>
      </c>
      <c r="G11156">
        <v>547</v>
      </c>
    </row>
    <row r="11157" spans="1:7" x14ac:dyDescent="0.25">
      <c r="A11157" t="s">
        <v>7</v>
      </c>
      <c r="B11157" s="2">
        <v>45501.752870370372</v>
      </c>
      <c r="C11157" t="s">
        <v>392</v>
      </c>
      <c r="D11157" s="1" t="s">
        <v>13464</v>
      </c>
      <c r="E11157" s="1" t="s">
        <v>13465</v>
      </c>
      <c r="F11157" t="s">
        <v>21656</v>
      </c>
      <c r="G11157">
        <v>1477</v>
      </c>
    </row>
    <row r="11158" spans="1:7" x14ac:dyDescent="0.25">
      <c r="A11158" t="s">
        <v>7</v>
      </c>
      <c r="B11158" s="2">
        <v>45501.754270833335</v>
      </c>
      <c r="C11158" t="s">
        <v>19</v>
      </c>
      <c r="D11158" s="1" t="s">
        <v>1031</v>
      </c>
      <c r="E11158" s="1" t="s">
        <v>13466</v>
      </c>
      <c r="F11158" t="s">
        <v>21657</v>
      </c>
      <c r="G11158">
        <v>561</v>
      </c>
    </row>
    <row r="11159" spans="1:7" x14ac:dyDescent="0.25">
      <c r="A11159" t="s">
        <v>7</v>
      </c>
      <c r="B11159" s="2">
        <v>45501.755648148152</v>
      </c>
      <c r="C11159" t="s">
        <v>165</v>
      </c>
      <c r="D11159" s="1" t="s">
        <v>1031</v>
      </c>
      <c r="E11159" s="1" t="s">
        <v>13467</v>
      </c>
      <c r="F11159" t="s">
        <v>21658</v>
      </c>
      <c r="G11159">
        <v>991</v>
      </c>
    </row>
    <row r="11160" spans="1:7" x14ac:dyDescent="0.25">
      <c r="A11160" t="s">
        <v>7</v>
      </c>
      <c r="B11160" s="2">
        <v>45501.757037037038</v>
      </c>
      <c r="C11160" t="s">
        <v>597</v>
      </c>
      <c r="D11160" s="1" t="s">
        <v>13468</v>
      </c>
      <c r="E11160" s="1" t="s">
        <v>13469</v>
      </c>
      <c r="F11160" t="s">
        <v>21659</v>
      </c>
      <c r="G11160">
        <v>1401</v>
      </c>
    </row>
    <row r="11161" spans="1:7" x14ac:dyDescent="0.25">
      <c r="A11161" t="s">
        <v>7</v>
      </c>
      <c r="B11161" s="2">
        <v>45501.757800925923</v>
      </c>
      <c r="C11161" t="s">
        <v>37</v>
      </c>
      <c r="D11161" s="1" t="s">
        <v>13470</v>
      </c>
      <c r="E11161" s="1" t="s">
        <v>13471</v>
      </c>
      <c r="F11161" t="s">
        <v>21660</v>
      </c>
      <c r="G11161">
        <v>1689</v>
      </c>
    </row>
    <row r="11162" spans="1:7" x14ac:dyDescent="0.25">
      <c r="A11162" t="s">
        <v>7</v>
      </c>
      <c r="B11162" s="2">
        <v>45501.757870370369</v>
      </c>
      <c r="C11162" t="s">
        <v>631</v>
      </c>
      <c r="D11162" s="1" t="s">
        <v>8764</v>
      </c>
      <c r="E11162" s="1" t="s">
        <v>13472</v>
      </c>
      <c r="F11162" t="s">
        <v>21661</v>
      </c>
      <c r="G11162">
        <v>1325</v>
      </c>
    </row>
    <row r="11163" spans="1:7" x14ac:dyDescent="0.25">
      <c r="A11163" t="s">
        <v>7</v>
      </c>
      <c r="B11163" s="2">
        <v>45501.759259259263</v>
      </c>
      <c r="C11163" t="s">
        <v>1063</v>
      </c>
      <c r="D11163" s="1" t="s">
        <v>13473</v>
      </c>
      <c r="E11163" s="1" t="s">
        <v>13474</v>
      </c>
      <c r="F11163" t="s">
        <v>21662</v>
      </c>
      <c r="G11163">
        <v>1769</v>
      </c>
    </row>
    <row r="11164" spans="1:7" x14ac:dyDescent="0.25">
      <c r="A11164" t="s">
        <v>7</v>
      </c>
      <c r="B11164" s="2">
        <v>45501.759282407409</v>
      </c>
      <c r="C11164" t="s">
        <v>600</v>
      </c>
      <c r="D11164" s="1" t="s">
        <v>13475</v>
      </c>
      <c r="E11164" s="1" t="s">
        <v>13476</v>
      </c>
      <c r="F11164" t="s">
        <v>21663</v>
      </c>
      <c r="G11164">
        <v>1779</v>
      </c>
    </row>
    <row r="11165" spans="1:7" x14ac:dyDescent="0.25">
      <c r="A11165" t="s">
        <v>7</v>
      </c>
      <c r="B11165" s="2">
        <v>45501.759664351855</v>
      </c>
      <c r="C11165" t="s">
        <v>900</v>
      </c>
      <c r="D11165" s="1" t="s">
        <v>1041</v>
      </c>
      <c r="E11165" s="1" t="s">
        <v>13477</v>
      </c>
      <c r="F11165" t="s">
        <v>21664</v>
      </c>
      <c r="G11165">
        <v>1420</v>
      </c>
    </row>
    <row r="11166" spans="1:7" x14ac:dyDescent="0.25">
      <c r="A11166" t="s">
        <v>7</v>
      </c>
      <c r="B11166" s="2">
        <v>45501.759733796294</v>
      </c>
      <c r="C11166" t="s">
        <v>40</v>
      </c>
      <c r="D11166" s="1" t="s">
        <v>13478</v>
      </c>
      <c r="E11166" s="1" t="s">
        <v>13479</v>
      </c>
      <c r="F11166" t="s">
        <v>21665</v>
      </c>
      <c r="G11166">
        <v>1483</v>
      </c>
    </row>
    <row r="11167" spans="1:7" x14ac:dyDescent="0.25">
      <c r="A11167" t="s">
        <v>7</v>
      </c>
      <c r="B11167" s="2">
        <v>45501.760081018518</v>
      </c>
      <c r="C11167" t="s">
        <v>1063</v>
      </c>
      <c r="D11167" s="1" t="s">
        <v>13480</v>
      </c>
      <c r="E11167" s="1" t="s">
        <v>13481</v>
      </c>
      <c r="F11167" t="s">
        <v>21666</v>
      </c>
      <c r="G11167">
        <v>914</v>
      </c>
    </row>
    <row r="11168" spans="1:7" x14ac:dyDescent="0.25">
      <c r="A11168" t="s">
        <v>7</v>
      </c>
      <c r="B11168" s="2">
        <v>45501.760648148149</v>
      </c>
      <c r="C11168" t="s">
        <v>900</v>
      </c>
      <c r="D11168" s="1" t="s">
        <v>13482</v>
      </c>
      <c r="E11168" s="1" t="s">
        <v>13483</v>
      </c>
      <c r="F11168" t="s">
        <v>21667</v>
      </c>
      <c r="G11168">
        <v>1652</v>
      </c>
    </row>
    <row r="11169" spans="1:7" x14ac:dyDescent="0.25">
      <c r="A11169" t="s">
        <v>7</v>
      </c>
      <c r="B11169" s="2">
        <v>45501.760775462964</v>
      </c>
      <c r="C11169" t="s">
        <v>43</v>
      </c>
      <c r="D11169" s="1" t="s">
        <v>13484</v>
      </c>
      <c r="E11169" s="1" t="s">
        <v>13485</v>
      </c>
      <c r="F11169" t="s">
        <v>21668</v>
      </c>
      <c r="G11169">
        <v>1520</v>
      </c>
    </row>
    <row r="11170" spans="1:7" x14ac:dyDescent="0.25">
      <c r="A11170" t="s">
        <v>7</v>
      </c>
      <c r="B11170" s="2">
        <v>45501.760844907411</v>
      </c>
      <c r="C11170" t="s">
        <v>43</v>
      </c>
      <c r="D11170" s="1" t="s">
        <v>13486</v>
      </c>
      <c r="E11170" s="1" t="s">
        <v>13487</v>
      </c>
      <c r="F11170" t="s">
        <v>21669</v>
      </c>
      <c r="G11170">
        <v>1543</v>
      </c>
    </row>
    <row r="11171" spans="1:7" x14ac:dyDescent="0.25">
      <c r="A11171" t="s">
        <v>7</v>
      </c>
      <c r="B11171" s="2">
        <v>45501.761099537034</v>
      </c>
      <c r="C11171" t="s">
        <v>330</v>
      </c>
      <c r="D11171" s="1" t="s">
        <v>7998</v>
      </c>
      <c r="E11171" s="1" t="s">
        <v>13488</v>
      </c>
      <c r="F11171" t="s">
        <v>21670</v>
      </c>
      <c r="G11171">
        <v>1667</v>
      </c>
    </row>
    <row r="11172" spans="1:7" x14ac:dyDescent="0.25">
      <c r="A11172" t="s">
        <v>7</v>
      </c>
      <c r="B11172" s="2">
        <v>45501.761180555557</v>
      </c>
      <c r="C11172" t="s">
        <v>1063</v>
      </c>
      <c r="D11172" s="1" t="s">
        <v>13489</v>
      </c>
      <c r="E11172" s="1" t="s">
        <v>13490</v>
      </c>
      <c r="F11172" t="s">
        <v>21671</v>
      </c>
      <c r="G11172">
        <v>1466</v>
      </c>
    </row>
    <row r="11173" spans="1:7" x14ac:dyDescent="0.25">
      <c r="A11173" t="s">
        <v>7</v>
      </c>
      <c r="B11173" s="2">
        <v>45501.761377314811</v>
      </c>
      <c r="C11173" t="s">
        <v>831</v>
      </c>
      <c r="D11173" s="1" t="s">
        <v>13491</v>
      </c>
      <c r="E11173" s="1" t="s">
        <v>13492</v>
      </c>
      <c r="F11173" t="s">
        <v>21672</v>
      </c>
      <c r="G11173">
        <v>1588</v>
      </c>
    </row>
    <row r="11174" spans="1:7" x14ac:dyDescent="0.25">
      <c r="A11174" t="s">
        <v>7</v>
      </c>
      <c r="B11174" s="2">
        <v>45501.761574074073</v>
      </c>
      <c r="C11174" t="s">
        <v>831</v>
      </c>
      <c r="D11174" s="1" t="s">
        <v>13493</v>
      </c>
      <c r="E11174" s="1" t="s">
        <v>13494</v>
      </c>
      <c r="F11174" t="s">
        <v>21673</v>
      </c>
      <c r="G11174">
        <v>1576</v>
      </c>
    </row>
    <row r="11175" spans="1:7" x14ac:dyDescent="0.25">
      <c r="A11175" t="s">
        <v>7</v>
      </c>
      <c r="B11175" s="2">
        <v>45501.762962962966</v>
      </c>
      <c r="C11175" t="s">
        <v>37</v>
      </c>
      <c r="D11175" s="1" t="s">
        <v>13495</v>
      </c>
      <c r="E11175" s="1" t="s">
        <v>13496</v>
      </c>
      <c r="F11175" t="s">
        <v>21674</v>
      </c>
      <c r="G11175">
        <v>1425</v>
      </c>
    </row>
    <row r="11176" spans="1:7" x14ac:dyDescent="0.25">
      <c r="A11176" t="s">
        <v>7</v>
      </c>
      <c r="B11176" s="2">
        <v>45501.763287037036</v>
      </c>
      <c r="C11176" t="s">
        <v>40</v>
      </c>
      <c r="D11176" s="1" t="s">
        <v>13497</v>
      </c>
      <c r="E11176" s="1" t="s">
        <v>13498</v>
      </c>
      <c r="F11176" t="s">
        <v>21675</v>
      </c>
      <c r="G11176">
        <v>1014</v>
      </c>
    </row>
    <row r="11177" spans="1:7" x14ac:dyDescent="0.25">
      <c r="A11177" t="s">
        <v>7</v>
      </c>
      <c r="B11177" s="2">
        <v>45501.763356481482</v>
      </c>
      <c r="C11177" t="s">
        <v>43</v>
      </c>
      <c r="D11177" s="1" t="s">
        <v>13499</v>
      </c>
      <c r="E11177" s="1" t="s">
        <v>13500</v>
      </c>
      <c r="F11177" t="s">
        <v>21676</v>
      </c>
      <c r="G11177">
        <v>1542</v>
      </c>
    </row>
    <row r="11178" spans="1:7" x14ac:dyDescent="0.25">
      <c r="A11178" t="s">
        <v>7</v>
      </c>
      <c r="B11178" s="2">
        <v>45501.764745370368</v>
      </c>
      <c r="C11178" t="s">
        <v>594</v>
      </c>
      <c r="D11178" s="1" t="s">
        <v>8755</v>
      </c>
      <c r="E11178" s="1" t="s">
        <v>13501</v>
      </c>
      <c r="F11178" t="s">
        <v>21677</v>
      </c>
      <c r="G11178">
        <v>1428</v>
      </c>
    </row>
    <row r="11179" spans="1:7" x14ac:dyDescent="0.25">
      <c r="A11179" t="s">
        <v>7</v>
      </c>
      <c r="B11179" s="2">
        <v>45501.766122685185</v>
      </c>
      <c r="C11179" t="s">
        <v>743</v>
      </c>
      <c r="D11179" s="1" t="s">
        <v>13502</v>
      </c>
      <c r="E11179" s="1" t="s">
        <v>13503</v>
      </c>
      <c r="F11179" t="s">
        <v>21678</v>
      </c>
      <c r="G11179">
        <v>1384</v>
      </c>
    </row>
    <row r="11180" spans="1:7" x14ac:dyDescent="0.25">
      <c r="A11180" t="s">
        <v>7</v>
      </c>
      <c r="B11180" s="2">
        <v>45501.767210648148</v>
      </c>
      <c r="C11180" t="s">
        <v>40</v>
      </c>
      <c r="D11180" s="1" t="s">
        <v>13504</v>
      </c>
      <c r="E11180" s="1" t="s">
        <v>13505</v>
      </c>
      <c r="F11180" t="s">
        <v>21679</v>
      </c>
      <c r="G11180">
        <v>1471</v>
      </c>
    </row>
    <row r="11181" spans="1:7" x14ac:dyDescent="0.25">
      <c r="A11181" t="s">
        <v>7</v>
      </c>
      <c r="B11181" s="2">
        <v>45501.767326388886</v>
      </c>
      <c r="C11181" t="s">
        <v>40</v>
      </c>
      <c r="D11181" s="1" t="s">
        <v>8015</v>
      </c>
      <c r="E11181" s="1" t="s">
        <v>13506</v>
      </c>
      <c r="F11181" t="s">
        <v>21680</v>
      </c>
      <c r="G11181">
        <v>1459</v>
      </c>
    </row>
    <row r="11182" spans="1:7" x14ac:dyDescent="0.25">
      <c r="A11182" t="s">
        <v>7</v>
      </c>
      <c r="B11182" s="2">
        <v>45501.768576388888</v>
      </c>
      <c r="C11182" t="s">
        <v>43</v>
      </c>
      <c r="D11182" s="1" t="s">
        <v>1803</v>
      </c>
      <c r="E11182" s="1" t="s">
        <v>1083</v>
      </c>
      <c r="F11182" t="s">
        <v>21681</v>
      </c>
      <c r="G11182">
        <v>1469</v>
      </c>
    </row>
    <row r="11183" spans="1:7" x14ac:dyDescent="0.25">
      <c r="A11183" t="s">
        <v>7</v>
      </c>
      <c r="B11183" s="2">
        <v>45501.768645833334</v>
      </c>
      <c r="C11183" t="s">
        <v>34</v>
      </c>
      <c r="D11183" s="1" t="s">
        <v>13507</v>
      </c>
      <c r="E11183" s="1" t="s">
        <v>13508</v>
      </c>
      <c r="F11183" t="s">
        <v>21682</v>
      </c>
      <c r="G11183">
        <v>1322</v>
      </c>
    </row>
    <row r="11184" spans="1:7" x14ac:dyDescent="0.25">
      <c r="A11184" t="s">
        <v>7</v>
      </c>
      <c r="B11184" s="2">
        <v>45501.769108796296</v>
      </c>
      <c r="C11184" t="s">
        <v>799</v>
      </c>
      <c r="D11184" s="1" t="s">
        <v>13509</v>
      </c>
      <c r="E11184" s="1" t="s">
        <v>13510</v>
      </c>
      <c r="F11184" t="s">
        <v>21683</v>
      </c>
      <c r="G11184">
        <v>1577</v>
      </c>
    </row>
    <row r="11185" spans="1:7" x14ac:dyDescent="0.25">
      <c r="A11185" t="s">
        <v>7</v>
      </c>
      <c r="B11185" s="2">
        <v>45501.769259259258</v>
      </c>
      <c r="C11185" t="s">
        <v>395</v>
      </c>
      <c r="D11185" s="1" t="s">
        <v>7998</v>
      </c>
      <c r="E11185" s="1" t="s">
        <v>13511</v>
      </c>
      <c r="F11185" t="s">
        <v>21684</v>
      </c>
      <c r="G11185">
        <v>1715</v>
      </c>
    </row>
    <row r="11186" spans="1:7" x14ac:dyDescent="0.25">
      <c r="A11186" t="s">
        <v>7</v>
      </c>
      <c r="B11186" s="2">
        <v>45501.769467592596</v>
      </c>
      <c r="C11186" t="s">
        <v>628</v>
      </c>
      <c r="D11186" s="1" t="s">
        <v>8608</v>
      </c>
      <c r="E11186" s="1" t="s">
        <v>13512</v>
      </c>
      <c r="F11186" t="s">
        <v>21685</v>
      </c>
      <c r="G11186">
        <v>1625</v>
      </c>
    </row>
    <row r="11187" spans="1:7" x14ac:dyDescent="0.25">
      <c r="A11187" t="s">
        <v>7</v>
      </c>
      <c r="B11187" s="2">
        <v>45501.769548611112</v>
      </c>
      <c r="C11187" t="s">
        <v>628</v>
      </c>
      <c r="D11187" s="1" t="s">
        <v>13513</v>
      </c>
      <c r="E11187" s="1" t="s">
        <v>13514</v>
      </c>
      <c r="F11187" t="s">
        <v>21686</v>
      </c>
      <c r="G11187">
        <v>1333</v>
      </c>
    </row>
    <row r="11188" spans="1:7" x14ac:dyDescent="0.25">
      <c r="A11188" t="s">
        <v>7</v>
      </c>
      <c r="B11188" s="2">
        <v>45501.769826388889</v>
      </c>
      <c r="C11188" t="s">
        <v>330</v>
      </c>
      <c r="D11188" s="1" t="s">
        <v>8027</v>
      </c>
      <c r="E11188" s="1" t="s">
        <v>13515</v>
      </c>
      <c r="F11188" t="s">
        <v>21687</v>
      </c>
      <c r="G11188">
        <v>1368</v>
      </c>
    </row>
    <row r="11189" spans="1:7" x14ac:dyDescent="0.25">
      <c r="A11189" t="s">
        <v>7</v>
      </c>
      <c r="B11189" s="2">
        <v>45501.770011574074</v>
      </c>
      <c r="C11189" t="s">
        <v>395</v>
      </c>
      <c r="D11189" s="1" t="s">
        <v>13516</v>
      </c>
      <c r="E11189" s="1" t="s">
        <v>13517</v>
      </c>
      <c r="F11189" t="s">
        <v>21688</v>
      </c>
      <c r="G11189">
        <v>1422</v>
      </c>
    </row>
    <row r="11190" spans="1:7" x14ac:dyDescent="0.25">
      <c r="A11190" t="s">
        <v>7</v>
      </c>
      <c r="B11190" s="2">
        <v>45501.770138888889</v>
      </c>
      <c r="C11190" t="s">
        <v>395</v>
      </c>
      <c r="D11190" s="1" t="s">
        <v>13516</v>
      </c>
      <c r="E11190" s="1" t="s">
        <v>13518</v>
      </c>
      <c r="F11190" t="s">
        <v>21689</v>
      </c>
      <c r="G11190">
        <v>1393</v>
      </c>
    </row>
    <row r="11191" spans="1:7" x14ac:dyDescent="0.25">
      <c r="A11191" t="s">
        <v>7</v>
      </c>
      <c r="B11191" s="2">
        <v>45501.770324074074</v>
      </c>
      <c r="C11191" t="s">
        <v>330</v>
      </c>
      <c r="D11191" s="1" t="s">
        <v>13519</v>
      </c>
      <c r="E11191" s="1" t="s">
        <v>13520</v>
      </c>
      <c r="F11191" t="s">
        <v>21690</v>
      </c>
      <c r="G11191">
        <v>1678</v>
      </c>
    </row>
    <row r="11192" spans="1:7" x14ac:dyDescent="0.25">
      <c r="A11192" t="s">
        <v>7</v>
      </c>
      <c r="B11192" s="2">
        <v>45501.770428240743</v>
      </c>
      <c r="C11192" t="s">
        <v>330</v>
      </c>
      <c r="D11192" s="1" t="s">
        <v>13521</v>
      </c>
      <c r="E11192" s="1" t="s">
        <v>13522</v>
      </c>
      <c r="F11192" t="s">
        <v>21691</v>
      </c>
      <c r="G11192">
        <v>1651</v>
      </c>
    </row>
    <row r="11193" spans="1:7" x14ac:dyDescent="0.25">
      <c r="A11193" t="s">
        <v>7</v>
      </c>
      <c r="B11193" s="2">
        <v>45501.77134259259</v>
      </c>
      <c r="C11193" t="s">
        <v>628</v>
      </c>
      <c r="D11193" s="1" t="s">
        <v>13523</v>
      </c>
      <c r="E11193" s="1" t="s">
        <v>13524</v>
      </c>
      <c r="F11193" t="s">
        <v>21692</v>
      </c>
      <c r="G11193">
        <v>1306</v>
      </c>
    </row>
    <row r="11194" spans="1:7" x14ac:dyDescent="0.25">
      <c r="A11194" t="s">
        <v>7</v>
      </c>
      <c r="B11194" s="2">
        <v>45501.771469907406</v>
      </c>
      <c r="C11194" t="s">
        <v>395</v>
      </c>
      <c r="D11194" s="1" t="s">
        <v>13525</v>
      </c>
      <c r="E11194" s="1" t="s">
        <v>13526</v>
      </c>
      <c r="F11194" t="s">
        <v>21693</v>
      </c>
      <c r="G11194">
        <v>1443</v>
      </c>
    </row>
    <row r="11195" spans="1:7" x14ac:dyDescent="0.25">
      <c r="A11195" t="s">
        <v>7</v>
      </c>
      <c r="B11195" s="2">
        <v>45501.772488425922</v>
      </c>
      <c r="C11195" t="s">
        <v>533</v>
      </c>
      <c r="D11195" s="1" t="s">
        <v>13527</v>
      </c>
      <c r="E11195" s="1" t="s">
        <v>13528</v>
      </c>
      <c r="F11195" t="s">
        <v>21694</v>
      </c>
      <c r="G11195">
        <v>1605</v>
      </c>
    </row>
    <row r="11196" spans="1:7" x14ac:dyDescent="0.25">
      <c r="A11196" t="s">
        <v>7</v>
      </c>
      <c r="B11196" s="2">
        <v>45501.773576388892</v>
      </c>
      <c r="C11196" t="s">
        <v>333</v>
      </c>
      <c r="D11196" s="1" t="s">
        <v>13529</v>
      </c>
      <c r="E11196" s="1" t="s">
        <v>13530</v>
      </c>
      <c r="F11196" t="s">
        <v>21695</v>
      </c>
      <c r="G11196">
        <v>1493</v>
      </c>
    </row>
    <row r="11197" spans="1:7" x14ac:dyDescent="0.25">
      <c r="A11197" t="s">
        <v>7</v>
      </c>
      <c r="B11197" s="2">
        <v>45501.774074074077</v>
      </c>
      <c r="C11197" t="s">
        <v>867</v>
      </c>
      <c r="D11197" s="1" t="s">
        <v>9137</v>
      </c>
      <c r="E11197" s="1" t="s">
        <v>13531</v>
      </c>
      <c r="F11197" t="s">
        <v>21696</v>
      </c>
      <c r="G11197">
        <v>1497</v>
      </c>
    </row>
    <row r="11198" spans="1:7" x14ac:dyDescent="0.25">
      <c r="A11198" t="s">
        <v>7</v>
      </c>
      <c r="B11198" s="2">
        <v>45501.774236111109</v>
      </c>
      <c r="C11198" t="s">
        <v>154</v>
      </c>
      <c r="D11198" s="1" t="s">
        <v>13532</v>
      </c>
      <c r="E11198" s="1" t="s">
        <v>13533</v>
      </c>
      <c r="F11198" t="s">
        <v>21697</v>
      </c>
      <c r="G11198">
        <v>1343</v>
      </c>
    </row>
    <row r="11199" spans="1:7" x14ac:dyDescent="0.25">
      <c r="A11199" t="s">
        <v>7</v>
      </c>
      <c r="B11199" s="2">
        <v>45501.775613425925</v>
      </c>
      <c r="C11199" t="s">
        <v>874</v>
      </c>
      <c r="D11199" s="1" t="s">
        <v>13534</v>
      </c>
      <c r="E11199" s="1" t="s">
        <v>13535</v>
      </c>
      <c r="F11199" t="s">
        <v>21698</v>
      </c>
      <c r="G11199">
        <v>1266</v>
      </c>
    </row>
    <row r="11200" spans="1:7" x14ac:dyDescent="0.25">
      <c r="A11200" t="s">
        <v>7</v>
      </c>
      <c r="B11200" s="2">
        <v>45501.775706018518</v>
      </c>
      <c r="C11200" t="s">
        <v>743</v>
      </c>
      <c r="D11200" s="1" t="s">
        <v>13536</v>
      </c>
      <c r="E11200" s="1" t="s">
        <v>13537</v>
      </c>
      <c r="F11200" t="s">
        <v>21699</v>
      </c>
      <c r="G11200">
        <v>1196</v>
      </c>
    </row>
    <row r="11201" spans="1:7" x14ac:dyDescent="0.25">
      <c r="A11201" t="s">
        <v>7</v>
      </c>
      <c r="B11201" s="2">
        <v>45501.776412037034</v>
      </c>
      <c r="C11201" t="s">
        <v>631</v>
      </c>
      <c r="D11201" s="1" t="s">
        <v>13538</v>
      </c>
      <c r="E11201" s="1" t="s">
        <v>13539</v>
      </c>
      <c r="F11201" t="s">
        <v>21700</v>
      </c>
      <c r="G11201">
        <v>1452</v>
      </c>
    </row>
    <row r="11202" spans="1:7" x14ac:dyDescent="0.25">
      <c r="A11202" t="s">
        <v>7</v>
      </c>
      <c r="B11202" s="2">
        <v>45501.776863425926</v>
      </c>
      <c r="C11202" t="s">
        <v>594</v>
      </c>
      <c r="D11202" s="1" t="s">
        <v>13540</v>
      </c>
      <c r="E11202" s="1" t="s">
        <v>13541</v>
      </c>
      <c r="F11202" t="s">
        <v>21701</v>
      </c>
      <c r="G11202">
        <v>1709</v>
      </c>
    </row>
    <row r="11203" spans="1:7" x14ac:dyDescent="0.25">
      <c r="A11203" t="s">
        <v>7</v>
      </c>
      <c r="B11203" s="2">
        <v>45501.777743055558</v>
      </c>
      <c r="C11203" t="s">
        <v>597</v>
      </c>
      <c r="D11203" s="1" t="s">
        <v>13542</v>
      </c>
      <c r="E11203" s="1" t="s">
        <v>13543</v>
      </c>
      <c r="F11203" t="s">
        <v>21702</v>
      </c>
      <c r="G11203">
        <v>1705</v>
      </c>
    </row>
    <row r="11204" spans="1:7" x14ac:dyDescent="0.25">
      <c r="A11204" t="s">
        <v>7</v>
      </c>
      <c r="B11204" s="2">
        <v>45501.778067129628</v>
      </c>
      <c r="C11204" t="s">
        <v>831</v>
      </c>
      <c r="D11204" s="1" t="s">
        <v>13544</v>
      </c>
      <c r="E11204" s="1" t="s">
        <v>13545</v>
      </c>
      <c r="F11204" t="s">
        <v>21703</v>
      </c>
      <c r="G11204">
        <v>1589</v>
      </c>
    </row>
    <row r="11205" spans="1:7" x14ac:dyDescent="0.25">
      <c r="A11205" t="s">
        <v>7</v>
      </c>
      <c r="B11205" s="2">
        <v>45501.778298611112</v>
      </c>
      <c r="C11205" t="s">
        <v>597</v>
      </c>
      <c r="D11205" s="1" t="s">
        <v>13546</v>
      </c>
      <c r="E11205" s="1" t="s">
        <v>13547</v>
      </c>
      <c r="F11205" t="s">
        <v>21704</v>
      </c>
      <c r="G11205">
        <v>1403</v>
      </c>
    </row>
    <row r="11206" spans="1:7" x14ac:dyDescent="0.25">
      <c r="A11206" t="s">
        <v>7</v>
      </c>
      <c r="B11206" s="2">
        <v>45501.77952546296</v>
      </c>
      <c r="C11206" t="s">
        <v>867</v>
      </c>
      <c r="D11206" s="1" t="s">
        <v>13548</v>
      </c>
      <c r="E11206" s="1" t="s">
        <v>13549</v>
      </c>
      <c r="F11206" t="s">
        <v>21705</v>
      </c>
      <c r="G11206">
        <v>1371</v>
      </c>
    </row>
    <row r="11207" spans="1:7" x14ac:dyDescent="0.25">
      <c r="A11207" t="s">
        <v>7</v>
      </c>
      <c r="B11207" s="2">
        <v>45501.779594907406</v>
      </c>
      <c r="C11207" t="s">
        <v>631</v>
      </c>
      <c r="D11207" s="1" t="s">
        <v>8062</v>
      </c>
      <c r="E11207" s="1" t="s">
        <v>13550</v>
      </c>
      <c r="F11207" t="s">
        <v>21706</v>
      </c>
      <c r="G11207">
        <v>1304</v>
      </c>
    </row>
    <row r="11208" spans="1:7" x14ac:dyDescent="0.25">
      <c r="A11208" t="s">
        <v>7</v>
      </c>
      <c r="B11208" s="2">
        <v>45501.779687499999</v>
      </c>
      <c r="C11208" t="s">
        <v>594</v>
      </c>
      <c r="D11208" s="1" t="s">
        <v>8062</v>
      </c>
      <c r="E11208" s="1" t="s">
        <v>13551</v>
      </c>
      <c r="F11208" t="s">
        <v>21707</v>
      </c>
      <c r="G11208">
        <v>1487</v>
      </c>
    </row>
    <row r="11209" spans="1:7" x14ac:dyDescent="0.25">
      <c r="A11209" t="s">
        <v>7</v>
      </c>
      <c r="B11209" s="2">
        <v>45501.780185185184</v>
      </c>
      <c r="C11209" t="s">
        <v>333</v>
      </c>
      <c r="D11209" s="1" t="s">
        <v>8066</v>
      </c>
      <c r="E11209" s="1" t="s">
        <v>13552</v>
      </c>
      <c r="F11209" t="s">
        <v>21708</v>
      </c>
      <c r="G11209">
        <v>1505</v>
      </c>
    </row>
    <row r="11210" spans="1:7" x14ac:dyDescent="0.25">
      <c r="A11210" t="s">
        <v>7</v>
      </c>
      <c r="B11210" s="2">
        <v>45501.780335648145</v>
      </c>
      <c r="C11210" t="s">
        <v>1063</v>
      </c>
      <c r="D11210" s="1" t="s">
        <v>13553</v>
      </c>
      <c r="E11210" s="1" t="s">
        <v>13554</v>
      </c>
      <c r="F11210" t="s">
        <v>21709</v>
      </c>
      <c r="G11210">
        <v>1725</v>
      </c>
    </row>
    <row r="11211" spans="1:7" x14ac:dyDescent="0.25">
      <c r="A11211" t="s">
        <v>7</v>
      </c>
      <c r="B11211" s="2">
        <v>45501.780451388891</v>
      </c>
      <c r="C11211" t="s">
        <v>1063</v>
      </c>
      <c r="D11211" s="1" t="s">
        <v>13555</v>
      </c>
      <c r="E11211" s="1" t="s">
        <v>8071</v>
      </c>
      <c r="F11211" t="s">
        <v>21710</v>
      </c>
      <c r="G11211">
        <v>1709</v>
      </c>
    </row>
    <row r="11212" spans="1:7" x14ac:dyDescent="0.25">
      <c r="A11212" t="s">
        <v>7</v>
      </c>
      <c r="B11212" s="2">
        <v>45501.780729166669</v>
      </c>
      <c r="C11212" t="s">
        <v>867</v>
      </c>
      <c r="D11212" s="1" t="s">
        <v>13556</v>
      </c>
      <c r="E11212" s="1" t="s">
        <v>13557</v>
      </c>
      <c r="F11212" t="s">
        <v>21711</v>
      </c>
      <c r="G11212">
        <v>1664</v>
      </c>
    </row>
    <row r="11213" spans="1:7" x14ac:dyDescent="0.25">
      <c r="A11213" t="s">
        <v>7</v>
      </c>
      <c r="B11213" s="2">
        <v>45501.780821759261</v>
      </c>
      <c r="C11213" t="s">
        <v>333</v>
      </c>
      <c r="D11213" s="1" t="s">
        <v>13558</v>
      </c>
      <c r="E11213" s="1" t="s">
        <v>1144</v>
      </c>
      <c r="F11213" t="s">
        <v>21712</v>
      </c>
      <c r="G11213">
        <v>1733</v>
      </c>
    </row>
    <row r="11214" spans="1:7" x14ac:dyDescent="0.25">
      <c r="A11214" t="s">
        <v>7</v>
      </c>
      <c r="B11214" s="2">
        <v>45501.780891203707</v>
      </c>
      <c r="C11214" t="s">
        <v>631</v>
      </c>
      <c r="D11214" s="1" t="s">
        <v>13559</v>
      </c>
      <c r="E11214" s="1" t="s">
        <v>13560</v>
      </c>
      <c r="F11214" t="s">
        <v>21713</v>
      </c>
      <c r="G11214">
        <v>1504</v>
      </c>
    </row>
    <row r="11215" spans="1:7" x14ac:dyDescent="0.25">
      <c r="A11215" t="s">
        <v>7</v>
      </c>
      <c r="B11215" s="2">
        <v>45501.781238425923</v>
      </c>
      <c r="C11215" t="s">
        <v>333</v>
      </c>
      <c r="D11215" s="1" t="s">
        <v>13561</v>
      </c>
      <c r="E11215" s="1" t="s">
        <v>13562</v>
      </c>
      <c r="F11215" t="s">
        <v>21714</v>
      </c>
      <c r="G11215">
        <v>1721</v>
      </c>
    </row>
    <row r="11216" spans="1:7" x14ac:dyDescent="0.25">
      <c r="A11216" t="s">
        <v>7</v>
      </c>
      <c r="B11216" s="2">
        <v>45501.781793981485</v>
      </c>
      <c r="C11216" t="s">
        <v>333</v>
      </c>
      <c r="D11216" s="1" t="s">
        <v>13563</v>
      </c>
      <c r="E11216" s="1" t="s">
        <v>8077</v>
      </c>
      <c r="F11216" t="s">
        <v>21715</v>
      </c>
      <c r="G11216">
        <v>1534</v>
      </c>
    </row>
    <row r="11217" spans="1:7" x14ac:dyDescent="0.25">
      <c r="A11217" t="s">
        <v>7</v>
      </c>
      <c r="B11217" s="2">
        <v>45501.783159722225</v>
      </c>
      <c r="C11217" t="s">
        <v>867</v>
      </c>
      <c r="D11217" s="1" t="s">
        <v>13564</v>
      </c>
      <c r="E11217" s="1" t="s">
        <v>8079</v>
      </c>
      <c r="F11217" t="s">
        <v>21716</v>
      </c>
      <c r="G11217">
        <v>1621</v>
      </c>
    </row>
    <row r="11218" spans="1:7" x14ac:dyDescent="0.25">
      <c r="A11218" t="s">
        <v>7</v>
      </c>
      <c r="B11218" s="2">
        <v>45501.783414351848</v>
      </c>
      <c r="C11218" t="s">
        <v>631</v>
      </c>
      <c r="D11218" s="1" t="s">
        <v>13565</v>
      </c>
      <c r="E11218" s="1" t="s">
        <v>13566</v>
      </c>
      <c r="F11218" t="s">
        <v>21717</v>
      </c>
      <c r="G11218">
        <v>1579</v>
      </c>
    </row>
    <row r="11219" spans="1:7" x14ac:dyDescent="0.25">
      <c r="A11219" t="s">
        <v>7</v>
      </c>
      <c r="B11219" s="2">
        <v>45501.784282407411</v>
      </c>
      <c r="C11219" t="s">
        <v>333</v>
      </c>
      <c r="D11219" s="1" t="s">
        <v>13567</v>
      </c>
      <c r="E11219" s="1" t="s">
        <v>13568</v>
      </c>
      <c r="F11219" t="s">
        <v>21718</v>
      </c>
      <c r="G11219">
        <v>1721</v>
      </c>
    </row>
    <row r="11220" spans="1:7" x14ac:dyDescent="0.25">
      <c r="A11220" t="s">
        <v>7</v>
      </c>
      <c r="B11220" s="2">
        <v>45501.784351851849</v>
      </c>
      <c r="C11220" t="s">
        <v>867</v>
      </c>
      <c r="D11220" s="1" t="s">
        <v>13569</v>
      </c>
      <c r="E11220" s="1" t="s">
        <v>13570</v>
      </c>
      <c r="F11220" t="s">
        <v>21719</v>
      </c>
      <c r="G11220">
        <v>1643</v>
      </c>
    </row>
    <row r="11221" spans="1:7" x14ac:dyDescent="0.25">
      <c r="A11221" t="s">
        <v>7</v>
      </c>
      <c r="B11221" s="2">
        <v>45501.784467592595</v>
      </c>
      <c r="C11221" t="s">
        <v>631</v>
      </c>
      <c r="D11221" s="1" t="s">
        <v>2422</v>
      </c>
      <c r="E11221" s="1" t="s">
        <v>13571</v>
      </c>
      <c r="F11221" t="s">
        <v>21720</v>
      </c>
      <c r="G11221">
        <v>1472</v>
      </c>
    </row>
    <row r="11222" spans="1:7" x14ac:dyDescent="0.25">
      <c r="A11222" t="s">
        <v>7</v>
      </c>
      <c r="B11222" s="2">
        <v>45501.784756944442</v>
      </c>
      <c r="C11222" t="s">
        <v>31</v>
      </c>
      <c r="D11222" s="1" t="s">
        <v>1161</v>
      </c>
      <c r="E11222" s="1" t="s">
        <v>13572</v>
      </c>
      <c r="F11222" t="s">
        <v>21721</v>
      </c>
      <c r="G11222">
        <v>1719</v>
      </c>
    </row>
    <row r="11223" spans="1:7" x14ac:dyDescent="0.25">
      <c r="A11223" t="s">
        <v>7</v>
      </c>
      <c r="B11223" s="2">
        <v>45501.785497685189</v>
      </c>
      <c r="C11223" t="s">
        <v>867</v>
      </c>
      <c r="D11223" s="1" t="s">
        <v>13573</v>
      </c>
      <c r="E11223" s="1" t="s">
        <v>13574</v>
      </c>
      <c r="F11223" t="s">
        <v>21722</v>
      </c>
      <c r="G11223">
        <v>1357</v>
      </c>
    </row>
    <row r="11224" spans="1:7" x14ac:dyDescent="0.25">
      <c r="A11224" t="s">
        <v>7</v>
      </c>
      <c r="B11224" s="2">
        <v>45501.78601851852</v>
      </c>
      <c r="C11224" t="s">
        <v>594</v>
      </c>
      <c r="D11224" s="1" t="s">
        <v>8087</v>
      </c>
      <c r="E11224" s="1" t="s">
        <v>13575</v>
      </c>
      <c r="F11224" t="s">
        <v>21723</v>
      </c>
      <c r="G11224">
        <v>1719</v>
      </c>
    </row>
    <row r="11225" spans="1:7" x14ac:dyDescent="0.25">
      <c r="A11225" t="s">
        <v>7</v>
      </c>
      <c r="B11225" s="2">
        <v>45501.786087962966</v>
      </c>
      <c r="C11225" t="s">
        <v>333</v>
      </c>
      <c r="D11225" s="1" t="s">
        <v>13576</v>
      </c>
      <c r="E11225" s="1" t="s">
        <v>13577</v>
      </c>
      <c r="F11225" t="s">
        <v>21724</v>
      </c>
      <c r="G11225">
        <v>1711</v>
      </c>
    </row>
    <row r="11226" spans="1:7" x14ac:dyDescent="0.25">
      <c r="A11226" t="s">
        <v>7</v>
      </c>
      <c r="B11226" s="2">
        <v>45501.786168981482</v>
      </c>
      <c r="C11226" t="s">
        <v>867</v>
      </c>
      <c r="D11226" s="1" t="s">
        <v>13578</v>
      </c>
      <c r="E11226" s="1" t="s">
        <v>13579</v>
      </c>
      <c r="F11226" t="s">
        <v>21725</v>
      </c>
      <c r="G11226">
        <v>1650</v>
      </c>
    </row>
    <row r="11227" spans="1:7" x14ac:dyDescent="0.25">
      <c r="A11227" t="s">
        <v>7</v>
      </c>
      <c r="B11227" s="2">
        <v>45501.786423611113</v>
      </c>
      <c r="C11227" t="s">
        <v>594</v>
      </c>
      <c r="D11227" s="1" t="s">
        <v>13580</v>
      </c>
      <c r="E11227" s="1" t="s">
        <v>13581</v>
      </c>
      <c r="F11227" t="s">
        <v>21726</v>
      </c>
      <c r="G11227">
        <v>1699</v>
      </c>
    </row>
    <row r="11228" spans="1:7" x14ac:dyDescent="0.25">
      <c r="A11228" t="s">
        <v>7</v>
      </c>
      <c r="B11228" s="2">
        <v>45501.786550925928</v>
      </c>
      <c r="C11228" t="s">
        <v>34</v>
      </c>
      <c r="D11228" s="1" t="s">
        <v>13582</v>
      </c>
      <c r="E11228" s="1" t="s">
        <v>13583</v>
      </c>
      <c r="F11228" t="s">
        <v>21727</v>
      </c>
      <c r="G11228">
        <v>1587</v>
      </c>
    </row>
    <row r="11229" spans="1:7" x14ac:dyDescent="0.25">
      <c r="A11229" t="s">
        <v>7</v>
      </c>
      <c r="B11229" s="2">
        <v>45501.786886574075</v>
      </c>
      <c r="C11229" t="s">
        <v>631</v>
      </c>
      <c r="D11229" s="1" t="s">
        <v>13584</v>
      </c>
      <c r="E11229" s="1" t="s">
        <v>13585</v>
      </c>
      <c r="F11229" t="s">
        <v>21728</v>
      </c>
      <c r="G11229">
        <v>1323</v>
      </c>
    </row>
    <row r="11230" spans="1:7" x14ac:dyDescent="0.25">
      <c r="A11230" t="s">
        <v>7</v>
      </c>
      <c r="B11230" s="2">
        <v>45501.787847222222</v>
      </c>
      <c r="C11230" t="s">
        <v>631</v>
      </c>
      <c r="D11230" s="1" t="s">
        <v>1178</v>
      </c>
      <c r="E11230" s="1" t="s">
        <v>13586</v>
      </c>
      <c r="F11230" t="s">
        <v>21729</v>
      </c>
      <c r="G11230">
        <v>1568</v>
      </c>
    </row>
    <row r="11231" spans="1:7" x14ac:dyDescent="0.25">
      <c r="A11231" t="s">
        <v>7</v>
      </c>
      <c r="B11231" s="2">
        <v>45501.787916666668</v>
      </c>
      <c r="C11231" t="s">
        <v>631</v>
      </c>
      <c r="D11231" s="1" t="s">
        <v>1348</v>
      </c>
      <c r="E11231" s="1" t="s">
        <v>13587</v>
      </c>
      <c r="F11231" t="s">
        <v>21730</v>
      </c>
      <c r="G11231">
        <v>1508</v>
      </c>
    </row>
    <row r="11232" spans="1:7" x14ac:dyDescent="0.25">
      <c r="A11232" t="s">
        <v>7</v>
      </c>
      <c r="B11232" s="2">
        <v>45501.788402777776</v>
      </c>
      <c r="C11232" t="s">
        <v>333</v>
      </c>
      <c r="D11232" s="1" t="s">
        <v>13588</v>
      </c>
      <c r="E11232" s="1" t="s">
        <v>13589</v>
      </c>
      <c r="F11232" t="s">
        <v>21731</v>
      </c>
      <c r="G11232">
        <v>1693</v>
      </c>
    </row>
    <row r="11233" spans="1:7" x14ac:dyDescent="0.25">
      <c r="A11233" t="s">
        <v>7</v>
      </c>
      <c r="B11233" s="2">
        <v>45501.788472222222</v>
      </c>
      <c r="C11233" t="s">
        <v>867</v>
      </c>
      <c r="D11233" s="1" t="s">
        <v>13590</v>
      </c>
      <c r="E11233" s="1" t="s">
        <v>13591</v>
      </c>
      <c r="F11233" t="s">
        <v>21732</v>
      </c>
      <c r="G11233">
        <v>1649</v>
      </c>
    </row>
    <row r="11234" spans="1:7" x14ac:dyDescent="0.25">
      <c r="A11234" t="s">
        <v>7</v>
      </c>
      <c r="B11234" s="2">
        <v>45501.789849537039</v>
      </c>
      <c r="C11234" t="s">
        <v>34</v>
      </c>
      <c r="D11234" s="1" t="s">
        <v>13592</v>
      </c>
      <c r="E11234" s="1" t="s">
        <v>13593</v>
      </c>
      <c r="F11234" t="s">
        <v>21733</v>
      </c>
      <c r="G11234">
        <v>1570</v>
      </c>
    </row>
    <row r="11235" spans="1:7" x14ac:dyDescent="0.25">
      <c r="A11235" t="s">
        <v>7</v>
      </c>
      <c r="B11235" s="2">
        <v>45501.790532407409</v>
      </c>
      <c r="C11235" t="s">
        <v>43</v>
      </c>
      <c r="D11235" s="1" t="s">
        <v>13594</v>
      </c>
      <c r="E11235" s="1" t="s">
        <v>13595</v>
      </c>
      <c r="F11235" t="s">
        <v>21734</v>
      </c>
      <c r="G11235">
        <v>1732</v>
      </c>
    </row>
    <row r="11236" spans="1:7" x14ac:dyDescent="0.25">
      <c r="A11236" t="s">
        <v>7</v>
      </c>
      <c r="B11236" s="2">
        <v>45501.790694444448</v>
      </c>
      <c r="C11236" t="s">
        <v>597</v>
      </c>
      <c r="D11236" s="1" t="s">
        <v>13596</v>
      </c>
      <c r="E11236" s="1" t="s">
        <v>13597</v>
      </c>
      <c r="F11236" t="s">
        <v>21735</v>
      </c>
      <c r="G11236">
        <v>1419</v>
      </c>
    </row>
    <row r="11237" spans="1:7" x14ac:dyDescent="0.25">
      <c r="A11237" t="s">
        <v>7</v>
      </c>
      <c r="B11237" s="2">
        <v>45501.791273148148</v>
      </c>
      <c r="C11237" t="s">
        <v>631</v>
      </c>
      <c r="D11237" s="1" t="s">
        <v>13598</v>
      </c>
      <c r="E11237" s="1" t="s">
        <v>13599</v>
      </c>
      <c r="F11237" t="s">
        <v>21736</v>
      </c>
      <c r="G11237">
        <v>1462</v>
      </c>
    </row>
    <row r="11238" spans="1:7" x14ac:dyDescent="0.25">
      <c r="A11238" t="s">
        <v>7</v>
      </c>
      <c r="B11238" s="2">
        <v>45501.791921296295</v>
      </c>
      <c r="C11238" t="s">
        <v>631</v>
      </c>
      <c r="D11238" s="1" t="s">
        <v>13600</v>
      </c>
      <c r="E11238" s="1" t="s">
        <v>13601</v>
      </c>
      <c r="F11238" t="s">
        <v>21737</v>
      </c>
      <c r="G11238">
        <v>1604</v>
      </c>
    </row>
    <row r="11239" spans="1:7" x14ac:dyDescent="0.25">
      <c r="A11239" t="s">
        <v>7</v>
      </c>
      <c r="B11239" s="2">
        <v>45501.792141203703</v>
      </c>
      <c r="C11239" t="s">
        <v>631</v>
      </c>
      <c r="D11239" s="1" t="s">
        <v>13602</v>
      </c>
      <c r="E11239" s="1" t="s">
        <v>13603</v>
      </c>
      <c r="F11239" t="s">
        <v>21738</v>
      </c>
      <c r="G11239">
        <v>1576</v>
      </c>
    </row>
    <row r="11240" spans="1:7" x14ac:dyDescent="0.25">
      <c r="A11240" t="s">
        <v>7</v>
      </c>
      <c r="B11240" s="2">
        <v>45501.792916666665</v>
      </c>
      <c r="C11240" t="s">
        <v>631</v>
      </c>
      <c r="D11240" s="1" t="s">
        <v>13604</v>
      </c>
      <c r="E11240" s="1" t="s">
        <v>8137</v>
      </c>
      <c r="F11240" t="s">
        <v>21739</v>
      </c>
      <c r="G11240">
        <v>1506</v>
      </c>
    </row>
    <row r="11241" spans="1:7" x14ac:dyDescent="0.25">
      <c r="A11241" t="s">
        <v>7</v>
      </c>
      <c r="B11241" s="2">
        <v>45501.794293981482</v>
      </c>
      <c r="C11241" t="s">
        <v>34</v>
      </c>
      <c r="D11241" s="1" t="s">
        <v>13605</v>
      </c>
      <c r="E11241" s="1" t="s">
        <v>13606</v>
      </c>
      <c r="F11241" t="s">
        <v>21740</v>
      </c>
      <c r="G11241">
        <v>1776</v>
      </c>
    </row>
    <row r="11242" spans="1:7" x14ac:dyDescent="0.25">
      <c r="A11242" t="s">
        <v>7</v>
      </c>
      <c r="B11242" s="2">
        <v>45501.794629629629</v>
      </c>
      <c r="C11242" t="s">
        <v>594</v>
      </c>
      <c r="D11242" s="1" t="s">
        <v>13607</v>
      </c>
      <c r="E11242" s="1" t="s">
        <v>13608</v>
      </c>
      <c r="F11242" t="s">
        <v>21741</v>
      </c>
      <c r="G11242">
        <v>1722</v>
      </c>
    </row>
    <row r="11243" spans="1:7" x14ac:dyDescent="0.25">
      <c r="A11243" t="s">
        <v>7</v>
      </c>
      <c r="B11243" s="2">
        <v>45501.794699074075</v>
      </c>
      <c r="C11243" t="s">
        <v>867</v>
      </c>
      <c r="D11243" s="1" t="s">
        <v>8126</v>
      </c>
      <c r="E11243" s="1" t="s">
        <v>8129</v>
      </c>
      <c r="F11243" t="s">
        <v>21742</v>
      </c>
      <c r="G11243">
        <v>1655</v>
      </c>
    </row>
    <row r="11244" spans="1:7" x14ac:dyDescent="0.25">
      <c r="A11244" t="s">
        <v>7</v>
      </c>
      <c r="B11244" s="2">
        <v>45501.795914351853</v>
      </c>
      <c r="C11244" t="s">
        <v>1765</v>
      </c>
      <c r="D11244" s="1" t="s">
        <v>13609</v>
      </c>
      <c r="E11244" s="1" t="s">
        <v>13610</v>
      </c>
      <c r="F11244" t="s">
        <v>21743</v>
      </c>
    </row>
    <row r="11245" spans="1:7" x14ac:dyDescent="0.25">
      <c r="A11245" t="s">
        <v>7</v>
      </c>
      <c r="B11245" s="2">
        <v>45501.796076388891</v>
      </c>
      <c r="C11245" t="s">
        <v>40</v>
      </c>
      <c r="D11245" s="1" t="s">
        <v>13611</v>
      </c>
      <c r="E11245" s="1" t="s">
        <v>13612</v>
      </c>
      <c r="F11245" t="s">
        <v>21744</v>
      </c>
      <c r="G11245">
        <v>1440</v>
      </c>
    </row>
    <row r="11246" spans="1:7" x14ac:dyDescent="0.25">
      <c r="A11246" t="s">
        <v>7</v>
      </c>
      <c r="B11246" s="2">
        <v>45501.796215277776</v>
      </c>
      <c r="C11246" t="s">
        <v>594</v>
      </c>
      <c r="D11246" s="1" t="s">
        <v>13613</v>
      </c>
      <c r="E11246" s="1" t="s">
        <v>13614</v>
      </c>
      <c r="F11246" t="s">
        <v>21745</v>
      </c>
      <c r="G11246">
        <v>1066</v>
      </c>
    </row>
    <row r="11247" spans="1:7" x14ac:dyDescent="0.25">
      <c r="A11247" t="s">
        <v>7</v>
      </c>
      <c r="B11247" s="2">
        <v>45501.796354166669</v>
      </c>
      <c r="C11247" t="s">
        <v>874</v>
      </c>
      <c r="D11247" s="1" t="s">
        <v>1206</v>
      </c>
      <c r="E11247" s="1" t="s">
        <v>13615</v>
      </c>
      <c r="F11247" t="s">
        <v>21746</v>
      </c>
      <c r="G11247">
        <v>1182</v>
      </c>
    </row>
    <row r="11248" spans="1:7" x14ac:dyDescent="0.25">
      <c r="A11248" t="s">
        <v>7</v>
      </c>
      <c r="B11248" s="2">
        <v>45501.796423611115</v>
      </c>
      <c r="C11248" t="s">
        <v>631</v>
      </c>
      <c r="D11248" s="1" t="s">
        <v>13616</v>
      </c>
      <c r="E11248" s="1" t="s">
        <v>13617</v>
      </c>
      <c r="F11248" t="s">
        <v>21747</v>
      </c>
      <c r="G11248">
        <v>1558</v>
      </c>
    </row>
    <row r="11249" spans="1:7" x14ac:dyDescent="0.25">
      <c r="A11249" t="s">
        <v>7</v>
      </c>
      <c r="B11249" s="2">
        <v>45501.796689814815</v>
      </c>
      <c r="C11249" t="s">
        <v>333</v>
      </c>
      <c r="D11249" s="1" t="s">
        <v>13618</v>
      </c>
      <c r="E11249" s="1" t="s">
        <v>13619</v>
      </c>
      <c r="F11249" t="s">
        <v>21748</v>
      </c>
      <c r="G11249">
        <v>1774</v>
      </c>
    </row>
    <row r="11250" spans="1:7" x14ac:dyDescent="0.25">
      <c r="A11250" t="s">
        <v>7</v>
      </c>
      <c r="B11250" s="2">
        <v>45501.797013888892</v>
      </c>
      <c r="C11250" t="s">
        <v>867</v>
      </c>
      <c r="D11250" s="1" t="s">
        <v>13620</v>
      </c>
      <c r="E11250" s="1" t="s">
        <v>13621</v>
      </c>
      <c r="F11250" t="s">
        <v>21749</v>
      </c>
      <c r="G11250">
        <v>1624</v>
      </c>
    </row>
    <row r="11251" spans="1:7" x14ac:dyDescent="0.25">
      <c r="A11251" t="s">
        <v>7</v>
      </c>
      <c r="B11251" s="2">
        <v>45501.797106481485</v>
      </c>
      <c r="C11251" t="s">
        <v>154</v>
      </c>
      <c r="D11251" s="1" t="s">
        <v>13622</v>
      </c>
      <c r="E11251" s="1" t="s">
        <v>13623</v>
      </c>
      <c r="F11251" t="s">
        <v>21750</v>
      </c>
      <c r="G11251">
        <v>1334</v>
      </c>
    </row>
    <row r="11252" spans="1:7" x14ac:dyDescent="0.25">
      <c r="A11252" t="s">
        <v>7</v>
      </c>
      <c r="B11252" s="2">
        <v>45501.797210648147</v>
      </c>
      <c r="C11252" t="s">
        <v>333</v>
      </c>
      <c r="D11252" s="1" t="s">
        <v>13624</v>
      </c>
      <c r="E11252" s="1" t="s">
        <v>13625</v>
      </c>
      <c r="F11252" t="s">
        <v>21751</v>
      </c>
      <c r="G11252">
        <v>1820</v>
      </c>
    </row>
    <row r="11253" spans="1:7" x14ac:dyDescent="0.25">
      <c r="A11253" t="s">
        <v>7</v>
      </c>
      <c r="B11253" s="2">
        <v>45501.797546296293</v>
      </c>
      <c r="C11253" t="s">
        <v>867</v>
      </c>
      <c r="D11253" s="1" t="s">
        <v>13626</v>
      </c>
      <c r="E11253" s="1" t="s">
        <v>13627</v>
      </c>
      <c r="F11253" t="s">
        <v>21752</v>
      </c>
      <c r="G11253">
        <v>1667</v>
      </c>
    </row>
    <row r="11254" spans="1:7" x14ac:dyDescent="0.25">
      <c r="A11254" t="s">
        <v>7</v>
      </c>
      <c r="B11254" s="2">
        <v>45501.797986111109</v>
      </c>
      <c r="C11254" t="s">
        <v>631</v>
      </c>
      <c r="D11254" s="1" t="s">
        <v>1218</v>
      </c>
      <c r="E11254" s="1" t="s">
        <v>13628</v>
      </c>
      <c r="F11254" t="s">
        <v>21753</v>
      </c>
      <c r="G11254">
        <v>1514</v>
      </c>
    </row>
    <row r="11255" spans="1:7" x14ac:dyDescent="0.25">
      <c r="A11255" t="s">
        <v>7</v>
      </c>
      <c r="B11255" s="2">
        <v>45501.798055555555</v>
      </c>
      <c r="C11255" t="s">
        <v>594</v>
      </c>
      <c r="D11255" s="1" t="s">
        <v>13629</v>
      </c>
      <c r="E11255" s="1" t="s">
        <v>8152</v>
      </c>
      <c r="F11255" t="s">
        <v>21754</v>
      </c>
      <c r="G11255">
        <v>1693</v>
      </c>
    </row>
    <row r="11256" spans="1:7" x14ac:dyDescent="0.25">
      <c r="A11256" t="s">
        <v>7</v>
      </c>
      <c r="B11256" s="2">
        <v>45501.798576388886</v>
      </c>
      <c r="C11256" t="s">
        <v>631</v>
      </c>
      <c r="D11256" s="1" t="s">
        <v>13630</v>
      </c>
      <c r="E11256" s="1" t="s">
        <v>8127</v>
      </c>
      <c r="F11256" t="s">
        <v>21755</v>
      </c>
      <c r="G11256">
        <v>1597</v>
      </c>
    </row>
    <row r="11257" spans="1:7" x14ac:dyDescent="0.25">
      <c r="A11257" t="s">
        <v>7</v>
      </c>
      <c r="B11257" s="2">
        <v>45501.799270833333</v>
      </c>
      <c r="C11257" t="s">
        <v>597</v>
      </c>
      <c r="D11257" s="1" t="s">
        <v>13631</v>
      </c>
      <c r="E11257" s="1" t="s">
        <v>13632</v>
      </c>
      <c r="F11257" t="s">
        <v>21756</v>
      </c>
      <c r="G11257">
        <v>2013</v>
      </c>
    </row>
    <row r="11258" spans="1:7" x14ac:dyDescent="0.25">
      <c r="A11258" t="s">
        <v>7</v>
      </c>
      <c r="B11258" s="2">
        <v>45501.799907407411</v>
      </c>
      <c r="C11258" t="s">
        <v>867</v>
      </c>
      <c r="D11258" s="1" t="s">
        <v>13633</v>
      </c>
      <c r="E11258" s="1" t="s">
        <v>13634</v>
      </c>
      <c r="F11258" t="s">
        <v>21757</v>
      </c>
      <c r="G11258">
        <v>1661</v>
      </c>
    </row>
    <row r="11259" spans="1:7" x14ac:dyDescent="0.25">
      <c r="A11259" t="s">
        <v>7</v>
      </c>
      <c r="B11259" s="2">
        <v>45501.800104166665</v>
      </c>
      <c r="C11259" t="s">
        <v>631</v>
      </c>
      <c r="D11259" s="1" t="s">
        <v>13635</v>
      </c>
      <c r="E11259" s="1" t="s">
        <v>13636</v>
      </c>
      <c r="F11259" t="s">
        <v>21758</v>
      </c>
      <c r="G11259">
        <v>1592</v>
      </c>
    </row>
    <row r="11260" spans="1:7" x14ac:dyDescent="0.25">
      <c r="A11260" t="s">
        <v>7</v>
      </c>
      <c r="B11260" s="2">
        <v>45501.800173611111</v>
      </c>
      <c r="C11260" t="s">
        <v>34</v>
      </c>
      <c r="D11260" s="1" t="s">
        <v>13637</v>
      </c>
      <c r="E11260" s="1" t="s">
        <v>13638</v>
      </c>
      <c r="F11260" t="s">
        <v>21759</v>
      </c>
      <c r="G11260">
        <v>1817</v>
      </c>
    </row>
    <row r="11261" spans="1:7" x14ac:dyDescent="0.25">
      <c r="A11261" t="s">
        <v>7</v>
      </c>
      <c r="B11261" s="2">
        <v>45501.800462962965</v>
      </c>
      <c r="C11261" t="s">
        <v>743</v>
      </c>
      <c r="D11261" s="1" t="s">
        <v>1230</v>
      </c>
      <c r="E11261" s="1" t="s">
        <v>1231</v>
      </c>
      <c r="F11261" t="s">
        <v>14783</v>
      </c>
      <c r="G11261">
        <v>1463</v>
      </c>
    </row>
    <row r="11262" spans="1:7" x14ac:dyDescent="0.25">
      <c r="A11262" t="s">
        <v>7</v>
      </c>
      <c r="B11262" s="2">
        <v>45501.800543981481</v>
      </c>
      <c r="C11262" t="s">
        <v>333</v>
      </c>
      <c r="D11262" s="1" t="s">
        <v>13639</v>
      </c>
      <c r="E11262" s="1" t="s">
        <v>1233</v>
      </c>
      <c r="F11262" t="s">
        <v>21760</v>
      </c>
      <c r="G11262">
        <v>1778</v>
      </c>
    </row>
    <row r="11263" spans="1:7" x14ac:dyDescent="0.25">
      <c r="A11263" t="s">
        <v>7</v>
      </c>
      <c r="B11263" s="2">
        <v>45501.801388888889</v>
      </c>
      <c r="C11263" t="s">
        <v>631</v>
      </c>
      <c r="D11263" s="1" t="s">
        <v>13640</v>
      </c>
      <c r="E11263" s="1" t="s">
        <v>13641</v>
      </c>
      <c r="F11263" t="s">
        <v>21761</v>
      </c>
      <c r="G11263">
        <v>1577</v>
      </c>
    </row>
    <row r="11264" spans="1:7" x14ac:dyDescent="0.25">
      <c r="A11264" t="s">
        <v>7</v>
      </c>
      <c r="B11264" s="2">
        <v>45501.801481481481</v>
      </c>
      <c r="C11264" t="s">
        <v>867</v>
      </c>
      <c r="D11264" s="1" t="s">
        <v>8161</v>
      </c>
      <c r="E11264" s="1" t="s">
        <v>13642</v>
      </c>
      <c r="F11264" t="s">
        <v>21762</v>
      </c>
      <c r="G11264">
        <v>1643</v>
      </c>
    </row>
    <row r="11265" spans="1:7" x14ac:dyDescent="0.25">
      <c r="A11265" t="s">
        <v>7</v>
      </c>
      <c r="B11265" s="2">
        <v>45501.802268518521</v>
      </c>
      <c r="C11265" t="s">
        <v>34</v>
      </c>
      <c r="D11265" s="1" t="s">
        <v>13643</v>
      </c>
      <c r="E11265" s="1" t="s">
        <v>13644</v>
      </c>
      <c r="F11265" t="s">
        <v>21763</v>
      </c>
      <c r="G11265">
        <v>1887</v>
      </c>
    </row>
    <row r="11266" spans="1:7" x14ac:dyDescent="0.25">
      <c r="A11266" t="s">
        <v>7</v>
      </c>
      <c r="B11266" s="2">
        <v>45501.802476851852</v>
      </c>
      <c r="C11266" t="s">
        <v>594</v>
      </c>
      <c r="D11266" s="1" t="s">
        <v>13645</v>
      </c>
      <c r="E11266" s="1" t="s">
        <v>13646</v>
      </c>
      <c r="F11266" t="s">
        <v>21764</v>
      </c>
      <c r="G11266">
        <v>1693</v>
      </c>
    </row>
    <row r="11267" spans="1:7" x14ac:dyDescent="0.25">
      <c r="A11267" t="s">
        <v>7</v>
      </c>
      <c r="B11267" s="2">
        <v>45501.802627314813</v>
      </c>
      <c r="C11267" t="s">
        <v>34</v>
      </c>
      <c r="D11267" s="1" t="s">
        <v>13647</v>
      </c>
      <c r="E11267" s="1" t="s">
        <v>13648</v>
      </c>
      <c r="F11267" t="s">
        <v>21765</v>
      </c>
      <c r="G11267">
        <v>1921</v>
      </c>
    </row>
    <row r="11268" spans="1:7" x14ac:dyDescent="0.25">
      <c r="A11268" t="s">
        <v>7</v>
      </c>
      <c r="B11268" s="2">
        <v>45501.80332175926</v>
      </c>
      <c r="C11268" t="s">
        <v>594</v>
      </c>
      <c r="D11268" s="1" t="s">
        <v>13649</v>
      </c>
      <c r="E11268" s="1" t="s">
        <v>13650</v>
      </c>
      <c r="F11268" t="s">
        <v>21766</v>
      </c>
      <c r="G11268">
        <v>1639</v>
      </c>
    </row>
    <row r="11269" spans="1:7" x14ac:dyDescent="0.25">
      <c r="A11269" t="s">
        <v>7</v>
      </c>
      <c r="B11269" s="2">
        <v>45501.803391203706</v>
      </c>
      <c r="C11269" t="s">
        <v>867</v>
      </c>
      <c r="D11269" s="1" t="s">
        <v>13651</v>
      </c>
      <c r="E11269" s="1" t="s">
        <v>13652</v>
      </c>
      <c r="F11269" t="s">
        <v>21767</v>
      </c>
      <c r="G11269">
        <v>1649</v>
      </c>
    </row>
    <row r="11270" spans="1:7" x14ac:dyDescent="0.25">
      <c r="A11270" t="s">
        <v>7</v>
      </c>
      <c r="B11270" s="2">
        <v>45501.80369212963</v>
      </c>
      <c r="C11270" t="s">
        <v>631</v>
      </c>
      <c r="D11270" s="1" t="s">
        <v>13653</v>
      </c>
      <c r="E11270" s="1" t="s">
        <v>13654</v>
      </c>
      <c r="F11270" t="s">
        <v>21768</v>
      </c>
      <c r="G11270">
        <v>1618</v>
      </c>
    </row>
    <row r="11271" spans="1:7" x14ac:dyDescent="0.25">
      <c r="A11271" t="s">
        <v>7</v>
      </c>
      <c r="B11271" s="2">
        <v>45501.805034722223</v>
      </c>
      <c r="C11271" t="s">
        <v>867</v>
      </c>
      <c r="D11271" s="1" t="s">
        <v>13655</v>
      </c>
      <c r="E11271" s="1" t="s">
        <v>1251</v>
      </c>
      <c r="F11271" t="s">
        <v>21769</v>
      </c>
      <c r="G11271">
        <v>1620</v>
      </c>
    </row>
    <row r="11272" spans="1:7" x14ac:dyDescent="0.25">
      <c r="A11272" t="s">
        <v>7</v>
      </c>
      <c r="B11272" s="2">
        <v>45501.806064814817</v>
      </c>
      <c r="C11272" t="s">
        <v>594</v>
      </c>
      <c r="D11272" s="1" t="s">
        <v>13656</v>
      </c>
      <c r="E11272" s="1" t="s">
        <v>13657</v>
      </c>
      <c r="F11272" t="s">
        <v>21770</v>
      </c>
      <c r="G11272">
        <v>1677</v>
      </c>
    </row>
    <row r="11273" spans="1:7" x14ac:dyDescent="0.25">
      <c r="A11273" t="s">
        <v>7</v>
      </c>
      <c r="B11273" s="2">
        <v>45501.806168981479</v>
      </c>
      <c r="C11273" t="s">
        <v>34</v>
      </c>
      <c r="D11273" s="1" t="s">
        <v>13658</v>
      </c>
      <c r="E11273" s="1" t="s">
        <v>13659</v>
      </c>
      <c r="F11273" t="s">
        <v>21771</v>
      </c>
      <c r="G11273">
        <v>1853</v>
      </c>
    </row>
    <row r="11274" spans="1:7" x14ac:dyDescent="0.25">
      <c r="A11274" t="s">
        <v>7</v>
      </c>
      <c r="B11274" s="2">
        <v>45501.806296296294</v>
      </c>
      <c r="C11274" t="s">
        <v>874</v>
      </c>
      <c r="D11274" s="1" t="s">
        <v>13660</v>
      </c>
      <c r="E11274" s="1" t="s">
        <v>13661</v>
      </c>
      <c r="F11274" t="s">
        <v>21772</v>
      </c>
      <c r="G11274">
        <v>1498</v>
      </c>
    </row>
    <row r="11275" spans="1:7" x14ac:dyDescent="0.25">
      <c r="A11275" t="s">
        <v>7</v>
      </c>
      <c r="B11275" s="2">
        <v>45501.80636574074</v>
      </c>
      <c r="C11275" t="s">
        <v>631</v>
      </c>
      <c r="D11275" s="1" t="s">
        <v>13662</v>
      </c>
      <c r="E11275" s="1" t="s">
        <v>13663</v>
      </c>
      <c r="F11275" t="s">
        <v>21773</v>
      </c>
      <c r="G11275">
        <v>1553</v>
      </c>
    </row>
    <row r="11276" spans="1:7" x14ac:dyDescent="0.25">
      <c r="A11276" t="s">
        <v>7</v>
      </c>
      <c r="B11276" s="2">
        <v>45501.80773148148</v>
      </c>
      <c r="C11276" t="s">
        <v>37</v>
      </c>
      <c r="D11276" s="1" t="s">
        <v>13664</v>
      </c>
      <c r="E11276" s="1" t="s">
        <v>13665</v>
      </c>
      <c r="F11276" t="s">
        <v>21774</v>
      </c>
      <c r="G11276">
        <v>1860</v>
      </c>
    </row>
    <row r="11277" spans="1:7" x14ac:dyDescent="0.25">
      <c r="A11277" t="s">
        <v>7</v>
      </c>
      <c r="B11277" s="2">
        <v>45501.808321759258</v>
      </c>
      <c r="C11277" t="s">
        <v>31</v>
      </c>
      <c r="D11277" s="1" t="s">
        <v>13666</v>
      </c>
      <c r="E11277" s="1" t="s">
        <v>13667</v>
      </c>
      <c r="F11277" t="s">
        <v>21775</v>
      </c>
      <c r="G11277">
        <v>1228</v>
      </c>
    </row>
    <row r="11278" spans="1:7" x14ac:dyDescent="0.25">
      <c r="A11278" t="s">
        <v>7</v>
      </c>
      <c r="B11278" s="2">
        <v>45501.80878472222</v>
      </c>
      <c r="C11278" t="s">
        <v>31</v>
      </c>
      <c r="D11278" s="1" t="s">
        <v>13668</v>
      </c>
      <c r="E11278" s="1" t="s">
        <v>13669</v>
      </c>
      <c r="F11278" t="s">
        <v>21776</v>
      </c>
      <c r="G11278">
        <v>1253</v>
      </c>
    </row>
    <row r="11279" spans="1:7" x14ac:dyDescent="0.25">
      <c r="A11279" t="s">
        <v>7</v>
      </c>
      <c r="B11279" s="2">
        <v>45501.808854166666</v>
      </c>
      <c r="C11279" t="s">
        <v>31</v>
      </c>
      <c r="D11279" s="1" t="s">
        <v>13670</v>
      </c>
      <c r="E11279" s="1" t="s">
        <v>13671</v>
      </c>
      <c r="F11279" t="s">
        <v>21777</v>
      </c>
      <c r="G11279">
        <v>1273</v>
      </c>
    </row>
    <row r="11280" spans="1:7" x14ac:dyDescent="0.25">
      <c r="A11280" t="s">
        <v>7</v>
      </c>
      <c r="B11280" s="2">
        <v>45501.809374999997</v>
      </c>
      <c r="C11280" t="s">
        <v>631</v>
      </c>
      <c r="D11280" s="1" t="s">
        <v>13672</v>
      </c>
      <c r="E11280" s="1" t="s">
        <v>13673</v>
      </c>
      <c r="F11280" t="s">
        <v>21778</v>
      </c>
      <c r="G11280">
        <v>1566</v>
      </c>
    </row>
    <row r="11281" spans="1:7" x14ac:dyDescent="0.25">
      <c r="A11281" t="s">
        <v>7</v>
      </c>
      <c r="B11281" s="2">
        <v>45501.810763888891</v>
      </c>
      <c r="C11281" t="s">
        <v>600</v>
      </c>
      <c r="D11281" s="1" t="s">
        <v>13674</v>
      </c>
      <c r="E11281" s="1" t="s">
        <v>13675</v>
      </c>
      <c r="F11281" t="s">
        <v>21779</v>
      </c>
      <c r="G11281">
        <v>1288</v>
      </c>
    </row>
    <row r="11282" spans="1:7" x14ac:dyDescent="0.25">
      <c r="A11282" t="s">
        <v>7</v>
      </c>
      <c r="B11282" s="2">
        <v>45501.812141203707</v>
      </c>
      <c r="C11282" t="s">
        <v>19</v>
      </c>
      <c r="D11282" s="1" t="s">
        <v>13676</v>
      </c>
      <c r="E11282" s="1" t="s">
        <v>13677</v>
      </c>
      <c r="F11282" t="s">
        <v>21780</v>
      </c>
      <c r="G11282">
        <v>556</v>
      </c>
    </row>
    <row r="11283" spans="1:7" x14ac:dyDescent="0.25">
      <c r="A11283" t="s">
        <v>7</v>
      </c>
      <c r="B11283" s="2">
        <v>45501.813530092593</v>
      </c>
      <c r="C11283" t="s">
        <v>600</v>
      </c>
      <c r="D11283" s="1" t="s">
        <v>13678</v>
      </c>
      <c r="E11283" s="1" t="s">
        <v>13679</v>
      </c>
      <c r="F11283" t="s">
        <v>21781</v>
      </c>
      <c r="G11283">
        <v>1886</v>
      </c>
    </row>
    <row r="11284" spans="1:7" x14ac:dyDescent="0.25">
      <c r="A11284" t="s">
        <v>7</v>
      </c>
      <c r="B11284" s="2">
        <v>45501.814918981479</v>
      </c>
      <c r="C11284" t="s">
        <v>1063</v>
      </c>
      <c r="D11284" s="1" t="s">
        <v>13680</v>
      </c>
      <c r="E11284" s="1" t="s">
        <v>13681</v>
      </c>
      <c r="F11284" t="s">
        <v>21782</v>
      </c>
      <c r="G11284">
        <v>1749</v>
      </c>
    </row>
    <row r="11285" spans="1:7" x14ac:dyDescent="0.25">
      <c r="A11285" t="s">
        <v>7</v>
      </c>
      <c r="B11285" s="2">
        <v>45501.816307870373</v>
      </c>
      <c r="C11285" t="s">
        <v>594</v>
      </c>
      <c r="D11285" s="1" t="s">
        <v>13682</v>
      </c>
      <c r="E11285" s="1" t="s">
        <v>2517</v>
      </c>
      <c r="F11285" t="s">
        <v>21783</v>
      </c>
      <c r="G11285">
        <v>1733</v>
      </c>
    </row>
    <row r="11286" spans="1:7" x14ac:dyDescent="0.25">
      <c r="A11286" t="s">
        <v>7</v>
      </c>
      <c r="B11286" s="2">
        <v>45501.817696759259</v>
      </c>
      <c r="C11286" t="s">
        <v>594</v>
      </c>
      <c r="D11286" s="1" t="s">
        <v>13683</v>
      </c>
      <c r="E11286" s="1" t="s">
        <v>13684</v>
      </c>
      <c r="F11286" t="s">
        <v>21784</v>
      </c>
      <c r="G11286">
        <v>1679</v>
      </c>
    </row>
    <row r="11287" spans="1:7" x14ac:dyDescent="0.25">
      <c r="A11287" t="s">
        <v>7</v>
      </c>
      <c r="B11287" s="2">
        <v>45501.818993055553</v>
      </c>
      <c r="C11287" t="s">
        <v>333</v>
      </c>
      <c r="D11287" s="1" t="s">
        <v>13685</v>
      </c>
      <c r="E11287" s="1" t="s">
        <v>13686</v>
      </c>
      <c r="F11287" t="s">
        <v>21785</v>
      </c>
      <c r="G11287">
        <v>1730</v>
      </c>
    </row>
    <row r="11288" spans="1:7" x14ac:dyDescent="0.25">
      <c r="A11288" t="s">
        <v>7</v>
      </c>
      <c r="B11288" s="2">
        <v>45501.820381944446</v>
      </c>
      <c r="C11288" t="s">
        <v>600</v>
      </c>
      <c r="D11288" s="1" t="s">
        <v>1304</v>
      </c>
      <c r="E11288" s="1" t="s">
        <v>13687</v>
      </c>
      <c r="F11288" t="s">
        <v>21786</v>
      </c>
      <c r="G11288">
        <v>2129</v>
      </c>
    </row>
    <row r="11289" spans="1:7" x14ac:dyDescent="0.25">
      <c r="A11289" t="s">
        <v>7</v>
      </c>
      <c r="B11289" s="2">
        <v>45501.820706018516</v>
      </c>
      <c r="C11289" t="s">
        <v>34</v>
      </c>
      <c r="D11289" s="1" t="s">
        <v>13688</v>
      </c>
      <c r="E11289" s="1" t="s">
        <v>13689</v>
      </c>
      <c r="F11289" t="s">
        <v>21787</v>
      </c>
      <c r="G11289">
        <v>1788</v>
      </c>
    </row>
    <row r="11290" spans="1:7" x14ac:dyDescent="0.25">
      <c r="A11290" t="s">
        <v>7</v>
      </c>
      <c r="B11290" s="2">
        <v>45501.821342592593</v>
      </c>
      <c r="C11290" t="s">
        <v>34</v>
      </c>
      <c r="D11290" s="1" t="s">
        <v>8201</v>
      </c>
      <c r="E11290" s="1" t="s">
        <v>13690</v>
      </c>
      <c r="F11290" t="s">
        <v>21788</v>
      </c>
      <c r="G11290">
        <v>1889</v>
      </c>
    </row>
    <row r="11291" spans="1:7" x14ac:dyDescent="0.25">
      <c r="A11291" t="s">
        <v>7</v>
      </c>
      <c r="B11291" s="2">
        <v>45501.822731481479</v>
      </c>
      <c r="C11291" t="s">
        <v>37</v>
      </c>
      <c r="D11291" s="1" t="s">
        <v>13691</v>
      </c>
      <c r="E11291" s="1" t="s">
        <v>13692</v>
      </c>
      <c r="F11291" t="s">
        <v>21789</v>
      </c>
      <c r="G11291">
        <v>1908</v>
      </c>
    </row>
    <row r="11292" spans="1:7" x14ac:dyDescent="0.25">
      <c r="A11292" t="s">
        <v>7</v>
      </c>
      <c r="B11292" s="2">
        <v>45501.824108796296</v>
      </c>
      <c r="C11292" t="s">
        <v>37</v>
      </c>
      <c r="D11292" s="1" t="s">
        <v>13693</v>
      </c>
      <c r="E11292" s="1" t="s">
        <v>13694</v>
      </c>
      <c r="F11292" t="s">
        <v>21790</v>
      </c>
      <c r="G11292">
        <v>1870</v>
      </c>
    </row>
    <row r="11293" spans="1:7" x14ac:dyDescent="0.25">
      <c r="A11293" t="s">
        <v>7</v>
      </c>
      <c r="B11293" s="2">
        <v>45501.825509259259</v>
      </c>
      <c r="C11293" t="s">
        <v>37</v>
      </c>
      <c r="D11293" s="1" t="s">
        <v>13695</v>
      </c>
      <c r="E11293" s="1" t="s">
        <v>13696</v>
      </c>
      <c r="F11293" t="s">
        <v>21791</v>
      </c>
      <c r="G11293">
        <v>1845</v>
      </c>
    </row>
    <row r="11294" spans="1:7" x14ac:dyDescent="0.25">
      <c r="A11294" t="s">
        <v>7</v>
      </c>
      <c r="B11294" s="2">
        <v>45501.826886574076</v>
      </c>
      <c r="C11294" t="s">
        <v>799</v>
      </c>
      <c r="D11294" s="1" t="s">
        <v>13697</v>
      </c>
      <c r="E11294" s="1" t="s">
        <v>13698</v>
      </c>
      <c r="F11294" t="s">
        <v>21792</v>
      </c>
      <c r="G11294">
        <v>1880</v>
      </c>
    </row>
    <row r="11295" spans="1:7" x14ac:dyDescent="0.25">
      <c r="A11295" t="s">
        <v>7</v>
      </c>
      <c r="B11295" s="2">
        <v>45501.827303240738</v>
      </c>
      <c r="C11295" t="s">
        <v>628</v>
      </c>
      <c r="D11295" s="1" t="s">
        <v>13699</v>
      </c>
      <c r="E11295" s="1" t="s">
        <v>13700</v>
      </c>
      <c r="F11295" t="s">
        <v>21793</v>
      </c>
      <c r="G11295">
        <v>1349</v>
      </c>
    </row>
    <row r="11296" spans="1:7" x14ac:dyDescent="0.25">
      <c r="A11296" t="s">
        <v>7</v>
      </c>
      <c r="B11296" s="2">
        <v>45501.827881944446</v>
      </c>
      <c r="C11296" t="s">
        <v>323</v>
      </c>
      <c r="D11296" s="1" t="s">
        <v>13701</v>
      </c>
      <c r="E11296" s="1" t="s">
        <v>13702</v>
      </c>
      <c r="F11296" t="s">
        <v>21794</v>
      </c>
      <c r="G11296">
        <v>1332</v>
      </c>
    </row>
    <row r="11297" spans="1:7" x14ac:dyDescent="0.25">
      <c r="A11297" t="s">
        <v>7</v>
      </c>
      <c r="B11297" s="2">
        <v>45501.829259259262</v>
      </c>
      <c r="C11297" t="s">
        <v>395</v>
      </c>
      <c r="D11297" s="1" t="s">
        <v>13703</v>
      </c>
      <c r="E11297" s="1" t="s">
        <v>13704</v>
      </c>
      <c r="F11297" t="s">
        <v>21795</v>
      </c>
      <c r="G11297">
        <v>1468</v>
      </c>
    </row>
    <row r="11298" spans="1:7" x14ac:dyDescent="0.25">
      <c r="A11298" t="s">
        <v>7</v>
      </c>
      <c r="B11298" s="2">
        <v>45501.830659722225</v>
      </c>
      <c r="C11298" t="s">
        <v>392</v>
      </c>
      <c r="D11298" s="1" t="s">
        <v>13705</v>
      </c>
      <c r="E11298" s="1" t="s">
        <v>13706</v>
      </c>
      <c r="F11298" t="s">
        <v>21796</v>
      </c>
      <c r="G11298">
        <v>1534</v>
      </c>
    </row>
    <row r="11299" spans="1:7" x14ac:dyDescent="0.25">
      <c r="A11299" t="s">
        <v>7</v>
      </c>
      <c r="B11299" s="2">
        <v>45501.830983796295</v>
      </c>
      <c r="C11299" t="s">
        <v>631</v>
      </c>
      <c r="D11299" s="1" t="s">
        <v>1311</v>
      </c>
      <c r="E11299" s="1" t="s">
        <v>13707</v>
      </c>
      <c r="F11299" t="s">
        <v>21797</v>
      </c>
      <c r="G11299">
        <v>1584</v>
      </c>
    </row>
    <row r="11300" spans="1:7" x14ac:dyDescent="0.25">
      <c r="A11300" t="s">
        <v>7</v>
      </c>
      <c r="B11300" s="2">
        <v>45501.832349537035</v>
      </c>
      <c r="C11300" t="s">
        <v>31</v>
      </c>
      <c r="D11300" s="1" t="s">
        <v>13708</v>
      </c>
      <c r="E11300" s="1" t="s">
        <v>13709</v>
      </c>
      <c r="F11300" t="s">
        <v>21798</v>
      </c>
      <c r="G11300">
        <v>1047</v>
      </c>
    </row>
    <row r="11301" spans="1:7" x14ac:dyDescent="0.25">
      <c r="A11301" t="s">
        <v>7</v>
      </c>
      <c r="B11301" s="2">
        <v>45501.833738425928</v>
      </c>
      <c r="C11301" t="s">
        <v>174</v>
      </c>
      <c r="D11301" s="1" t="s">
        <v>13710</v>
      </c>
      <c r="E11301" s="1" t="s">
        <v>13711</v>
      </c>
      <c r="F11301" t="s">
        <v>21799</v>
      </c>
      <c r="G11301">
        <v>1409</v>
      </c>
    </row>
    <row r="11302" spans="1:7" x14ac:dyDescent="0.25">
      <c r="A11302" t="s">
        <v>7</v>
      </c>
      <c r="B11302" s="2">
        <v>45501.835127314815</v>
      </c>
      <c r="C11302" t="s">
        <v>175</v>
      </c>
      <c r="D11302" s="1" t="s">
        <v>13712</v>
      </c>
      <c r="E11302" s="1" t="s">
        <v>13713</v>
      </c>
      <c r="F11302" t="s">
        <v>21800</v>
      </c>
      <c r="G11302">
        <v>1363</v>
      </c>
    </row>
    <row r="11303" spans="1:7" x14ac:dyDescent="0.25">
      <c r="A11303" t="s">
        <v>7</v>
      </c>
      <c r="B11303" s="2">
        <v>45501.836516203701</v>
      </c>
      <c r="C11303" t="s">
        <v>112</v>
      </c>
      <c r="D11303" s="1" t="s">
        <v>1220</v>
      </c>
      <c r="E11303" s="1" t="s">
        <v>13714</v>
      </c>
      <c r="F11303" t="s">
        <v>21801</v>
      </c>
      <c r="G11303">
        <v>1248</v>
      </c>
    </row>
    <row r="11304" spans="1:7" x14ac:dyDescent="0.25">
      <c r="A11304" t="s">
        <v>7</v>
      </c>
      <c r="B11304" s="2">
        <v>45501.837337962963</v>
      </c>
      <c r="C11304" t="s">
        <v>31</v>
      </c>
      <c r="D11304" s="1" t="s">
        <v>13715</v>
      </c>
      <c r="E11304" s="1" t="s">
        <v>13716</v>
      </c>
      <c r="F11304" t="s">
        <v>21802</v>
      </c>
      <c r="G11304">
        <v>543</v>
      </c>
    </row>
    <row r="11305" spans="1:7" x14ac:dyDescent="0.25">
      <c r="A11305" t="s">
        <v>7</v>
      </c>
      <c r="B11305" s="2">
        <v>45501.838067129633</v>
      </c>
      <c r="C11305" t="s">
        <v>1063</v>
      </c>
      <c r="D11305" s="1" t="s">
        <v>13717</v>
      </c>
      <c r="E11305" s="1" t="s">
        <v>8253</v>
      </c>
      <c r="F11305" t="s">
        <v>21803</v>
      </c>
      <c r="G11305">
        <v>1243</v>
      </c>
    </row>
    <row r="11306" spans="1:7" x14ac:dyDescent="0.25">
      <c r="A11306" t="s">
        <v>7</v>
      </c>
      <c r="B11306" s="2">
        <v>45501.838136574072</v>
      </c>
      <c r="C11306" t="s">
        <v>600</v>
      </c>
      <c r="D11306" s="1" t="s">
        <v>13718</v>
      </c>
      <c r="E11306" s="1" t="s">
        <v>8251</v>
      </c>
      <c r="F11306" t="s">
        <v>21804</v>
      </c>
      <c r="G11306">
        <v>1314</v>
      </c>
    </row>
    <row r="11307" spans="1:7" x14ac:dyDescent="0.25">
      <c r="A11307" t="s">
        <v>7</v>
      </c>
      <c r="B11307" s="2">
        <v>45501.839386574073</v>
      </c>
      <c r="C11307" t="s">
        <v>40</v>
      </c>
      <c r="D11307" s="1" t="s">
        <v>2430</v>
      </c>
      <c r="E11307" s="1" t="s">
        <v>13719</v>
      </c>
      <c r="F11307" t="s">
        <v>21805</v>
      </c>
      <c r="G11307">
        <v>1448</v>
      </c>
    </row>
    <row r="11308" spans="1:7" x14ac:dyDescent="0.25">
      <c r="A11308" t="s">
        <v>7</v>
      </c>
      <c r="B11308" s="2">
        <v>45501.839456018519</v>
      </c>
      <c r="C11308" t="s">
        <v>1063</v>
      </c>
      <c r="D11308" s="1" t="s">
        <v>1337</v>
      </c>
      <c r="E11308" s="1" t="s">
        <v>13720</v>
      </c>
      <c r="F11308" t="s">
        <v>21806</v>
      </c>
      <c r="G11308">
        <v>1194</v>
      </c>
    </row>
    <row r="11309" spans="1:7" x14ac:dyDescent="0.25">
      <c r="A11309" t="s">
        <v>7</v>
      </c>
      <c r="B11309" s="2">
        <v>45501.840474537035</v>
      </c>
      <c r="C11309" t="s">
        <v>743</v>
      </c>
      <c r="D11309" s="1" t="s">
        <v>13721</v>
      </c>
      <c r="E11309" s="1" t="s">
        <v>13722</v>
      </c>
      <c r="F11309" t="s">
        <v>21807</v>
      </c>
      <c r="G11309">
        <v>978</v>
      </c>
    </row>
    <row r="11310" spans="1:7" x14ac:dyDescent="0.25">
      <c r="A11310" t="s">
        <v>7</v>
      </c>
      <c r="B11310" s="2">
        <v>45501.840543981481</v>
      </c>
      <c r="C11310" t="s">
        <v>867</v>
      </c>
      <c r="D11310" s="1" t="s">
        <v>13723</v>
      </c>
      <c r="E11310" s="1" t="s">
        <v>13724</v>
      </c>
      <c r="F11310" t="s">
        <v>21808</v>
      </c>
      <c r="G11310">
        <v>1207</v>
      </c>
    </row>
    <row r="11311" spans="1:7" x14ac:dyDescent="0.25">
      <c r="A11311" t="s">
        <v>7</v>
      </c>
      <c r="B11311" s="2">
        <v>45501.840613425928</v>
      </c>
      <c r="C11311" t="s">
        <v>40</v>
      </c>
      <c r="D11311" s="1" t="s">
        <v>13725</v>
      </c>
      <c r="E11311" s="1" t="s">
        <v>13726</v>
      </c>
      <c r="F11311" t="s">
        <v>21809</v>
      </c>
      <c r="G11311">
        <v>1413</v>
      </c>
    </row>
    <row r="11312" spans="1:7" x14ac:dyDescent="0.25">
      <c r="A11312" t="s">
        <v>7</v>
      </c>
      <c r="B11312" s="2">
        <v>45501.841979166667</v>
      </c>
      <c r="C11312" t="s">
        <v>51</v>
      </c>
      <c r="D11312" s="1" t="s">
        <v>13727</v>
      </c>
      <c r="E11312" s="1" t="s">
        <v>13728</v>
      </c>
      <c r="F11312" t="s">
        <v>21810</v>
      </c>
      <c r="G11312">
        <v>1383</v>
      </c>
    </row>
    <row r="11313" spans="1:7" x14ac:dyDescent="0.25">
      <c r="A11313" t="s">
        <v>7</v>
      </c>
      <c r="B11313" s="2">
        <v>45501.843368055554</v>
      </c>
      <c r="C11313" t="s">
        <v>799</v>
      </c>
      <c r="D11313" s="1" t="s">
        <v>13729</v>
      </c>
      <c r="E11313" s="1" t="s">
        <v>13730</v>
      </c>
      <c r="F11313" t="s">
        <v>21811</v>
      </c>
      <c r="G11313">
        <v>1572</v>
      </c>
    </row>
    <row r="11314" spans="1:7" x14ac:dyDescent="0.25">
      <c r="A11314" t="s">
        <v>7</v>
      </c>
      <c r="B11314" s="2">
        <v>45501.844444444447</v>
      </c>
      <c r="C11314" t="s">
        <v>3422</v>
      </c>
      <c r="D11314" s="1" t="s">
        <v>13731</v>
      </c>
      <c r="E11314" s="1" t="s">
        <v>13732</v>
      </c>
      <c r="F11314" t="s">
        <v>21812</v>
      </c>
    </row>
    <row r="11315" spans="1:7" x14ac:dyDescent="0.25">
      <c r="A11315" t="s">
        <v>7</v>
      </c>
      <c r="B11315" s="2">
        <v>45501.844768518517</v>
      </c>
      <c r="C11315" t="s">
        <v>59</v>
      </c>
      <c r="D11315" s="1" t="s">
        <v>13733</v>
      </c>
      <c r="E11315" s="1" t="s">
        <v>13734</v>
      </c>
      <c r="F11315" t="s">
        <v>21813</v>
      </c>
      <c r="G11315">
        <v>1417</v>
      </c>
    </row>
    <row r="11316" spans="1:7" x14ac:dyDescent="0.25">
      <c r="A11316" t="s">
        <v>7</v>
      </c>
      <c r="B11316" s="2">
        <v>45501.846145833333</v>
      </c>
      <c r="C11316" t="s">
        <v>106</v>
      </c>
      <c r="D11316" s="1" t="s">
        <v>13735</v>
      </c>
      <c r="E11316" s="1" t="s">
        <v>13736</v>
      </c>
      <c r="F11316" t="s">
        <v>21814</v>
      </c>
      <c r="G11316">
        <v>1427</v>
      </c>
    </row>
    <row r="11317" spans="1:7" x14ac:dyDescent="0.25">
      <c r="A11317" t="s">
        <v>7</v>
      </c>
      <c r="B11317" s="2">
        <v>45501.847534722219</v>
      </c>
      <c r="C11317" t="s">
        <v>323</v>
      </c>
      <c r="D11317" s="1" t="s">
        <v>13737</v>
      </c>
      <c r="E11317" s="1" t="s">
        <v>13738</v>
      </c>
      <c r="F11317" t="s">
        <v>21815</v>
      </c>
      <c r="G11317">
        <v>1168</v>
      </c>
    </row>
    <row r="11318" spans="1:7" x14ac:dyDescent="0.25">
      <c r="A11318" t="s">
        <v>7</v>
      </c>
      <c r="B11318" s="2">
        <v>45501.848923611113</v>
      </c>
      <c r="C11318" t="s">
        <v>112</v>
      </c>
      <c r="D11318" s="1" t="s">
        <v>13739</v>
      </c>
      <c r="E11318" s="1" t="s">
        <v>13740</v>
      </c>
      <c r="F11318" t="s">
        <v>21816</v>
      </c>
      <c r="G11318">
        <v>1454</v>
      </c>
    </row>
    <row r="11319" spans="1:7" x14ac:dyDescent="0.25">
      <c r="A11319" t="s">
        <v>7</v>
      </c>
      <c r="B11319" s="2">
        <v>45501.850312499999</v>
      </c>
      <c r="C11319" t="s">
        <v>392</v>
      </c>
      <c r="D11319" s="1" t="s">
        <v>13741</v>
      </c>
      <c r="E11319" s="1" t="s">
        <v>13742</v>
      </c>
      <c r="F11319" t="s">
        <v>21817</v>
      </c>
      <c r="G11319">
        <v>1673</v>
      </c>
    </row>
    <row r="11320" spans="1:7" x14ac:dyDescent="0.25">
      <c r="A11320" t="s">
        <v>7</v>
      </c>
      <c r="B11320" s="2">
        <v>45501.851712962962</v>
      </c>
      <c r="C11320" t="s">
        <v>241</v>
      </c>
      <c r="D11320" s="1" t="s">
        <v>13743</v>
      </c>
      <c r="E11320" s="1" t="s">
        <v>13744</v>
      </c>
      <c r="F11320" t="s">
        <v>21818</v>
      </c>
      <c r="G11320">
        <v>1469</v>
      </c>
    </row>
    <row r="11321" spans="1:7" x14ac:dyDescent="0.25">
      <c r="A11321" t="s">
        <v>7</v>
      </c>
      <c r="B11321" s="2">
        <v>45501.853101851855</v>
      </c>
      <c r="C11321" t="s">
        <v>305</v>
      </c>
      <c r="D11321" s="1" t="s">
        <v>13745</v>
      </c>
      <c r="E11321" s="1" t="s">
        <v>13746</v>
      </c>
      <c r="F11321" t="s">
        <v>21819</v>
      </c>
      <c r="G11321">
        <v>1506</v>
      </c>
    </row>
    <row r="11322" spans="1:7" x14ac:dyDescent="0.25">
      <c r="A11322" t="s">
        <v>7</v>
      </c>
      <c r="B11322" s="2">
        <v>45501.854490740741</v>
      </c>
      <c r="C11322" t="s">
        <v>362</v>
      </c>
      <c r="D11322" s="1" t="s">
        <v>13747</v>
      </c>
      <c r="E11322" s="1" t="s">
        <v>13748</v>
      </c>
      <c r="F11322" t="s">
        <v>21820</v>
      </c>
      <c r="G11322">
        <v>1168</v>
      </c>
    </row>
    <row r="11323" spans="1:7" x14ac:dyDescent="0.25">
      <c r="A11323" t="s">
        <v>7</v>
      </c>
      <c r="B11323" s="2">
        <v>45501.855879629627</v>
      </c>
      <c r="C11323" t="s">
        <v>24</v>
      </c>
      <c r="D11323" s="1" t="s">
        <v>13749</v>
      </c>
      <c r="E11323" s="1" t="s">
        <v>13750</v>
      </c>
      <c r="F11323" t="s">
        <v>21821</v>
      </c>
      <c r="G11323">
        <v>558</v>
      </c>
    </row>
    <row r="11324" spans="1:7" x14ac:dyDescent="0.25">
      <c r="A11324" t="s">
        <v>7</v>
      </c>
      <c r="B11324" s="2">
        <v>45501.85728009259</v>
      </c>
      <c r="C11324" t="s">
        <v>953</v>
      </c>
      <c r="D11324" s="1" t="s">
        <v>13751</v>
      </c>
      <c r="E11324" s="1" t="s">
        <v>13752</v>
      </c>
      <c r="F11324" t="s">
        <v>21822</v>
      </c>
      <c r="G11324">
        <v>1111</v>
      </c>
    </row>
    <row r="11325" spans="1:7" x14ac:dyDescent="0.25">
      <c r="A11325" t="s">
        <v>7</v>
      </c>
      <c r="B11325" s="2">
        <v>45501.858657407407</v>
      </c>
      <c r="C11325" t="s">
        <v>40</v>
      </c>
      <c r="D11325" s="1" t="s">
        <v>13753</v>
      </c>
      <c r="E11325" s="1" t="s">
        <v>13754</v>
      </c>
      <c r="F11325" t="s">
        <v>21823</v>
      </c>
      <c r="G11325">
        <v>1038</v>
      </c>
    </row>
    <row r="11326" spans="1:7" x14ac:dyDescent="0.25">
      <c r="A11326" t="s">
        <v>7</v>
      </c>
      <c r="B11326" s="2">
        <v>45501.86005787037</v>
      </c>
      <c r="C11326" t="s">
        <v>16</v>
      </c>
      <c r="D11326" s="1" t="s">
        <v>13755</v>
      </c>
      <c r="E11326" s="1" t="s">
        <v>13756</v>
      </c>
      <c r="F11326" t="s">
        <v>21824</v>
      </c>
      <c r="G11326">
        <v>1656</v>
      </c>
    </row>
    <row r="11327" spans="1:7" x14ac:dyDescent="0.25">
      <c r="A11327" t="s">
        <v>7</v>
      </c>
      <c r="B11327" s="2">
        <v>45501.861435185187</v>
      </c>
      <c r="C11327" t="s">
        <v>43</v>
      </c>
      <c r="D11327" s="1" t="s">
        <v>13757</v>
      </c>
      <c r="E11327" s="1" t="s">
        <v>13758</v>
      </c>
      <c r="F11327" t="s">
        <v>21825</v>
      </c>
      <c r="G11327">
        <v>1237</v>
      </c>
    </row>
    <row r="11328" spans="1:7" x14ac:dyDescent="0.25">
      <c r="A11328" t="s">
        <v>7</v>
      </c>
      <c r="B11328" s="2">
        <v>45501.862824074073</v>
      </c>
      <c r="C11328" t="s">
        <v>329</v>
      </c>
      <c r="D11328" s="1" t="s">
        <v>13759</v>
      </c>
      <c r="E11328" s="1" t="s">
        <v>13760</v>
      </c>
      <c r="F11328" t="s">
        <v>21826</v>
      </c>
      <c r="G11328">
        <v>1516</v>
      </c>
    </row>
    <row r="11329" spans="1:7" x14ac:dyDescent="0.25">
      <c r="A11329" t="s">
        <v>7</v>
      </c>
      <c r="B11329" s="2">
        <v>45501.864212962966</v>
      </c>
      <c r="C11329" t="s">
        <v>19</v>
      </c>
      <c r="D11329" s="1" t="s">
        <v>13761</v>
      </c>
      <c r="E11329" s="1" t="s">
        <v>13762</v>
      </c>
      <c r="F11329" t="s">
        <v>21827</v>
      </c>
      <c r="G11329">
        <v>553</v>
      </c>
    </row>
    <row r="11330" spans="1:7" x14ac:dyDescent="0.25">
      <c r="A11330" t="s">
        <v>7</v>
      </c>
      <c r="B11330" s="2">
        <v>45501.865613425929</v>
      </c>
      <c r="C11330" t="s">
        <v>171</v>
      </c>
      <c r="D11330" s="1" t="s">
        <v>13763</v>
      </c>
      <c r="E11330" s="1" t="s">
        <v>13764</v>
      </c>
      <c r="F11330" t="s">
        <v>21828</v>
      </c>
      <c r="G11330">
        <v>1651</v>
      </c>
    </row>
    <row r="11331" spans="1:7" x14ac:dyDescent="0.25">
      <c r="A11331" t="s">
        <v>7</v>
      </c>
      <c r="B11331" s="2">
        <v>45501.866990740738</v>
      </c>
      <c r="C11331" t="s">
        <v>34</v>
      </c>
      <c r="D11331" s="1" t="s">
        <v>8850</v>
      </c>
      <c r="E11331" s="1" t="s">
        <v>13765</v>
      </c>
      <c r="F11331" t="s">
        <v>21829</v>
      </c>
      <c r="G11331">
        <v>1307</v>
      </c>
    </row>
    <row r="11332" spans="1:7" x14ac:dyDescent="0.25">
      <c r="A11332" t="s">
        <v>7</v>
      </c>
      <c r="B11332" s="2">
        <v>45501.868379629632</v>
      </c>
      <c r="C11332" t="s">
        <v>362</v>
      </c>
      <c r="D11332" s="1" t="s">
        <v>13766</v>
      </c>
      <c r="E11332" s="1" t="s">
        <v>13767</v>
      </c>
      <c r="F11332" t="s">
        <v>21830</v>
      </c>
      <c r="G11332">
        <v>1377</v>
      </c>
    </row>
    <row r="11333" spans="1:7" x14ac:dyDescent="0.25">
      <c r="A11333" t="s">
        <v>7</v>
      </c>
      <c r="B11333" s="2">
        <v>45501.869768518518</v>
      </c>
      <c r="C11333" t="s">
        <v>175</v>
      </c>
      <c r="D11333" s="1" t="s">
        <v>13768</v>
      </c>
      <c r="E11333" s="1" t="s">
        <v>13769</v>
      </c>
      <c r="F11333" t="s">
        <v>21831</v>
      </c>
      <c r="G11333">
        <v>1346</v>
      </c>
    </row>
    <row r="11334" spans="1:7" x14ac:dyDescent="0.25">
      <c r="A11334" t="s">
        <v>7</v>
      </c>
      <c r="B11334" s="2">
        <v>45501.871157407404</v>
      </c>
      <c r="C11334" t="s">
        <v>106</v>
      </c>
      <c r="D11334" s="1" t="s">
        <v>13770</v>
      </c>
      <c r="E11334" s="1" t="s">
        <v>13771</v>
      </c>
      <c r="F11334" t="s">
        <v>21832</v>
      </c>
      <c r="G11334">
        <v>1440</v>
      </c>
    </row>
    <row r="11335" spans="1:7" x14ac:dyDescent="0.25">
      <c r="A11335" t="s">
        <v>7</v>
      </c>
      <c r="B11335" s="2">
        <v>45501.872557870367</v>
      </c>
      <c r="C11335" t="s">
        <v>51</v>
      </c>
      <c r="D11335" s="1" t="s">
        <v>13772</v>
      </c>
      <c r="E11335" s="1" t="s">
        <v>13773</v>
      </c>
      <c r="F11335" t="s">
        <v>21833</v>
      </c>
      <c r="G11335">
        <v>1338</v>
      </c>
    </row>
    <row r="11336" spans="1:7" x14ac:dyDescent="0.25">
      <c r="A11336" t="s">
        <v>7</v>
      </c>
      <c r="B11336" s="2">
        <v>45501.873935185184</v>
      </c>
      <c r="C11336" t="s">
        <v>109</v>
      </c>
      <c r="D11336" s="1" t="s">
        <v>13774</v>
      </c>
      <c r="E11336" s="1" t="s">
        <v>13775</v>
      </c>
      <c r="F11336" t="s">
        <v>21834</v>
      </c>
      <c r="G11336">
        <v>1790</v>
      </c>
    </row>
    <row r="11337" spans="1:7" x14ac:dyDescent="0.25">
      <c r="A11337" t="s">
        <v>7</v>
      </c>
      <c r="B11337" s="2">
        <v>45501.875324074077</v>
      </c>
      <c r="C11337" t="s">
        <v>80</v>
      </c>
      <c r="D11337" s="1" t="s">
        <v>13776</v>
      </c>
      <c r="E11337" s="1" t="s">
        <v>13777</v>
      </c>
      <c r="F11337" t="s">
        <v>21835</v>
      </c>
      <c r="G11337">
        <v>1382</v>
      </c>
    </row>
    <row r="11338" spans="1:7" x14ac:dyDescent="0.25">
      <c r="A11338" t="s">
        <v>7</v>
      </c>
      <c r="B11338" s="2">
        <v>45501.876712962963</v>
      </c>
      <c r="C11338" t="s">
        <v>799</v>
      </c>
      <c r="D11338" s="1" t="s">
        <v>13778</v>
      </c>
      <c r="E11338" s="1" t="s">
        <v>13779</v>
      </c>
      <c r="F11338" t="s">
        <v>21836</v>
      </c>
      <c r="G11338">
        <v>1292</v>
      </c>
    </row>
    <row r="11339" spans="1:7" x14ac:dyDescent="0.25">
      <c r="A11339" t="s">
        <v>7</v>
      </c>
      <c r="B11339" s="2">
        <v>45501.878101851849</v>
      </c>
      <c r="C11339" t="s">
        <v>126</v>
      </c>
      <c r="D11339" s="1" t="s">
        <v>13780</v>
      </c>
      <c r="E11339" s="1" t="s">
        <v>13781</v>
      </c>
      <c r="F11339" t="s">
        <v>21837</v>
      </c>
      <c r="G11339">
        <v>1454</v>
      </c>
    </row>
    <row r="11340" spans="1:7" x14ac:dyDescent="0.25">
      <c r="A11340" t="s">
        <v>7</v>
      </c>
      <c r="B11340" s="2">
        <v>45501.879490740743</v>
      </c>
      <c r="C11340" t="s">
        <v>232</v>
      </c>
      <c r="D11340" s="1" t="s">
        <v>13782</v>
      </c>
      <c r="E11340" s="1" t="s">
        <v>13783</v>
      </c>
      <c r="F11340" t="s">
        <v>21838</v>
      </c>
      <c r="G11340">
        <v>1658</v>
      </c>
    </row>
    <row r="11341" spans="1:7" x14ac:dyDescent="0.25">
      <c r="A11341" t="s">
        <v>7</v>
      </c>
      <c r="B11341" s="2">
        <v>45501.880891203706</v>
      </c>
      <c r="C11341" t="s">
        <v>265</v>
      </c>
      <c r="D11341" s="1" t="s">
        <v>13784</v>
      </c>
      <c r="E11341" s="1" t="s">
        <v>13785</v>
      </c>
      <c r="F11341" t="s">
        <v>21839</v>
      </c>
      <c r="G11341">
        <v>1331</v>
      </c>
    </row>
    <row r="11342" spans="1:7" x14ac:dyDescent="0.25">
      <c r="A11342" t="s">
        <v>7</v>
      </c>
      <c r="B11342" s="2">
        <v>45501.882280092592</v>
      </c>
      <c r="C11342" t="s">
        <v>323</v>
      </c>
      <c r="D11342" s="1" t="s">
        <v>13786</v>
      </c>
      <c r="E11342" s="1" t="s">
        <v>13787</v>
      </c>
      <c r="F11342" t="s">
        <v>21840</v>
      </c>
      <c r="G11342">
        <v>1155</v>
      </c>
    </row>
    <row r="11343" spans="1:7" x14ac:dyDescent="0.25">
      <c r="A11343" t="s">
        <v>7</v>
      </c>
      <c r="B11343" s="2">
        <v>45501.883668981478</v>
      </c>
      <c r="C11343" t="s">
        <v>59</v>
      </c>
      <c r="D11343" s="1" t="s">
        <v>13788</v>
      </c>
      <c r="E11343" s="1" t="s">
        <v>13789</v>
      </c>
      <c r="F11343" t="s">
        <v>21841</v>
      </c>
      <c r="G11343">
        <v>1417</v>
      </c>
    </row>
    <row r="11344" spans="1:7" x14ac:dyDescent="0.25">
      <c r="A11344" t="s">
        <v>7</v>
      </c>
      <c r="B11344" s="2">
        <v>45501.885057870371</v>
      </c>
      <c r="C11344" t="s">
        <v>59</v>
      </c>
      <c r="D11344" s="1" t="s">
        <v>13790</v>
      </c>
      <c r="E11344" s="1" t="s">
        <v>13791</v>
      </c>
      <c r="F11344" t="s">
        <v>21842</v>
      </c>
      <c r="G11344">
        <v>1403</v>
      </c>
    </row>
    <row r="11345" spans="1:7" x14ac:dyDescent="0.25">
      <c r="A11345" t="s">
        <v>7</v>
      </c>
      <c r="B11345" s="2">
        <v>45501.886446759258</v>
      </c>
      <c r="C11345" t="s">
        <v>265</v>
      </c>
      <c r="D11345" s="1" t="s">
        <v>13792</v>
      </c>
      <c r="E11345" s="1" t="s">
        <v>1749</v>
      </c>
      <c r="F11345" t="s">
        <v>21843</v>
      </c>
      <c r="G11345">
        <v>1322</v>
      </c>
    </row>
    <row r="11346" spans="1:7" x14ac:dyDescent="0.25">
      <c r="A11346" t="s">
        <v>7</v>
      </c>
      <c r="B11346" s="2">
        <v>45501.887835648151</v>
      </c>
      <c r="C11346" t="s">
        <v>101</v>
      </c>
      <c r="D11346" s="1" t="s">
        <v>13793</v>
      </c>
      <c r="E11346" s="1" t="s">
        <v>13794</v>
      </c>
      <c r="F11346" t="s">
        <v>21844</v>
      </c>
      <c r="G11346">
        <v>1438</v>
      </c>
    </row>
    <row r="11347" spans="1:7" x14ac:dyDescent="0.25">
      <c r="A11347" t="s">
        <v>7</v>
      </c>
      <c r="B11347" s="2">
        <v>45501.889224537037</v>
      </c>
      <c r="C11347" t="s">
        <v>80</v>
      </c>
      <c r="D11347" s="1" t="s">
        <v>13795</v>
      </c>
      <c r="E11347" s="1" t="s">
        <v>13796</v>
      </c>
      <c r="F11347" t="s">
        <v>21845</v>
      </c>
      <c r="G11347">
        <v>1380</v>
      </c>
    </row>
    <row r="11348" spans="1:7" x14ac:dyDescent="0.25">
      <c r="A11348" t="s">
        <v>7</v>
      </c>
      <c r="B11348" s="2">
        <v>45501.890613425923</v>
      </c>
      <c r="C11348" t="s">
        <v>59</v>
      </c>
      <c r="D11348" s="1" t="s">
        <v>13797</v>
      </c>
      <c r="E11348" s="1" t="s">
        <v>13785</v>
      </c>
      <c r="F11348" t="s">
        <v>21846</v>
      </c>
      <c r="G11348">
        <v>1397</v>
      </c>
    </row>
    <row r="11349" spans="1:7" x14ac:dyDescent="0.25">
      <c r="A11349" t="s">
        <v>7</v>
      </c>
      <c r="B11349" s="2">
        <v>45501.892002314817</v>
      </c>
      <c r="C11349" t="s">
        <v>219</v>
      </c>
      <c r="D11349" s="1" t="s">
        <v>13798</v>
      </c>
      <c r="E11349" s="1" t="s">
        <v>13799</v>
      </c>
      <c r="F11349" t="s">
        <v>21847</v>
      </c>
      <c r="G11349">
        <v>1272</v>
      </c>
    </row>
    <row r="11350" spans="1:7" x14ac:dyDescent="0.25">
      <c r="A11350" t="s">
        <v>7</v>
      </c>
      <c r="B11350" s="2">
        <v>45501.893391203703</v>
      </c>
      <c r="C11350" t="s">
        <v>59</v>
      </c>
      <c r="D11350" s="1" t="s">
        <v>13800</v>
      </c>
      <c r="E11350" s="1" t="s">
        <v>13801</v>
      </c>
      <c r="F11350" t="s">
        <v>21848</v>
      </c>
      <c r="G11350">
        <v>1430</v>
      </c>
    </row>
    <row r="11351" spans="1:7" x14ac:dyDescent="0.25">
      <c r="A11351" t="s">
        <v>7</v>
      </c>
      <c r="B11351" s="2">
        <v>45501.894780092596</v>
      </c>
      <c r="C11351" t="s">
        <v>80</v>
      </c>
      <c r="D11351" s="1" t="s">
        <v>13802</v>
      </c>
      <c r="E11351" s="1" t="s">
        <v>13803</v>
      </c>
      <c r="F11351" t="s">
        <v>21849</v>
      </c>
      <c r="G11351">
        <v>1392</v>
      </c>
    </row>
    <row r="11352" spans="1:7" x14ac:dyDescent="0.25">
      <c r="A11352" t="s">
        <v>7</v>
      </c>
      <c r="B11352" s="2">
        <v>45501.896168981482</v>
      </c>
      <c r="C11352" t="s">
        <v>106</v>
      </c>
      <c r="D11352" s="1" t="s">
        <v>13804</v>
      </c>
      <c r="E11352" s="1" t="s">
        <v>13805</v>
      </c>
      <c r="F11352" t="s">
        <v>21850</v>
      </c>
      <c r="G11352">
        <v>1450</v>
      </c>
    </row>
    <row r="11353" spans="1:7" x14ac:dyDescent="0.25">
      <c r="A11353" t="s">
        <v>7</v>
      </c>
      <c r="B11353" s="2">
        <v>45501.897569444445</v>
      </c>
      <c r="C11353" t="s">
        <v>265</v>
      </c>
      <c r="D11353" s="1" t="s">
        <v>13806</v>
      </c>
      <c r="E11353" s="1" t="s">
        <v>13807</v>
      </c>
      <c r="F11353" t="s">
        <v>21851</v>
      </c>
      <c r="G11353">
        <v>1307</v>
      </c>
    </row>
    <row r="11354" spans="1:7" x14ac:dyDescent="0.25">
      <c r="A11354" t="s">
        <v>7</v>
      </c>
      <c r="B11354" s="2">
        <v>45501.898946759262</v>
      </c>
      <c r="C11354" t="s">
        <v>101</v>
      </c>
      <c r="D11354" s="1" t="s">
        <v>13808</v>
      </c>
      <c r="E11354" s="1" t="s">
        <v>13809</v>
      </c>
      <c r="F11354" t="s">
        <v>21852</v>
      </c>
      <c r="G11354">
        <v>1426</v>
      </c>
    </row>
    <row r="11355" spans="1:7" x14ac:dyDescent="0.25">
      <c r="A11355" t="s">
        <v>7</v>
      </c>
      <c r="B11355" s="2">
        <v>45501.900347222225</v>
      </c>
      <c r="C11355" t="s">
        <v>265</v>
      </c>
      <c r="D11355" s="1" t="s">
        <v>13810</v>
      </c>
      <c r="E11355" s="1" t="s">
        <v>13811</v>
      </c>
      <c r="F11355" t="s">
        <v>21853</v>
      </c>
      <c r="G11355">
        <v>1323</v>
      </c>
    </row>
    <row r="11356" spans="1:7" x14ac:dyDescent="0.25">
      <c r="A11356" t="s">
        <v>7</v>
      </c>
      <c r="B11356" s="2">
        <v>45501.901724537034</v>
      </c>
      <c r="C11356" t="s">
        <v>597</v>
      </c>
      <c r="D11356" s="1" t="s">
        <v>13812</v>
      </c>
      <c r="E11356" s="1" t="s">
        <v>13813</v>
      </c>
      <c r="F11356" t="s">
        <v>21854</v>
      </c>
      <c r="G11356">
        <v>1562</v>
      </c>
    </row>
    <row r="11357" spans="1:7" x14ac:dyDescent="0.25">
      <c r="A11357" t="s">
        <v>7</v>
      </c>
      <c r="B11357" s="2">
        <v>45501.903124999997</v>
      </c>
      <c r="C11357" t="s">
        <v>101</v>
      </c>
      <c r="D11357" s="1" t="s">
        <v>13814</v>
      </c>
      <c r="E11357" s="1" t="s">
        <v>13815</v>
      </c>
      <c r="F11357" t="s">
        <v>21855</v>
      </c>
      <c r="G11357">
        <v>1442</v>
      </c>
    </row>
    <row r="11358" spans="1:7" x14ac:dyDescent="0.25">
      <c r="A11358" t="s">
        <v>7</v>
      </c>
      <c r="B11358" s="2">
        <v>45501.904502314814</v>
      </c>
      <c r="C11358" t="s">
        <v>101</v>
      </c>
      <c r="D11358" s="1" t="s">
        <v>13816</v>
      </c>
      <c r="E11358" s="1" t="s">
        <v>13817</v>
      </c>
      <c r="F11358" t="s">
        <v>21856</v>
      </c>
      <c r="G11358">
        <v>1436</v>
      </c>
    </row>
    <row r="11359" spans="1:7" x14ac:dyDescent="0.25">
      <c r="A11359" t="s">
        <v>7</v>
      </c>
      <c r="B11359" s="2">
        <v>45501.905891203707</v>
      </c>
      <c r="C11359" t="s">
        <v>101</v>
      </c>
      <c r="D11359" s="1" t="s">
        <v>13818</v>
      </c>
      <c r="E11359" s="1" t="s">
        <v>13819</v>
      </c>
      <c r="F11359" t="s">
        <v>21857</v>
      </c>
      <c r="G11359">
        <v>1422</v>
      </c>
    </row>
    <row r="11360" spans="1:7" x14ac:dyDescent="0.25">
      <c r="A11360" t="s">
        <v>7</v>
      </c>
      <c r="B11360" s="2">
        <v>45501.907280092593</v>
      </c>
      <c r="C11360" t="s">
        <v>101</v>
      </c>
      <c r="D11360" s="1" t="s">
        <v>13820</v>
      </c>
      <c r="E11360" s="1" t="s">
        <v>13821</v>
      </c>
      <c r="F11360" t="s">
        <v>21858</v>
      </c>
      <c r="G11360">
        <v>1436</v>
      </c>
    </row>
    <row r="11361" spans="1:7" x14ac:dyDescent="0.25">
      <c r="A11361" t="s">
        <v>7</v>
      </c>
      <c r="B11361" s="2">
        <v>45501.908680555556</v>
      </c>
      <c r="C11361" t="s">
        <v>67</v>
      </c>
      <c r="D11361" s="1" t="s">
        <v>13822</v>
      </c>
      <c r="E11361" s="1" t="s">
        <v>13823</v>
      </c>
      <c r="F11361" t="s">
        <v>21859</v>
      </c>
      <c r="G11361">
        <v>1461</v>
      </c>
    </row>
    <row r="11362" spans="1:7" x14ac:dyDescent="0.25">
      <c r="A11362" t="s">
        <v>7</v>
      </c>
      <c r="B11362" s="2">
        <v>45501.910057870373</v>
      </c>
      <c r="C11362" t="s">
        <v>101</v>
      </c>
      <c r="D11362" s="1" t="s">
        <v>13824</v>
      </c>
      <c r="E11362" s="1" t="s">
        <v>13825</v>
      </c>
      <c r="F11362" t="s">
        <v>21860</v>
      </c>
      <c r="G11362">
        <v>1434</v>
      </c>
    </row>
    <row r="11363" spans="1:7" x14ac:dyDescent="0.25">
      <c r="A11363" t="s">
        <v>7</v>
      </c>
      <c r="B11363" s="2">
        <v>45501.911446759259</v>
      </c>
      <c r="C11363" t="s">
        <v>59</v>
      </c>
      <c r="D11363" s="1" t="s">
        <v>13826</v>
      </c>
      <c r="E11363" s="1" t="s">
        <v>13827</v>
      </c>
      <c r="F11363" t="s">
        <v>21861</v>
      </c>
      <c r="G11363">
        <v>1412</v>
      </c>
    </row>
    <row r="11364" spans="1:7" x14ac:dyDescent="0.25">
      <c r="A11364" t="s">
        <v>7</v>
      </c>
      <c r="B11364" s="2">
        <v>45501.912835648145</v>
      </c>
      <c r="C11364" t="s">
        <v>1308</v>
      </c>
      <c r="D11364" s="1" t="s">
        <v>3202</v>
      </c>
      <c r="E11364" s="1" t="s">
        <v>13828</v>
      </c>
      <c r="F11364" t="s">
        <v>21862</v>
      </c>
      <c r="G11364">
        <v>1016</v>
      </c>
    </row>
    <row r="11365" spans="1:7" x14ac:dyDescent="0.25">
      <c r="A11365" t="s">
        <v>7</v>
      </c>
      <c r="B11365" s="2">
        <v>45501.91337962963</v>
      </c>
      <c r="C11365" t="s">
        <v>31</v>
      </c>
      <c r="D11365" s="1" t="s">
        <v>13829</v>
      </c>
      <c r="E11365" s="1" t="s">
        <v>13830</v>
      </c>
      <c r="F11365" t="s">
        <v>21863</v>
      </c>
      <c r="G11365">
        <v>557</v>
      </c>
    </row>
    <row r="11366" spans="1:7" x14ac:dyDescent="0.25">
      <c r="A11366" t="s">
        <v>7</v>
      </c>
      <c r="B11366" s="2">
        <v>45501.913449074076</v>
      </c>
      <c r="C11366" t="s">
        <v>1308</v>
      </c>
      <c r="D11366" s="1" t="s">
        <v>13831</v>
      </c>
      <c r="E11366" s="1" t="s">
        <v>13832</v>
      </c>
      <c r="F11366" t="s">
        <v>21864</v>
      </c>
      <c r="G11366">
        <v>540</v>
      </c>
    </row>
    <row r="11367" spans="1:7" x14ac:dyDescent="0.25">
      <c r="A11367" t="s">
        <v>7</v>
      </c>
      <c r="B11367" s="2">
        <v>45501.914837962962</v>
      </c>
      <c r="C11367" t="s">
        <v>19</v>
      </c>
      <c r="D11367" s="1" t="s">
        <v>13833</v>
      </c>
      <c r="E11367" s="1" t="s">
        <v>13834</v>
      </c>
      <c r="F11367" t="s">
        <v>21865</v>
      </c>
      <c r="G11367">
        <v>620</v>
      </c>
    </row>
    <row r="11368" spans="1:7" x14ac:dyDescent="0.25">
      <c r="A11368" t="s">
        <v>7</v>
      </c>
      <c r="B11368" s="2">
        <v>45501.916215277779</v>
      </c>
      <c r="C11368" t="s">
        <v>19</v>
      </c>
      <c r="D11368" s="1" t="s">
        <v>13835</v>
      </c>
      <c r="E11368" s="1" t="s">
        <v>13836</v>
      </c>
      <c r="F11368" t="s">
        <v>21866</v>
      </c>
      <c r="G11368">
        <v>608</v>
      </c>
    </row>
    <row r="11369" spans="1:7" x14ac:dyDescent="0.25">
      <c r="A11369" t="s">
        <v>7</v>
      </c>
      <c r="B11369" s="2">
        <v>45501.916631944441</v>
      </c>
      <c r="C11369" t="s">
        <v>19</v>
      </c>
      <c r="D11369" s="1" t="s">
        <v>13835</v>
      </c>
      <c r="E11369" s="1" t="s">
        <v>13837</v>
      </c>
      <c r="F11369" t="s">
        <v>21867</v>
      </c>
      <c r="G11369">
        <v>614</v>
      </c>
    </row>
    <row r="11370" spans="1:7" x14ac:dyDescent="0.25">
      <c r="A11370" t="s">
        <v>7</v>
      </c>
      <c r="B11370" s="2">
        <v>45501.91715277778</v>
      </c>
      <c r="C11370" t="s">
        <v>25</v>
      </c>
      <c r="D11370" s="1" t="s">
        <v>13838</v>
      </c>
      <c r="E11370" s="1" t="s">
        <v>13839</v>
      </c>
      <c r="F11370" t="s">
        <v>21868</v>
      </c>
      <c r="G11370">
        <v>1213</v>
      </c>
    </row>
    <row r="11371" spans="1:7" x14ac:dyDescent="0.25">
      <c r="A11371" t="s">
        <v>7</v>
      </c>
      <c r="B11371" s="2">
        <v>45501.918530092589</v>
      </c>
      <c r="C11371" t="s">
        <v>162</v>
      </c>
      <c r="D11371" s="1" t="s">
        <v>13840</v>
      </c>
      <c r="E11371" s="1" t="s">
        <v>13841</v>
      </c>
      <c r="F11371" t="s">
        <v>21869</v>
      </c>
      <c r="G11371">
        <v>889</v>
      </c>
    </row>
    <row r="11372" spans="1:7" x14ac:dyDescent="0.25">
      <c r="A11372" t="s">
        <v>7</v>
      </c>
      <c r="B11372" s="2">
        <v>45501.919930555552</v>
      </c>
      <c r="C11372" t="s">
        <v>19</v>
      </c>
      <c r="D11372" s="1" t="s">
        <v>13842</v>
      </c>
      <c r="E11372" s="1" t="s">
        <v>13843</v>
      </c>
      <c r="F11372" t="s">
        <v>21870</v>
      </c>
      <c r="G11372">
        <v>546</v>
      </c>
    </row>
    <row r="11373" spans="1:7" x14ac:dyDescent="0.25">
      <c r="A11373" t="s">
        <v>7</v>
      </c>
      <c r="B11373" s="2">
        <v>45501.920370370368</v>
      </c>
      <c r="C11373" t="s">
        <v>19</v>
      </c>
      <c r="D11373" s="1" t="s">
        <v>13842</v>
      </c>
      <c r="E11373" s="1" t="s">
        <v>13843</v>
      </c>
      <c r="F11373" t="s">
        <v>21870</v>
      </c>
      <c r="G11373">
        <v>550</v>
      </c>
    </row>
    <row r="11374" spans="1:7" x14ac:dyDescent="0.25">
      <c r="A11374" t="s">
        <v>7</v>
      </c>
      <c r="B11374" s="2">
        <v>45501.921307870369</v>
      </c>
      <c r="C11374" t="s">
        <v>19</v>
      </c>
      <c r="D11374" s="1" t="s">
        <v>13842</v>
      </c>
      <c r="E11374" s="1" t="s">
        <v>13843</v>
      </c>
      <c r="F11374" t="s">
        <v>21870</v>
      </c>
      <c r="G11374">
        <v>0</v>
      </c>
    </row>
    <row r="11375" spans="1:7" x14ac:dyDescent="0.25">
      <c r="A11375" t="s">
        <v>7</v>
      </c>
      <c r="B11375" s="2">
        <v>45501.922696759262</v>
      </c>
      <c r="C11375" t="s">
        <v>19</v>
      </c>
      <c r="D11375" s="1" t="s">
        <v>13842</v>
      </c>
      <c r="E11375" s="1" t="s">
        <v>13843</v>
      </c>
      <c r="F11375" t="s">
        <v>21870</v>
      </c>
      <c r="G11375">
        <v>0</v>
      </c>
    </row>
    <row r="11376" spans="1:7" x14ac:dyDescent="0.25">
      <c r="A11376" t="s">
        <v>7</v>
      </c>
      <c r="B11376" s="2">
        <v>45501.923634259256</v>
      </c>
      <c r="C11376" t="s">
        <v>19</v>
      </c>
      <c r="D11376" s="1" t="s">
        <v>13842</v>
      </c>
      <c r="E11376" s="1" t="s">
        <v>13843</v>
      </c>
      <c r="F11376" t="s">
        <v>21870</v>
      </c>
      <c r="G11376">
        <v>0</v>
      </c>
    </row>
    <row r="11377" spans="1:7" x14ac:dyDescent="0.25">
      <c r="A11377" t="s">
        <v>7</v>
      </c>
      <c r="B11377" s="2">
        <v>45501.923634259256</v>
      </c>
      <c r="C11377" t="s">
        <v>19</v>
      </c>
      <c r="D11377" s="1" t="s">
        <v>13842</v>
      </c>
      <c r="E11377" s="1" t="s">
        <v>13843</v>
      </c>
      <c r="F11377" t="s">
        <v>21870</v>
      </c>
      <c r="G11377">
        <v>0</v>
      </c>
    </row>
    <row r="11378" spans="1:7" x14ac:dyDescent="0.25">
      <c r="A11378" t="s">
        <v>7</v>
      </c>
      <c r="B11378" s="2">
        <v>45501.923634259256</v>
      </c>
      <c r="D11378" s="1" t="s">
        <v>13842</v>
      </c>
      <c r="E11378" s="1" t="s">
        <v>13844</v>
      </c>
      <c r="F11378" t="s">
        <v>21871</v>
      </c>
    </row>
    <row r="11379" spans="1:7" x14ac:dyDescent="0.25">
      <c r="A11379" t="s">
        <v>7</v>
      </c>
      <c r="B11379" s="2">
        <v>45501.927094907405</v>
      </c>
      <c r="C11379" t="s">
        <v>19</v>
      </c>
      <c r="D11379" s="1" t="s">
        <v>13842</v>
      </c>
      <c r="E11379" s="1" t="s">
        <v>13844</v>
      </c>
      <c r="F11379" t="s">
        <v>21871</v>
      </c>
      <c r="G11379">
        <v>0</v>
      </c>
    </row>
    <row r="11380" spans="1:7" x14ac:dyDescent="0.25">
      <c r="A11380" t="s">
        <v>7</v>
      </c>
      <c r="B11380" s="2">
        <v>45501.927106481482</v>
      </c>
      <c r="C11380" t="s">
        <v>19</v>
      </c>
      <c r="D11380" s="1" t="s">
        <v>13842</v>
      </c>
      <c r="E11380" s="1" t="s">
        <v>13844</v>
      </c>
      <c r="F11380" t="s">
        <v>21871</v>
      </c>
      <c r="G11380">
        <v>0</v>
      </c>
    </row>
    <row r="11381" spans="1:7" x14ac:dyDescent="0.25">
      <c r="A11381" t="s">
        <v>7</v>
      </c>
      <c r="B11381" s="2">
        <v>45501.927361111113</v>
      </c>
      <c r="C11381" t="s">
        <v>19</v>
      </c>
      <c r="D11381" s="1" t="s">
        <v>13842</v>
      </c>
      <c r="E11381" s="1" t="s">
        <v>13844</v>
      </c>
      <c r="F11381" t="s">
        <v>21871</v>
      </c>
      <c r="G11381">
        <v>0</v>
      </c>
    </row>
    <row r="11382" spans="1:7" x14ac:dyDescent="0.25">
      <c r="A11382" t="s">
        <v>7</v>
      </c>
      <c r="B11382" s="2">
        <v>45501.930567129632</v>
      </c>
      <c r="C11382" t="s">
        <v>19</v>
      </c>
      <c r="D11382" s="1" t="s">
        <v>13842</v>
      </c>
      <c r="E11382" s="1" t="s">
        <v>13844</v>
      </c>
      <c r="F11382" t="s">
        <v>21871</v>
      </c>
      <c r="G11382">
        <v>0</v>
      </c>
    </row>
    <row r="11383" spans="1:7" x14ac:dyDescent="0.25">
      <c r="A11383" t="s">
        <v>7</v>
      </c>
      <c r="B11383" s="2">
        <v>45501.937511574077</v>
      </c>
      <c r="C11383" t="s">
        <v>19</v>
      </c>
      <c r="D11383" s="1" t="s">
        <v>13842</v>
      </c>
      <c r="E11383" s="1" t="s">
        <v>13844</v>
      </c>
      <c r="F11383" t="s">
        <v>21871</v>
      </c>
      <c r="G11383">
        <v>0</v>
      </c>
    </row>
    <row r="11384" spans="1:7" x14ac:dyDescent="0.25">
      <c r="A11384" t="s">
        <v>7</v>
      </c>
      <c r="B11384" s="2">
        <v>45501.944456018522</v>
      </c>
      <c r="C11384" t="s">
        <v>19</v>
      </c>
      <c r="D11384" s="1" t="s">
        <v>13842</v>
      </c>
      <c r="E11384" s="1" t="s">
        <v>13844</v>
      </c>
      <c r="F11384" t="s">
        <v>21871</v>
      </c>
      <c r="G11384">
        <v>0</v>
      </c>
    </row>
    <row r="11385" spans="1:7" x14ac:dyDescent="0.25">
      <c r="A11385" t="s">
        <v>7</v>
      </c>
      <c r="B11385" s="2">
        <v>45501.95140046296</v>
      </c>
      <c r="C11385" t="s">
        <v>19</v>
      </c>
      <c r="D11385" s="1" t="s">
        <v>13842</v>
      </c>
      <c r="E11385" s="1" t="s">
        <v>13844</v>
      </c>
      <c r="F11385" t="s">
        <v>21871</v>
      </c>
      <c r="G11385">
        <v>0</v>
      </c>
    </row>
    <row r="11386" spans="1:7" x14ac:dyDescent="0.25">
      <c r="A11386" t="s">
        <v>7</v>
      </c>
      <c r="B11386" s="2">
        <v>45501.958356481482</v>
      </c>
      <c r="C11386" t="s">
        <v>19</v>
      </c>
      <c r="D11386" s="1" t="s">
        <v>13842</v>
      </c>
      <c r="E11386" s="1" t="s">
        <v>13844</v>
      </c>
      <c r="F11386" t="s">
        <v>21871</v>
      </c>
      <c r="G11386">
        <v>0</v>
      </c>
    </row>
    <row r="11387" spans="1:7" x14ac:dyDescent="0.25">
      <c r="A11387" t="s">
        <v>7</v>
      </c>
      <c r="B11387" s="2">
        <v>45502.006956018522</v>
      </c>
      <c r="C11387" t="s">
        <v>19</v>
      </c>
      <c r="D11387" s="1" t="s">
        <v>13842</v>
      </c>
      <c r="E11387" s="1" t="s">
        <v>13844</v>
      </c>
      <c r="F11387" t="s">
        <v>21871</v>
      </c>
      <c r="G11387">
        <v>0</v>
      </c>
    </row>
    <row r="11388" spans="1:7" x14ac:dyDescent="0.25">
      <c r="A11388" t="s">
        <v>7</v>
      </c>
      <c r="B11388" s="2">
        <v>45502.048622685186</v>
      </c>
      <c r="C11388" t="s">
        <v>19</v>
      </c>
      <c r="D11388" s="1" t="s">
        <v>13842</v>
      </c>
      <c r="E11388" s="1" t="s">
        <v>13844</v>
      </c>
      <c r="F11388" t="s">
        <v>21871</v>
      </c>
      <c r="G11388">
        <v>0</v>
      </c>
    </row>
    <row r="11389" spans="1:7" x14ac:dyDescent="0.25">
      <c r="A11389" t="s">
        <v>7</v>
      </c>
      <c r="B11389" s="2">
        <v>45502.090289351851</v>
      </c>
      <c r="C11389" t="s">
        <v>19</v>
      </c>
      <c r="D11389" s="1" t="s">
        <v>13842</v>
      </c>
      <c r="E11389" s="1" t="s">
        <v>13844</v>
      </c>
      <c r="F11389" t="s">
        <v>21871</v>
      </c>
      <c r="G11389">
        <v>0</v>
      </c>
    </row>
    <row r="11390" spans="1:7" x14ac:dyDescent="0.25">
      <c r="A11390" t="s">
        <v>7</v>
      </c>
      <c r="B11390" s="2">
        <v>45502.131944444445</v>
      </c>
      <c r="C11390" t="s">
        <v>19</v>
      </c>
      <c r="D11390" s="1" t="s">
        <v>13842</v>
      </c>
      <c r="E11390" s="1" t="s">
        <v>13844</v>
      </c>
      <c r="F11390" t="s">
        <v>21871</v>
      </c>
      <c r="G11390">
        <v>0</v>
      </c>
    </row>
    <row r="11391" spans="1:7" x14ac:dyDescent="0.25">
      <c r="A11391" t="s">
        <v>7</v>
      </c>
      <c r="B11391" s="2">
        <v>45502.173611111109</v>
      </c>
      <c r="C11391" t="s">
        <v>19</v>
      </c>
      <c r="D11391" s="1" t="s">
        <v>13842</v>
      </c>
      <c r="E11391" s="1" t="s">
        <v>13844</v>
      </c>
      <c r="F11391" t="s">
        <v>21871</v>
      </c>
      <c r="G11391">
        <v>0</v>
      </c>
    </row>
    <row r="11392" spans="1:7" x14ac:dyDescent="0.25">
      <c r="A11392" t="s">
        <v>7</v>
      </c>
      <c r="B11392" s="2">
        <v>45502.215289351851</v>
      </c>
      <c r="C11392" t="s">
        <v>19</v>
      </c>
      <c r="D11392" s="1" t="s">
        <v>13842</v>
      </c>
      <c r="E11392" s="1" t="s">
        <v>13843</v>
      </c>
      <c r="F11392" t="s">
        <v>21870</v>
      </c>
      <c r="G11392">
        <v>0</v>
      </c>
    </row>
    <row r="11393" spans="1:7" x14ac:dyDescent="0.25">
      <c r="A11393" t="s">
        <v>7</v>
      </c>
      <c r="B11393" s="2">
        <v>45502.256956018522</v>
      </c>
      <c r="C11393" t="s">
        <v>19</v>
      </c>
      <c r="D11393" s="1" t="s">
        <v>13842</v>
      </c>
      <c r="E11393" s="1" t="s">
        <v>13844</v>
      </c>
      <c r="F11393" t="s">
        <v>21871</v>
      </c>
      <c r="G11393">
        <v>0</v>
      </c>
    </row>
    <row r="11394" spans="1:7" x14ac:dyDescent="0.25">
      <c r="A11394" t="s">
        <v>7</v>
      </c>
      <c r="B11394" s="2">
        <v>45502.298611111109</v>
      </c>
      <c r="C11394" t="s">
        <v>19</v>
      </c>
      <c r="D11394" s="1" t="s">
        <v>13842</v>
      </c>
      <c r="E11394" s="1" t="s">
        <v>13844</v>
      </c>
      <c r="F11394" t="s">
        <v>21871</v>
      </c>
      <c r="G11394">
        <v>0</v>
      </c>
    </row>
    <row r="11395" spans="1:7" x14ac:dyDescent="0.25">
      <c r="A11395" t="s">
        <v>7</v>
      </c>
      <c r="B11395" s="2">
        <v>45502.329421296294</v>
      </c>
      <c r="C11395" t="s">
        <v>19</v>
      </c>
      <c r="D11395" s="1" t="s">
        <v>13842</v>
      </c>
      <c r="E11395" s="1" t="s">
        <v>13845</v>
      </c>
      <c r="F11395" t="s">
        <v>21872</v>
      </c>
      <c r="G11395">
        <v>0</v>
      </c>
    </row>
    <row r="11396" spans="1:7" x14ac:dyDescent="0.25">
      <c r="A11396" t="s">
        <v>7</v>
      </c>
      <c r="B11396" s="2">
        <v>45502.329421296294</v>
      </c>
      <c r="C11396" t="s">
        <v>19</v>
      </c>
      <c r="D11396" s="1" t="s">
        <v>13842</v>
      </c>
      <c r="E11396" s="1" t="s">
        <v>13845</v>
      </c>
      <c r="F11396" t="s">
        <v>21872</v>
      </c>
      <c r="G11396">
        <v>0</v>
      </c>
    </row>
    <row r="11397" spans="1:7" x14ac:dyDescent="0.25">
      <c r="A11397" t="s">
        <v>7</v>
      </c>
      <c r="B11397" s="2">
        <v>45502.329421296294</v>
      </c>
      <c r="C11397" t="s">
        <v>19</v>
      </c>
      <c r="D11397" s="1" t="s">
        <v>13842</v>
      </c>
      <c r="E11397" s="1" t="s">
        <v>13845</v>
      </c>
      <c r="F11397" t="s">
        <v>21872</v>
      </c>
      <c r="G11397">
        <v>0</v>
      </c>
    </row>
    <row r="11398" spans="1:7" x14ac:dyDescent="0.25">
      <c r="A11398" t="s">
        <v>7</v>
      </c>
      <c r="B11398" s="2">
        <v>45502.329421296294</v>
      </c>
      <c r="C11398" t="s">
        <v>19</v>
      </c>
      <c r="D11398" s="1" t="s">
        <v>13842</v>
      </c>
      <c r="E11398" s="1" t="s">
        <v>13845</v>
      </c>
      <c r="F11398" t="s">
        <v>21872</v>
      </c>
      <c r="G11398">
        <v>0</v>
      </c>
    </row>
    <row r="11399" spans="1:7" x14ac:dyDescent="0.25">
      <c r="A11399" t="s">
        <v>7</v>
      </c>
      <c r="B11399" s="2">
        <v>45502.329421296294</v>
      </c>
      <c r="C11399" t="s">
        <v>19</v>
      </c>
      <c r="D11399" s="1" t="s">
        <v>13842</v>
      </c>
      <c r="E11399" s="1" t="s">
        <v>13845</v>
      </c>
      <c r="F11399" t="s">
        <v>21872</v>
      </c>
      <c r="G11399">
        <v>0</v>
      </c>
    </row>
    <row r="11400" spans="1:7" x14ac:dyDescent="0.25">
      <c r="A11400" t="s">
        <v>7</v>
      </c>
      <c r="B11400" s="2">
        <v>45502.329421296294</v>
      </c>
      <c r="C11400" t="s">
        <v>19</v>
      </c>
      <c r="D11400" s="1" t="s">
        <v>13842</v>
      </c>
      <c r="E11400" s="1" t="s">
        <v>13845</v>
      </c>
      <c r="F11400" t="s">
        <v>21872</v>
      </c>
      <c r="G11400">
        <v>0</v>
      </c>
    </row>
    <row r="11401" spans="1:7" x14ac:dyDescent="0.25">
      <c r="A11401" t="s">
        <v>7</v>
      </c>
      <c r="B11401" s="2">
        <v>45502.329421296294</v>
      </c>
      <c r="D11401" s="1" t="s">
        <v>13842</v>
      </c>
      <c r="E11401" s="1" t="s">
        <v>13844</v>
      </c>
      <c r="F11401" t="s">
        <v>21871</v>
      </c>
    </row>
    <row r="11402" spans="1:7" x14ac:dyDescent="0.25">
      <c r="A11402" t="s">
        <v>7</v>
      </c>
      <c r="B11402" s="2">
        <v>45502.329444444447</v>
      </c>
      <c r="C11402" t="s">
        <v>19</v>
      </c>
      <c r="D11402" s="1" t="s">
        <v>13842</v>
      </c>
      <c r="E11402" s="1" t="s">
        <v>13845</v>
      </c>
      <c r="F11402" t="s">
        <v>21872</v>
      </c>
      <c r="G11402">
        <v>0</v>
      </c>
    </row>
    <row r="11403" spans="1:7" x14ac:dyDescent="0.25">
      <c r="A11403" t="s">
        <v>7</v>
      </c>
      <c r="B11403" s="2">
        <v>45502.330810185187</v>
      </c>
      <c r="C11403" t="s">
        <v>19</v>
      </c>
      <c r="D11403" s="1" t="s">
        <v>13842</v>
      </c>
      <c r="E11403" s="1" t="s">
        <v>13845</v>
      </c>
      <c r="F11403" t="s">
        <v>21872</v>
      </c>
      <c r="G11403">
        <v>623</v>
      </c>
    </row>
    <row r="11404" spans="1:7" x14ac:dyDescent="0.25">
      <c r="A11404" t="s">
        <v>7</v>
      </c>
      <c r="B11404" s="2">
        <v>45502.331504629627</v>
      </c>
      <c r="C11404" t="s">
        <v>19</v>
      </c>
      <c r="D11404" s="1" t="s">
        <v>13842</v>
      </c>
      <c r="E11404" s="1" t="s">
        <v>13845</v>
      </c>
      <c r="F11404" t="s">
        <v>21872</v>
      </c>
      <c r="G11404">
        <v>626</v>
      </c>
    </row>
    <row r="11405" spans="1:7" x14ac:dyDescent="0.25">
      <c r="A11405" t="s">
        <v>7</v>
      </c>
      <c r="B11405" s="2">
        <v>45502.33320601852</v>
      </c>
      <c r="C11405" t="s">
        <v>19</v>
      </c>
      <c r="D11405" s="1" t="s">
        <v>13842</v>
      </c>
      <c r="E11405" s="1" t="s">
        <v>13846</v>
      </c>
      <c r="F11405" t="s">
        <v>21873</v>
      </c>
      <c r="G11405">
        <v>624</v>
      </c>
    </row>
    <row r="11406" spans="1:7" x14ac:dyDescent="0.25">
      <c r="A11406" t="s">
        <v>7</v>
      </c>
      <c r="B11406" s="2">
        <v>45502.334594907406</v>
      </c>
      <c r="C11406" t="s">
        <v>162</v>
      </c>
      <c r="D11406" s="1" t="s">
        <v>13842</v>
      </c>
      <c r="E11406" s="1" t="s">
        <v>13846</v>
      </c>
      <c r="F11406" t="s">
        <v>21873</v>
      </c>
      <c r="G11406">
        <v>957</v>
      </c>
    </row>
    <row r="11407" spans="1:7" x14ac:dyDescent="0.25">
      <c r="A11407" t="s">
        <v>7</v>
      </c>
      <c r="B11407" s="2">
        <v>45502.3356712963</v>
      </c>
      <c r="C11407" t="s">
        <v>1765</v>
      </c>
      <c r="D11407" s="1" t="s">
        <v>13847</v>
      </c>
      <c r="E11407" s="1" t="s">
        <v>13848</v>
      </c>
      <c r="F11407" t="s">
        <v>21874</v>
      </c>
    </row>
    <row r="11408" spans="1:7" x14ac:dyDescent="0.25">
      <c r="A11408" t="s">
        <v>7</v>
      </c>
      <c r="B11408" s="2">
        <v>45502.335995370369</v>
      </c>
      <c r="C11408" t="s">
        <v>597</v>
      </c>
      <c r="D11408" s="1" t="s">
        <v>13849</v>
      </c>
      <c r="E11408" s="1" t="s">
        <v>13850</v>
      </c>
      <c r="F11408" t="s">
        <v>21875</v>
      </c>
      <c r="G11408">
        <v>938</v>
      </c>
    </row>
    <row r="11409" spans="1:7" x14ac:dyDescent="0.25">
      <c r="A11409" t="s">
        <v>7</v>
      </c>
      <c r="B11409" s="2">
        <v>45502.337384259263</v>
      </c>
      <c r="C11409" t="s">
        <v>25</v>
      </c>
      <c r="D11409" s="1" t="s">
        <v>13851</v>
      </c>
      <c r="E11409" s="1" t="s">
        <v>13852</v>
      </c>
      <c r="F11409" t="s">
        <v>21876</v>
      </c>
      <c r="G11409">
        <v>963</v>
      </c>
    </row>
    <row r="11410" spans="1:7" x14ac:dyDescent="0.25">
      <c r="A11410" t="s">
        <v>7</v>
      </c>
      <c r="B11410" s="2">
        <v>45502.337812500002</v>
      </c>
      <c r="C11410" t="s">
        <v>631</v>
      </c>
      <c r="D11410" s="1" t="s">
        <v>13853</v>
      </c>
      <c r="E11410" s="1" t="s">
        <v>13854</v>
      </c>
      <c r="F11410" t="s">
        <v>21877</v>
      </c>
      <c r="G11410">
        <v>1051</v>
      </c>
    </row>
    <row r="11411" spans="1:7" x14ac:dyDescent="0.25">
      <c r="A11411" t="s">
        <v>7</v>
      </c>
      <c r="B11411" s="2">
        <v>45502.337881944448</v>
      </c>
      <c r="C11411" t="s">
        <v>648</v>
      </c>
      <c r="D11411" s="1" t="s">
        <v>13855</v>
      </c>
      <c r="E11411" s="1" t="s">
        <v>13856</v>
      </c>
      <c r="F11411" t="s">
        <v>21878</v>
      </c>
      <c r="G11411">
        <v>624</v>
      </c>
    </row>
    <row r="11412" spans="1:7" x14ac:dyDescent="0.25">
      <c r="A11412" t="s">
        <v>7</v>
      </c>
      <c r="B11412" s="2">
        <v>45502.337951388887</v>
      </c>
      <c r="C11412" t="s">
        <v>31</v>
      </c>
      <c r="D11412" s="1" t="s">
        <v>13857</v>
      </c>
      <c r="E11412" s="1" t="s">
        <v>13858</v>
      </c>
      <c r="F11412" t="s">
        <v>21879</v>
      </c>
      <c r="G11412">
        <v>1340</v>
      </c>
    </row>
    <row r="11413" spans="1:7" x14ac:dyDescent="0.25">
      <c r="A11413" t="s">
        <v>7</v>
      </c>
      <c r="B11413" s="2">
        <v>45502.339166666665</v>
      </c>
      <c r="C11413" t="s">
        <v>2272</v>
      </c>
      <c r="D11413" s="1" t="s">
        <v>13859</v>
      </c>
      <c r="E11413" s="1" t="s">
        <v>13860</v>
      </c>
      <c r="F11413" t="s">
        <v>21880</v>
      </c>
    </row>
    <row r="11414" spans="1:7" x14ac:dyDescent="0.25">
      <c r="A11414" t="s">
        <v>7</v>
      </c>
      <c r="B11414" s="2">
        <v>45502.339328703703</v>
      </c>
      <c r="C11414" t="s">
        <v>628</v>
      </c>
      <c r="D11414" s="1" t="s">
        <v>13861</v>
      </c>
      <c r="E11414" s="1" t="s">
        <v>13862</v>
      </c>
      <c r="F11414" t="s">
        <v>21881</v>
      </c>
      <c r="G11414">
        <v>1306</v>
      </c>
    </row>
    <row r="11415" spans="1:7" x14ac:dyDescent="0.25">
      <c r="A11415" t="s">
        <v>7</v>
      </c>
      <c r="B11415" s="2">
        <v>45502.340104166666</v>
      </c>
      <c r="C11415" t="s">
        <v>1488</v>
      </c>
      <c r="D11415" s="1" t="s">
        <v>13863</v>
      </c>
      <c r="E11415" s="1" t="s">
        <v>13864</v>
      </c>
      <c r="F11415" t="s">
        <v>21882</v>
      </c>
    </row>
    <row r="11416" spans="1:7" x14ac:dyDescent="0.25">
      <c r="A11416" t="s">
        <v>7</v>
      </c>
      <c r="B11416" s="2">
        <v>45502.340717592589</v>
      </c>
      <c r="C11416" t="s">
        <v>185</v>
      </c>
      <c r="D11416" s="1" t="s">
        <v>13865</v>
      </c>
      <c r="E11416" s="1" t="s">
        <v>13866</v>
      </c>
      <c r="F11416" t="s">
        <v>21883</v>
      </c>
      <c r="G11416">
        <v>1363</v>
      </c>
    </row>
    <row r="11417" spans="1:7" x14ac:dyDescent="0.25">
      <c r="A11417" t="s">
        <v>7</v>
      </c>
      <c r="B11417" s="2">
        <v>45502.34097222222</v>
      </c>
      <c r="C11417" t="s">
        <v>37</v>
      </c>
      <c r="D11417" s="1" t="s">
        <v>13867</v>
      </c>
      <c r="E11417" s="1" t="s">
        <v>13868</v>
      </c>
      <c r="F11417" t="s">
        <v>21884</v>
      </c>
      <c r="G11417">
        <v>880</v>
      </c>
    </row>
    <row r="11418" spans="1:7" x14ac:dyDescent="0.25">
      <c r="A11418" t="s">
        <v>7</v>
      </c>
      <c r="B11418" s="2">
        <v>45502.341192129628</v>
      </c>
      <c r="C11418" t="s">
        <v>31</v>
      </c>
      <c r="D11418" s="1" t="s">
        <v>13869</v>
      </c>
      <c r="E11418" s="1" t="s">
        <v>13870</v>
      </c>
      <c r="F11418" t="s">
        <v>21885</v>
      </c>
      <c r="G11418">
        <v>1500</v>
      </c>
    </row>
    <row r="11419" spans="1:7" x14ac:dyDescent="0.25">
      <c r="A11419" t="s">
        <v>7</v>
      </c>
      <c r="B11419" s="2">
        <v>45502.342569444445</v>
      </c>
      <c r="C11419" t="s">
        <v>19</v>
      </c>
      <c r="D11419" s="1" t="s">
        <v>13871</v>
      </c>
      <c r="E11419" s="1" t="s">
        <v>13872</v>
      </c>
      <c r="F11419" t="s">
        <v>21886</v>
      </c>
      <c r="G11419">
        <v>541</v>
      </c>
    </row>
    <row r="11420" spans="1:7" x14ac:dyDescent="0.25">
      <c r="A11420" t="s">
        <v>7</v>
      </c>
      <c r="B11420" s="2">
        <v>45502.343541666669</v>
      </c>
      <c r="C11420" t="s">
        <v>1308</v>
      </c>
      <c r="D11420" s="1" t="s">
        <v>13873</v>
      </c>
      <c r="E11420" s="1" t="s">
        <v>13874</v>
      </c>
      <c r="F11420" t="s">
        <v>21887</v>
      </c>
      <c r="G11420">
        <v>1048</v>
      </c>
    </row>
    <row r="11421" spans="1:7" x14ac:dyDescent="0.25">
      <c r="A11421" t="s">
        <v>7</v>
      </c>
      <c r="B11421" s="2">
        <v>45502.344918981478</v>
      </c>
      <c r="C11421" t="s">
        <v>651</v>
      </c>
      <c r="D11421" s="1" t="s">
        <v>13875</v>
      </c>
      <c r="E11421" s="1" t="s">
        <v>13876</v>
      </c>
      <c r="F11421" t="s">
        <v>21888</v>
      </c>
      <c r="G11421">
        <v>553</v>
      </c>
    </row>
    <row r="11422" spans="1:7" x14ac:dyDescent="0.25">
      <c r="A11422" t="s">
        <v>7</v>
      </c>
      <c r="B11422" s="2">
        <v>45502.344965277778</v>
      </c>
      <c r="C11422" t="s">
        <v>162</v>
      </c>
      <c r="D11422" s="1" t="s">
        <v>13875</v>
      </c>
      <c r="E11422" s="1" t="s">
        <v>13877</v>
      </c>
      <c r="F11422" t="s">
        <v>21889</v>
      </c>
      <c r="G11422">
        <v>1146</v>
      </c>
    </row>
    <row r="11423" spans="1:7" x14ac:dyDescent="0.25">
      <c r="A11423" t="s">
        <v>7</v>
      </c>
      <c r="B11423" s="2">
        <v>45502.34516203704</v>
      </c>
      <c r="C11423" t="s">
        <v>1589</v>
      </c>
      <c r="D11423" s="1" t="s">
        <v>13878</v>
      </c>
      <c r="E11423" s="1" t="s">
        <v>13879</v>
      </c>
      <c r="F11423" t="s">
        <v>21890</v>
      </c>
      <c r="G11423">
        <v>1197</v>
      </c>
    </row>
    <row r="11424" spans="1:7" x14ac:dyDescent="0.25">
      <c r="A11424" t="s">
        <v>7</v>
      </c>
      <c r="B11424" s="2">
        <v>45502.34652777778</v>
      </c>
      <c r="C11424" t="s">
        <v>19</v>
      </c>
      <c r="D11424" s="1" t="s">
        <v>13880</v>
      </c>
      <c r="E11424" s="1" t="s">
        <v>13881</v>
      </c>
      <c r="F11424" t="s">
        <v>21891</v>
      </c>
      <c r="G11424">
        <v>548</v>
      </c>
    </row>
    <row r="11425" spans="1:7" x14ac:dyDescent="0.25">
      <c r="A11425" t="s">
        <v>7</v>
      </c>
      <c r="B11425" s="2">
        <v>45502.347916666666</v>
      </c>
      <c r="C11425" t="s">
        <v>19</v>
      </c>
      <c r="D11425" s="1" t="s">
        <v>13880</v>
      </c>
      <c r="E11425" s="1" t="s">
        <v>13881</v>
      </c>
      <c r="F11425" t="s">
        <v>21891</v>
      </c>
      <c r="G11425">
        <v>553</v>
      </c>
    </row>
    <row r="11426" spans="1:7" x14ac:dyDescent="0.25">
      <c r="A11426" t="s">
        <v>7</v>
      </c>
      <c r="B11426" s="2">
        <v>45502.348263888889</v>
      </c>
      <c r="D11426" s="1" t="s">
        <v>13882</v>
      </c>
      <c r="E11426" s="1" t="s">
        <v>13883</v>
      </c>
      <c r="F11426" t="s">
        <v>21892</v>
      </c>
    </row>
    <row r="11427" spans="1:7" x14ac:dyDescent="0.25">
      <c r="A11427" t="s">
        <v>7</v>
      </c>
      <c r="B11427" s="2">
        <v>45502.349305555559</v>
      </c>
      <c r="C11427" t="s">
        <v>19</v>
      </c>
      <c r="D11427" s="1" t="s">
        <v>13880</v>
      </c>
      <c r="E11427" s="1" t="s">
        <v>13881</v>
      </c>
      <c r="F11427" t="s">
        <v>21891</v>
      </c>
      <c r="G11427">
        <v>0</v>
      </c>
    </row>
    <row r="11428" spans="1:7" x14ac:dyDescent="0.25">
      <c r="A11428" t="s">
        <v>7</v>
      </c>
      <c r="B11428" s="2">
        <v>45502.350694444445</v>
      </c>
      <c r="C11428" t="s">
        <v>19</v>
      </c>
      <c r="D11428" s="1" t="s">
        <v>13880</v>
      </c>
      <c r="E11428" s="1" t="s">
        <v>13881</v>
      </c>
      <c r="F11428" t="s">
        <v>21891</v>
      </c>
      <c r="G11428">
        <v>0</v>
      </c>
    </row>
    <row r="11429" spans="1:7" x14ac:dyDescent="0.25">
      <c r="A11429" t="s">
        <v>7</v>
      </c>
      <c r="B11429" s="2">
        <v>45502.351377314815</v>
      </c>
      <c r="C11429" t="s">
        <v>19</v>
      </c>
      <c r="D11429" s="1" t="s">
        <v>13880</v>
      </c>
      <c r="E11429" s="1" t="s">
        <v>13881</v>
      </c>
      <c r="F11429" t="s">
        <v>21891</v>
      </c>
      <c r="G11429">
        <v>0</v>
      </c>
    </row>
    <row r="11430" spans="1:7" x14ac:dyDescent="0.25">
      <c r="A11430" t="s">
        <v>7</v>
      </c>
      <c r="B11430" s="2">
        <v>45502.352094907408</v>
      </c>
      <c r="C11430" t="s">
        <v>19</v>
      </c>
      <c r="D11430" s="1" t="s">
        <v>13880</v>
      </c>
      <c r="E11430" s="1" t="s">
        <v>13881</v>
      </c>
      <c r="F11430" t="s">
        <v>21891</v>
      </c>
      <c r="G11430">
        <v>0</v>
      </c>
    </row>
    <row r="11431" spans="1:7" x14ac:dyDescent="0.25">
      <c r="A11431" t="s">
        <v>7</v>
      </c>
      <c r="B11431" s="2">
        <v>45502.353483796294</v>
      </c>
      <c r="C11431" t="s">
        <v>19</v>
      </c>
      <c r="D11431" s="1" t="s">
        <v>13880</v>
      </c>
      <c r="E11431" s="1" t="s">
        <v>13881</v>
      </c>
      <c r="F11431" t="s">
        <v>21891</v>
      </c>
      <c r="G11431">
        <v>0</v>
      </c>
    </row>
    <row r="11432" spans="1:7" x14ac:dyDescent="0.25">
      <c r="A11432" t="s">
        <v>7</v>
      </c>
      <c r="B11432" s="2">
        <v>45502.354872685188</v>
      </c>
      <c r="C11432" t="s">
        <v>19</v>
      </c>
      <c r="D11432" s="1" t="s">
        <v>13880</v>
      </c>
      <c r="E11432" s="1" t="s">
        <v>13881</v>
      </c>
      <c r="F11432" t="s">
        <v>21891</v>
      </c>
      <c r="G11432">
        <v>0</v>
      </c>
    </row>
    <row r="11433" spans="1:7" x14ac:dyDescent="0.25">
      <c r="A11433" t="s">
        <v>7</v>
      </c>
      <c r="B11433" s="2">
        <v>45502.356261574074</v>
      </c>
      <c r="C11433" t="s">
        <v>19</v>
      </c>
      <c r="D11433" s="1" t="s">
        <v>13880</v>
      </c>
      <c r="E11433" s="1" t="s">
        <v>13881</v>
      </c>
      <c r="F11433" t="s">
        <v>21891</v>
      </c>
      <c r="G11433">
        <v>0</v>
      </c>
    </row>
    <row r="11434" spans="1:7" x14ac:dyDescent="0.25">
      <c r="A11434" t="s">
        <v>7</v>
      </c>
      <c r="B11434" s="2">
        <v>45502.35765046296</v>
      </c>
      <c r="C11434" t="s">
        <v>19</v>
      </c>
      <c r="D11434" s="1" t="s">
        <v>13880</v>
      </c>
      <c r="E11434" s="1" t="s">
        <v>13881</v>
      </c>
      <c r="F11434" t="s">
        <v>21891</v>
      </c>
      <c r="G11434">
        <v>0</v>
      </c>
    </row>
    <row r="11435" spans="1:7" x14ac:dyDescent="0.25">
      <c r="A11435" t="s">
        <v>7</v>
      </c>
      <c r="B11435" s="2">
        <v>45502.359039351853</v>
      </c>
      <c r="C11435" t="s">
        <v>19</v>
      </c>
      <c r="D11435" s="1" t="s">
        <v>13880</v>
      </c>
      <c r="E11435" s="1" t="s">
        <v>13881</v>
      </c>
      <c r="F11435" t="s">
        <v>21891</v>
      </c>
      <c r="G11435">
        <v>0</v>
      </c>
    </row>
    <row r="11436" spans="1:7" x14ac:dyDescent="0.25">
      <c r="A11436" t="s">
        <v>7</v>
      </c>
      <c r="B11436" s="2">
        <v>45502.36042824074</v>
      </c>
      <c r="C11436" t="s">
        <v>19</v>
      </c>
      <c r="D11436" s="1" t="s">
        <v>13880</v>
      </c>
      <c r="E11436" s="1" t="s">
        <v>13881</v>
      </c>
      <c r="F11436" t="s">
        <v>21891</v>
      </c>
      <c r="G11436">
        <v>0</v>
      </c>
    </row>
    <row r="11437" spans="1:7" x14ac:dyDescent="0.25">
      <c r="A11437" t="s">
        <v>7</v>
      </c>
      <c r="B11437" s="2">
        <v>45502.361817129633</v>
      </c>
      <c r="C11437" t="s">
        <v>19</v>
      </c>
      <c r="D11437" s="1" t="s">
        <v>13880</v>
      </c>
      <c r="E11437" s="1" t="s">
        <v>13881</v>
      </c>
      <c r="F11437" t="s">
        <v>21891</v>
      </c>
      <c r="G11437">
        <v>0</v>
      </c>
    </row>
    <row r="11438" spans="1:7" x14ac:dyDescent="0.25">
      <c r="A11438" t="s">
        <v>7</v>
      </c>
      <c r="B11438" s="2">
        <v>45502.363206018519</v>
      </c>
      <c r="C11438" t="s">
        <v>19</v>
      </c>
      <c r="D11438" s="1" t="s">
        <v>13880</v>
      </c>
      <c r="E11438" s="1" t="s">
        <v>13881</v>
      </c>
      <c r="F11438" t="s">
        <v>21891</v>
      </c>
      <c r="G11438">
        <v>0</v>
      </c>
    </row>
    <row r="11439" spans="1:7" x14ac:dyDescent="0.25">
      <c r="A11439" t="s">
        <v>7</v>
      </c>
      <c r="B11439" s="2">
        <v>45502.364594907405</v>
      </c>
      <c r="C11439" t="s">
        <v>19</v>
      </c>
      <c r="D11439" s="1" t="s">
        <v>13880</v>
      </c>
      <c r="E11439" s="1" t="s">
        <v>13881</v>
      </c>
      <c r="F11439" t="s">
        <v>21891</v>
      </c>
      <c r="G11439">
        <v>0</v>
      </c>
    </row>
    <row r="11440" spans="1:7" x14ac:dyDescent="0.25">
      <c r="A11440" t="s">
        <v>7</v>
      </c>
      <c r="B11440" s="2">
        <v>45502.365983796299</v>
      </c>
      <c r="C11440" t="s">
        <v>19</v>
      </c>
      <c r="D11440" s="1" t="s">
        <v>13880</v>
      </c>
      <c r="E11440" s="1" t="s">
        <v>13881</v>
      </c>
      <c r="F11440" t="s">
        <v>21891</v>
      </c>
      <c r="G11440">
        <v>0</v>
      </c>
    </row>
    <row r="11441" spans="1:7" x14ac:dyDescent="0.25">
      <c r="A11441" t="s">
        <v>7</v>
      </c>
      <c r="B11441" s="2">
        <v>45502.367372685185</v>
      </c>
      <c r="C11441" t="s">
        <v>19</v>
      </c>
      <c r="D11441" s="1" t="s">
        <v>13880</v>
      </c>
      <c r="E11441" s="1" t="s">
        <v>13881</v>
      </c>
      <c r="F11441" t="s">
        <v>21891</v>
      </c>
      <c r="G11441">
        <v>0</v>
      </c>
    </row>
    <row r="11442" spans="1:7" x14ac:dyDescent="0.25">
      <c r="A11442" t="s">
        <v>7</v>
      </c>
      <c r="B11442" s="2">
        <v>45502.368761574071</v>
      </c>
      <c r="C11442" t="s">
        <v>19</v>
      </c>
      <c r="D11442" s="1" t="s">
        <v>13880</v>
      </c>
      <c r="E11442" s="1" t="s">
        <v>13881</v>
      </c>
      <c r="F11442" t="s">
        <v>21891</v>
      </c>
      <c r="G11442">
        <v>0</v>
      </c>
    </row>
    <row r="11443" spans="1:7" x14ac:dyDescent="0.25">
      <c r="A11443" t="s">
        <v>7</v>
      </c>
      <c r="B11443" s="2">
        <v>45502.370150462964</v>
      </c>
      <c r="C11443" t="s">
        <v>19</v>
      </c>
      <c r="D11443" s="1" t="s">
        <v>13880</v>
      </c>
      <c r="E11443" s="1" t="s">
        <v>13881</v>
      </c>
      <c r="F11443" t="s">
        <v>21891</v>
      </c>
      <c r="G11443">
        <v>0</v>
      </c>
    </row>
    <row r="11444" spans="1:7" x14ac:dyDescent="0.25">
      <c r="A11444" t="s">
        <v>7</v>
      </c>
      <c r="B11444" s="2">
        <v>45502.371539351851</v>
      </c>
      <c r="C11444" t="s">
        <v>19</v>
      </c>
      <c r="D11444" s="1" t="s">
        <v>13880</v>
      </c>
      <c r="E11444" s="1" t="s">
        <v>13881</v>
      </c>
      <c r="F11444" t="s">
        <v>21891</v>
      </c>
      <c r="G11444">
        <v>0</v>
      </c>
    </row>
    <row r="11445" spans="1:7" x14ac:dyDescent="0.25">
      <c r="A11445" t="s">
        <v>7</v>
      </c>
      <c r="B11445" s="2">
        <v>45502.372928240744</v>
      </c>
      <c r="C11445" t="s">
        <v>19</v>
      </c>
      <c r="D11445" s="1" t="s">
        <v>13880</v>
      </c>
      <c r="E11445" s="1" t="s">
        <v>13881</v>
      </c>
      <c r="F11445" t="s">
        <v>21891</v>
      </c>
      <c r="G11445">
        <v>0</v>
      </c>
    </row>
    <row r="11446" spans="1:7" x14ac:dyDescent="0.25">
      <c r="A11446" t="s">
        <v>7</v>
      </c>
      <c r="B11446" s="2">
        <v>45502.37431712963</v>
      </c>
      <c r="C11446" t="s">
        <v>19</v>
      </c>
      <c r="D11446" s="1" t="s">
        <v>13880</v>
      </c>
      <c r="E11446" s="1" t="s">
        <v>13881</v>
      </c>
      <c r="F11446" t="s">
        <v>21891</v>
      </c>
      <c r="G11446">
        <v>0</v>
      </c>
    </row>
    <row r="11447" spans="1:7" x14ac:dyDescent="0.25">
      <c r="A11447" t="s">
        <v>7</v>
      </c>
      <c r="B11447" s="2">
        <v>45502.375717592593</v>
      </c>
      <c r="C11447" t="s">
        <v>19</v>
      </c>
      <c r="D11447" s="1" t="s">
        <v>13880</v>
      </c>
      <c r="E11447" s="1" t="s">
        <v>13881</v>
      </c>
      <c r="F11447" t="s">
        <v>21891</v>
      </c>
      <c r="G11447">
        <v>0</v>
      </c>
    </row>
    <row r="11448" spans="1:7" x14ac:dyDescent="0.25">
      <c r="A11448" t="s">
        <v>7</v>
      </c>
      <c r="B11448" s="2">
        <v>45502.37709490741</v>
      </c>
      <c r="C11448" t="s">
        <v>19</v>
      </c>
      <c r="D11448" s="1" t="s">
        <v>13880</v>
      </c>
      <c r="E11448" s="1" t="s">
        <v>13881</v>
      </c>
      <c r="F11448" t="s">
        <v>21891</v>
      </c>
      <c r="G11448">
        <v>0</v>
      </c>
    </row>
    <row r="11449" spans="1:7" x14ac:dyDescent="0.25">
      <c r="A11449" t="s">
        <v>7</v>
      </c>
      <c r="B11449" s="2">
        <v>45502.378472222219</v>
      </c>
      <c r="C11449" t="s">
        <v>19</v>
      </c>
      <c r="D11449" s="1" t="s">
        <v>13880</v>
      </c>
      <c r="E11449" s="1" t="s">
        <v>13881</v>
      </c>
      <c r="F11449" t="s">
        <v>21891</v>
      </c>
      <c r="G11449">
        <v>0</v>
      </c>
    </row>
    <row r="11450" spans="1:7" x14ac:dyDescent="0.25">
      <c r="A11450" t="s">
        <v>7</v>
      </c>
      <c r="B11450" s="2">
        <v>45502.379872685182</v>
      </c>
      <c r="C11450" t="s">
        <v>19</v>
      </c>
      <c r="D11450" s="1" t="s">
        <v>13880</v>
      </c>
      <c r="E11450" s="1" t="s">
        <v>13881</v>
      </c>
      <c r="F11450" t="s">
        <v>21891</v>
      </c>
      <c r="G11450">
        <v>0</v>
      </c>
    </row>
    <row r="11451" spans="1:7" x14ac:dyDescent="0.25">
      <c r="A11451" t="s">
        <v>7</v>
      </c>
      <c r="B11451" s="2">
        <v>45502.381261574075</v>
      </c>
      <c r="C11451" t="s">
        <v>19</v>
      </c>
      <c r="D11451" s="1" t="s">
        <v>13880</v>
      </c>
      <c r="E11451" s="1" t="s">
        <v>13881</v>
      </c>
      <c r="F11451" t="s">
        <v>21891</v>
      </c>
      <c r="G11451">
        <v>0</v>
      </c>
    </row>
    <row r="11452" spans="1:7" x14ac:dyDescent="0.25">
      <c r="A11452" t="s">
        <v>7</v>
      </c>
      <c r="B11452" s="2">
        <v>45502.382650462961</v>
      </c>
      <c r="C11452" t="s">
        <v>19</v>
      </c>
      <c r="D11452" s="1" t="s">
        <v>13880</v>
      </c>
      <c r="E11452" s="1" t="s">
        <v>13881</v>
      </c>
      <c r="F11452" t="s">
        <v>21891</v>
      </c>
      <c r="G11452">
        <v>0</v>
      </c>
    </row>
    <row r="11453" spans="1:7" x14ac:dyDescent="0.25">
      <c r="A11453" t="s">
        <v>7</v>
      </c>
      <c r="B11453" s="2">
        <v>45502.384039351855</v>
      </c>
      <c r="C11453" t="s">
        <v>19</v>
      </c>
      <c r="D11453" s="1" t="s">
        <v>13880</v>
      </c>
      <c r="E11453" s="1" t="s">
        <v>13881</v>
      </c>
      <c r="F11453" t="s">
        <v>21891</v>
      </c>
      <c r="G11453">
        <v>0</v>
      </c>
    </row>
    <row r="11454" spans="1:7" x14ac:dyDescent="0.25">
      <c r="A11454" t="s">
        <v>7</v>
      </c>
      <c r="B11454" s="2">
        <v>45502.385428240741</v>
      </c>
      <c r="C11454" t="s">
        <v>19</v>
      </c>
      <c r="D11454" s="1" t="s">
        <v>13880</v>
      </c>
      <c r="E11454" s="1" t="s">
        <v>13881</v>
      </c>
      <c r="F11454" t="s">
        <v>21891</v>
      </c>
      <c r="G11454">
        <v>0</v>
      </c>
    </row>
    <row r="11455" spans="1:7" x14ac:dyDescent="0.25">
      <c r="A11455" t="s">
        <v>7</v>
      </c>
      <c r="B11455" s="2">
        <v>45502.386817129627</v>
      </c>
      <c r="C11455" t="s">
        <v>19</v>
      </c>
      <c r="D11455" s="1" t="s">
        <v>13880</v>
      </c>
      <c r="E11455" s="1" t="s">
        <v>13881</v>
      </c>
      <c r="F11455" t="s">
        <v>21891</v>
      </c>
      <c r="G11455">
        <v>0</v>
      </c>
    </row>
    <row r="11456" spans="1:7" x14ac:dyDescent="0.25">
      <c r="A11456" t="s">
        <v>7</v>
      </c>
      <c r="B11456" s="2">
        <v>45502.388206018521</v>
      </c>
      <c r="C11456" t="s">
        <v>19</v>
      </c>
      <c r="D11456" s="1" t="s">
        <v>13880</v>
      </c>
      <c r="E11456" s="1" t="s">
        <v>13881</v>
      </c>
      <c r="F11456" t="s">
        <v>21891</v>
      </c>
      <c r="G11456">
        <v>0</v>
      </c>
    </row>
    <row r="11457" spans="1:7" x14ac:dyDescent="0.25">
      <c r="A11457" t="s">
        <v>7</v>
      </c>
      <c r="B11457" s="2">
        <v>45502.389594907407</v>
      </c>
      <c r="C11457" t="s">
        <v>19</v>
      </c>
      <c r="D11457" s="1" t="s">
        <v>13884</v>
      </c>
      <c r="E11457" s="1" t="s">
        <v>13885</v>
      </c>
      <c r="F11457" t="s">
        <v>21893</v>
      </c>
      <c r="G11457">
        <v>0</v>
      </c>
    </row>
    <row r="11458" spans="1:7" x14ac:dyDescent="0.25">
      <c r="A11458" t="s">
        <v>7</v>
      </c>
      <c r="B11458" s="2">
        <v>45502.390983796293</v>
      </c>
      <c r="C11458" t="s">
        <v>19</v>
      </c>
      <c r="D11458" s="1" t="s">
        <v>13884</v>
      </c>
      <c r="E11458" s="1" t="s">
        <v>13885</v>
      </c>
      <c r="F11458" t="s">
        <v>21893</v>
      </c>
      <c r="G11458">
        <v>0</v>
      </c>
    </row>
    <row r="11459" spans="1:7" x14ac:dyDescent="0.25">
      <c r="A11459" t="s">
        <v>7</v>
      </c>
      <c r="B11459" s="2">
        <v>45502.392372685186</v>
      </c>
      <c r="C11459" t="s">
        <v>19</v>
      </c>
      <c r="D11459" s="1" t="s">
        <v>13884</v>
      </c>
      <c r="E11459" s="1" t="s">
        <v>13885</v>
      </c>
      <c r="F11459" t="s">
        <v>21893</v>
      </c>
      <c r="G11459">
        <v>0</v>
      </c>
    </row>
    <row r="11460" spans="1:7" x14ac:dyDescent="0.25">
      <c r="A11460" t="s">
        <v>7</v>
      </c>
      <c r="B11460" s="2">
        <v>45502.393761574072</v>
      </c>
      <c r="C11460" t="s">
        <v>19</v>
      </c>
      <c r="D11460" s="1" t="s">
        <v>13884</v>
      </c>
      <c r="E11460" s="1" t="s">
        <v>13885</v>
      </c>
      <c r="F11460" t="s">
        <v>21893</v>
      </c>
      <c r="G11460">
        <v>0</v>
      </c>
    </row>
    <row r="11461" spans="1:7" x14ac:dyDescent="0.25">
      <c r="A11461" t="s">
        <v>7</v>
      </c>
      <c r="B11461" s="2">
        <v>45502.395162037035</v>
      </c>
      <c r="C11461" t="s">
        <v>19</v>
      </c>
      <c r="D11461" s="1" t="s">
        <v>13884</v>
      </c>
      <c r="E11461" s="1" t="s">
        <v>13885</v>
      </c>
      <c r="F11461" t="s">
        <v>21893</v>
      </c>
      <c r="G11461">
        <v>0</v>
      </c>
    </row>
    <row r="11462" spans="1:7" x14ac:dyDescent="0.25">
      <c r="A11462" t="s">
        <v>7</v>
      </c>
      <c r="B11462" s="2">
        <v>45502.396550925929</v>
      </c>
      <c r="C11462" t="s">
        <v>19</v>
      </c>
      <c r="D11462" s="1" t="s">
        <v>13884</v>
      </c>
      <c r="E11462" s="1" t="s">
        <v>13885</v>
      </c>
      <c r="F11462" t="s">
        <v>21893</v>
      </c>
      <c r="G11462">
        <v>0</v>
      </c>
    </row>
    <row r="11463" spans="1:7" x14ac:dyDescent="0.25">
      <c r="A11463" t="s">
        <v>7</v>
      </c>
      <c r="B11463" s="2">
        <v>45502.397939814815</v>
      </c>
      <c r="C11463" t="s">
        <v>19</v>
      </c>
      <c r="D11463" s="1" t="s">
        <v>13884</v>
      </c>
      <c r="E11463" s="1" t="s">
        <v>13885</v>
      </c>
      <c r="F11463" t="s">
        <v>21893</v>
      </c>
      <c r="G11463">
        <v>0</v>
      </c>
    </row>
    <row r="11464" spans="1:7" x14ac:dyDescent="0.25">
      <c r="A11464" t="s">
        <v>7</v>
      </c>
      <c r="B11464" s="2">
        <v>45502.399328703701</v>
      </c>
      <c r="C11464" t="s">
        <v>19</v>
      </c>
      <c r="D11464" s="1" t="s">
        <v>13886</v>
      </c>
      <c r="E11464" s="1" t="s">
        <v>13887</v>
      </c>
      <c r="F11464" t="s">
        <v>21894</v>
      </c>
      <c r="G11464">
        <v>1012</v>
      </c>
    </row>
    <row r="11465" spans="1:7" x14ac:dyDescent="0.25">
      <c r="A11465" t="s">
        <v>7</v>
      </c>
      <c r="B11465" s="2">
        <v>45502.400717592594</v>
      </c>
      <c r="C11465" t="s">
        <v>19</v>
      </c>
      <c r="D11465" s="1" t="s">
        <v>13886</v>
      </c>
      <c r="E11465" s="1" t="s">
        <v>13887</v>
      </c>
      <c r="F11465" t="s">
        <v>21894</v>
      </c>
      <c r="G11465">
        <v>552</v>
      </c>
    </row>
    <row r="11466" spans="1:7" x14ac:dyDescent="0.25">
      <c r="A11466" t="s">
        <v>7</v>
      </c>
      <c r="B11466" s="2">
        <v>45502.402106481481</v>
      </c>
      <c r="C11466" t="s">
        <v>19</v>
      </c>
      <c r="D11466" s="1" t="s">
        <v>13888</v>
      </c>
      <c r="E11466" s="1" t="s">
        <v>13889</v>
      </c>
      <c r="F11466" t="s">
        <v>21895</v>
      </c>
      <c r="G11466">
        <v>531</v>
      </c>
    </row>
    <row r="11467" spans="1:7" x14ac:dyDescent="0.25">
      <c r="A11467" t="s">
        <v>7</v>
      </c>
      <c r="B11467" s="2">
        <v>45502.403495370374</v>
      </c>
      <c r="C11467" t="s">
        <v>19</v>
      </c>
      <c r="D11467" s="1" t="s">
        <v>13890</v>
      </c>
      <c r="E11467" s="1" t="s">
        <v>13891</v>
      </c>
      <c r="F11467" t="s">
        <v>21896</v>
      </c>
      <c r="G11467">
        <v>552</v>
      </c>
    </row>
    <row r="11468" spans="1:7" x14ac:dyDescent="0.25">
      <c r="A11468" t="s">
        <v>7</v>
      </c>
      <c r="B11468" s="2">
        <v>45502.404895833337</v>
      </c>
      <c r="C11468" t="s">
        <v>19</v>
      </c>
      <c r="D11468" s="1" t="s">
        <v>13890</v>
      </c>
      <c r="E11468" s="1" t="s">
        <v>13891</v>
      </c>
      <c r="F11468" t="s">
        <v>21896</v>
      </c>
      <c r="G11468">
        <v>545</v>
      </c>
    </row>
    <row r="11469" spans="1:7" x14ac:dyDescent="0.25">
      <c r="A11469" t="s">
        <v>7</v>
      </c>
      <c r="B11469" s="2">
        <v>45502.405682870369</v>
      </c>
      <c r="C11469" t="s">
        <v>19</v>
      </c>
      <c r="D11469" s="1" t="s">
        <v>13892</v>
      </c>
      <c r="E11469" s="1" t="s">
        <v>13893</v>
      </c>
      <c r="F11469" t="s">
        <v>21897</v>
      </c>
      <c r="G11469">
        <v>937</v>
      </c>
    </row>
    <row r="11470" spans="1:7" x14ac:dyDescent="0.25">
      <c r="A11470" t="s">
        <v>7</v>
      </c>
      <c r="B11470" s="2">
        <v>45502.406284722223</v>
      </c>
      <c r="C11470" t="s">
        <v>19</v>
      </c>
      <c r="D11470" s="1" t="s">
        <v>13894</v>
      </c>
      <c r="E11470" s="1" t="s">
        <v>13889</v>
      </c>
      <c r="F11470" t="s">
        <v>21898</v>
      </c>
      <c r="G11470">
        <v>552</v>
      </c>
    </row>
    <row r="11471" spans="1:7" x14ac:dyDescent="0.25">
      <c r="A11471" t="s">
        <v>7</v>
      </c>
      <c r="B11471" s="2">
        <v>45502.40766203704</v>
      </c>
      <c r="C11471" t="s">
        <v>162</v>
      </c>
      <c r="D11471" s="1" t="s">
        <v>13895</v>
      </c>
      <c r="E11471" s="1" t="s">
        <v>13896</v>
      </c>
      <c r="F11471" t="s">
        <v>21899</v>
      </c>
      <c r="G11471">
        <v>594</v>
      </c>
    </row>
    <row r="11472" spans="1:7" x14ac:dyDescent="0.25">
      <c r="A11472" t="s">
        <v>7</v>
      </c>
      <c r="B11472" s="2">
        <v>45502.409050925926</v>
      </c>
      <c r="C11472" t="s">
        <v>19</v>
      </c>
      <c r="D11472" s="1" t="s">
        <v>13897</v>
      </c>
      <c r="E11472" s="1" t="s">
        <v>13898</v>
      </c>
      <c r="F11472" t="s">
        <v>21900</v>
      </c>
      <c r="G11472">
        <v>557</v>
      </c>
    </row>
    <row r="11473" spans="1:7" x14ac:dyDescent="0.25">
      <c r="A11473" t="s">
        <v>7</v>
      </c>
      <c r="B11473" s="2">
        <v>45502.410439814812</v>
      </c>
      <c r="C11473" t="s">
        <v>19</v>
      </c>
      <c r="D11473" s="1" t="s">
        <v>13899</v>
      </c>
      <c r="E11473" s="1" t="s">
        <v>13900</v>
      </c>
      <c r="F11473" t="s">
        <v>21901</v>
      </c>
      <c r="G11473">
        <v>0</v>
      </c>
    </row>
    <row r="11474" spans="1:7" x14ac:dyDescent="0.25">
      <c r="A11474" t="s">
        <v>7</v>
      </c>
      <c r="B11474" s="2">
        <v>45502.411840277775</v>
      </c>
      <c r="C11474" t="s">
        <v>19</v>
      </c>
      <c r="D11474" s="1" t="s">
        <v>13899</v>
      </c>
      <c r="E11474" s="1" t="s">
        <v>13900</v>
      </c>
      <c r="F11474" t="s">
        <v>21901</v>
      </c>
      <c r="G11474">
        <v>0</v>
      </c>
    </row>
    <row r="11475" spans="1:7" x14ac:dyDescent="0.25">
      <c r="A11475" t="s">
        <v>7</v>
      </c>
      <c r="B11475" s="2">
        <v>45502.413229166668</v>
      </c>
      <c r="C11475" t="s">
        <v>19</v>
      </c>
      <c r="D11475" s="1" t="s">
        <v>13899</v>
      </c>
      <c r="E11475" s="1" t="s">
        <v>13900</v>
      </c>
      <c r="F11475" t="s">
        <v>21901</v>
      </c>
      <c r="G11475">
        <v>0</v>
      </c>
    </row>
    <row r="11476" spans="1:7" x14ac:dyDescent="0.25">
      <c r="A11476" t="s">
        <v>7</v>
      </c>
      <c r="B11476" s="2">
        <v>45502.414606481485</v>
      </c>
      <c r="C11476" t="s">
        <v>19</v>
      </c>
      <c r="D11476" s="1" t="s">
        <v>13899</v>
      </c>
      <c r="E11476" s="1" t="s">
        <v>13900</v>
      </c>
      <c r="F11476" t="s">
        <v>21901</v>
      </c>
      <c r="G11476">
        <v>0</v>
      </c>
    </row>
    <row r="11477" spans="1:7" x14ac:dyDescent="0.25">
      <c r="A11477" t="s">
        <v>7</v>
      </c>
      <c r="B11477" s="2">
        <v>45502.415995370371</v>
      </c>
      <c r="C11477" t="s">
        <v>19</v>
      </c>
      <c r="D11477" s="1" t="s">
        <v>13899</v>
      </c>
      <c r="E11477" s="1" t="s">
        <v>13900</v>
      </c>
      <c r="F11477" t="s">
        <v>21901</v>
      </c>
      <c r="G11477">
        <v>0</v>
      </c>
    </row>
    <row r="11478" spans="1:7" x14ac:dyDescent="0.25">
      <c r="A11478" t="s">
        <v>7</v>
      </c>
      <c r="B11478" s="2">
        <v>45502.417384259257</v>
      </c>
      <c r="C11478" t="s">
        <v>19</v>
      </c>
      <c r="D11478" s="1" t="s">
        <v>13899</v>
      </c>
      <c r="E11478" s="1" t="s">
        <v>13900</v>
      </c>
      <c r="F11478" t="s">
        <v>21901</v>
      </c>
      <c r="G11478">
        <v>0</v>
      </c>
    </row>
    <row r="11479" spans="1:7" x14ac:dyDescent="0.25">
      <c r="A11479" t="s">
        <v>7</v>
      </c>
      <c r="B11479" s="2">
        <v>45502.418773148151</v>
      </c>
      <c r="C11479" t="s">
        <v>19</v>
      </c>
      <c r="D11479" s="1" t="s">
        <v>13899</v>
      </c>
      <c r="E11479" s="1" t="s">
        <v>13900</v>
      </c>
      <c r="F11479" t="s">
        <v>21901</v>
      </c>
      <c r="G11479">
        <v>0</v>
      </c>
    </row>
    <row r="11480" spans="1:7" x14ac:dyDescent="0.25">
      <c r="A11480" t="s">
        <v>7</v>
      </c>
      <c r="B11480" s="2">
        <v>45502.420162037037</v>
      </c>
      <c r="C11480" t="s">
        <v>19</v>
      </c>
      <c r="D11480" s="1" t="s">
        <v>13899</v>
      </c>
      <c r="E11480" s="1" t="s">
        <v>13900</v>
      </c>
      <c r="F11480" t="s">
        <v>21901</v>
      </c>
      <c r="G11480">
        <v>0</v>
      </c>
    </row>
    <row r="11481" spans="1:7" x14ac:dyDescent="0.25">
      <c r="A11481" t="s">
        <v>7</v>
      </c>
      <c r="B11481" s="2">
        <v>45502.421550925923</v>
      </c>
      <c r="C11481" t="s">
        <v>19</v>
      </c>
      <c r="D11481" s="1" t="s">
        <v>13899</v>
      </c>
      <c r="E11481" s="1" t="s">
        <v>13900</v>
      </c>
      <c r="F11481" t="s">
        <v>21901</v>
      </c>
      <c r="G11481">
        <v>0</v>
      </c>
    </row>
    <row r="11482" spans="1:7" x14ac:dyDescent="0.25">
      <c r="A11482" t="s">
        <v>7</v>
      </c>
      <c r="B11482" s="2">
        <v>45502.422939814816</v>
      </c>
      <c r="C11482" t="s">
        <v>19</v>
      </c>
      <c r="D11482" s="1" t="s">
        <v>13899</v>
      </c>
      <c r="E11482" s="1" t="s">
        <v>13900</v>
      </c>
      <c r="F11482" t="s">
        <v>21901</v>
      </c>
      <c r="G11482">
        <v>0</v>
      </c>
    </row>
    <row r="11483" spans="1:7" x14ac:dyDescent="0.25">
      <c r="A11483" t="s">
        <v>7</v>
      </c>
      <c r="B11483" s="2">
        <v>45502.424328703702</v>
      </c>
      <c r="C11483" t="s">
        <v>19</v>
      </c>
      <c r="D11483" s="1" t="s">
        <v>13899</v>
      </c>
      <c r="E11483" s="1" t="s">
        <v>13900</v>
      </c>
      <c r="F11483" t="s">
        <v>21901</v>
      </c>
      <c r="G11483">
        <v>0</v>
      </c>
    </row>
    <row r="11484" spans="1:7" x14ac:dyDescent="0.25">
      <c r="A11484" t="s">
        <v>7</v>
      </c>
      <c r="B11484" s="2">
        <v>45502.425717592596</v>
      </c>
      <c r="C11484" t="s">
        <v>19</v>
      </c>
      <c r="D11484" s="1" t="s">
        <v>13899</v>
      </c>
      <c r="E11484" s="1" t="s">
        <v>13900</v>
      </c>
      <c r="F11484" t="s">
        <v>21901</v>
      </c>
      <c r="G11484">
        <v>0</v>
      </c>
    </row>
    <row r="11485" spans="1:7" x14ac:dyDescent="0.25">
      <c r="A11485" t="s">
        <v>7</v>
      </c>
      <c r="B11485" s="2">
        <v>45502.427106481482</v>
      </c>
      <c r="C11485" t="s">
        <v>19</v>
      </c>
      <c r="D11485" s="1" t="s">
        <v>13899</v>
      </c>
      <c r="E11485" s="1" t="s">
        <v>13900</v>
      </c>
      <c r="F11485" t="s">
        <v>21901</v>
      </c>
      <c r="G11485">
        <v>0</v>
      </c>
    </row>
    <row r="11486" spans="1:7" x14ac:dyDescent="0.25">
      <c r="A11486" t="s">
        <v>7</v>
      </c>
      <c r="B11486" s="2">
        <v>45502.428495370368</v>
      </c>
      <c r="C11486" t="s">
        <v>19</v>
      </c>
      <c r="D11486" s="1" t="s">
        <v>13899</v>
      </c>
      <c r="E11486" s="1" t="s">
        <v>13900</v>
      </c>
      <c r="F11486" t="s">
        <v>21901</v>
      </c>
      <c r="G11486">
        <v>0</v>
      </c>
    </row>
    <row r="11487" spans="1:7" x14ac:dyDescent="0.25">
      <c r="A11487" t="s">
        <v>7</v>
      </c>
      <c r="B11487" s="2">
        <v>45502.429884259262</v>
      </c>
      <c r="C11487" t="s">
        <v>19</v>
      </c>
      <c r="D11487" s="1" t="s">
        <v>13899</v>
      </c>
      <c r="E11487" s="1" t="s">
        <v>13900</v>
      </c>
      <c r="F11487" t="s">
        <v>21901</v>
      </c>
      <c r="G11487">
        <v>0</v>
      </c>
    </row>
    <row r="11488" spans="1:7" x14ac:dyDescent="0.25">
      <c r="A11488" t="s">
        <v>7</v>
      </c>
      <c r="B11488" s="2">
        <v>45502.431284722225</v>
      </c>
      <c r="C11488" t="s">
        <v>19</v>
      </c>
      <c r="D11488" s="1" t="s">
        <v>13899</v>
      </c>
      <c r="E11488" s="1" t="s">
        <v>13900</v>
      </c>
      <c r="F11488" t="s">
        <v>21901</v>
      </c>
      <c r="G11488">
        <v>0</v>
      </c>
    </row>
    <row r="11489" spans="1:7" x14ac:dyDescent="0.25">
      <c r="A11489" t="s">
        <v>7</v>
      </c>
      <c r="B11489" s="2">
        <v>45502.432662037034</v>
      </c>
      <c r="C11489" t="s">
        <v>19</v>
      </c>
      <c r="D11489" s="1" t="s">
        <v>13899</v>
      </c>
      <c r="E11489" s="1" t="s">
        <v>13900</v>
      </c>
      <c r="F11489" t="s">
        <v>21901</v>
      </c>
      <c r="G11489">
        <v>0</v>
      </c>
    </row>
    <row r="11490" spans="1:7" x14ac:dyDescent="0.25">
      <c r="A11490" t="s">
        <v>7</v>
      </c>
      <c r="B11490" s="2">
        <v>45502.434050925927</v>
      </c>
      <c r="C11490" t="s">
        <v>19</v>
      </c>
      <c r="D11490" s="1" t="s">
        <v>13899</v>
      </c>
      <c r="E11490" s="1" t="s">
        <v>13900</v>
      </c>
      <c r="F11490" t="s">
        <v>21901</v>
      </c>
      <c r="G11490">
        <v>0</v>
      </c>
    </row>
    <row r="11491" spans="1:7" x14ac:dyDescent="0.25">
      <c r="A11491" t="s">
        <v>7</v>
      </c>
      <c r="B11491" s="2">
        <v>45502.435439814813</v>
      </c>
      <c r="C11491" t="s">
        <v>19</v>
      </c>
      <c r="D11491" s="1" t="s">
        <v>13899</v>
      </c>
      <c r="E11491" s="1" t="s">
        <v>13900</v>
      </c>
      <c r="F11491" t="s">
        <v>21901</v>
      </c>
      <c r="G11491">
        <v>0</v>
      </c>
    </row>
    <row r="11492" spans="1:7" x14ac:dyDescent="0.25">
      <c r="A11492" t="s">
        <v>7</v>
      </c>
      <c r="B11492" s="2">
        <v>45502.436828703707</v>
      </c>
      <c r="C11492" t="s">
        <v>19</v>
      </c>
      <c r="D11492" s="1" t="s">
        <v>13899</v>
      </c>
      <c r="E11492" s="1" t="s">
        <v>13900</v>
      </c>
      <c r="F11492" t="s">
        <v>21901</v>
      </c>
      <c r="G11492">
        <v>0</v>
      </c>
    </row>
    <row r="11493" spans="1:7" x14ac:dyDescent="0.25">
      <c r="A11493" t="s">
        <v>7</v>
      </c>
      <c r="B11493" s="2">
        <v>45502.438217592593</v>
      </c>
      <c r="C11493" t="s">
        <v>19</v>
      </c>
      <c r="D11493" s="1" t="s">
        <v>13899</v>
      </c>
      <c r="E11493" s="1" t="s">
        <v>13900</v>
      </c>
      <c r="F11493" t="s">
        <v>21901</v>
      </c>
      <c r="G11493">
        <v>0</v>
      </c>
    </row>
    <row r="11494" spans="1:7" x14ac:dyDescent="0.25">
      <c r="A11494" t="s">
        <v>7</v>
      </c>
      <c r="B11494" s="2">
        <v>45502.439606481479</v>
      </c>
      <c r="C11494" t="s">
        <v>19</v>
      </c>
      <c r="D11494" s="1" t="s">
        <v>13899</v>
      </c>
      <c r="E11494" s="1" t="s">
        <v>13900</v>
      </c>
      <c r="F11494" t="s">
        <v>21901</v>
      </c>
      <c r="G11494">
        <v>0</v>
      </c>
    </row>
    <row r="11495" spans="1:7" x14ac:dyDescent="0.25">
      <c r="A11495" t="s">
        <v>7</v>
      </c>
      <c r="B11495" s="2">
        <v>45502.440995370373</v>
      </c>
      <c r="C11495" t="s">
        <v>19</v>
      </c>
      <c r="D11495" s="1" t="s">
        <v>13899</v>
      </c>
      <c r="E11495" s="1" t="s">
        <v>13900</v>
      </c>
      <c r="F11495" t="s">
        <v>21901</v>
      </c>
      <c r="G11495">
        <v>0</v>
      </c>
    </row>
    <row r="11496" spans="1:7" x14ac:dyDescent="0.25">
      <c r="A11496" t="s">
        <v>7</v>
      </c>
      <c r="B11496" s="2">
        <v>45502.442384259259</v>
      </c>
      <c r="C11496" t="s">
        <v>19</v>
      </c>
      <c r="D11496" s="1" t="s">
        <v>13899</v>
      </c>
      <c r="E11496" s="1" t="s">
        <v>13900</v>
      </c>
      <c r="F11496" t="s">
        <v>21901</v>
      </c>
      <c r="G11496">
        <v>0</v>
      </c>
    </row>
    <row r="11497" spans="1:7" x14ac:dyDescent="0.25">
      <c r="A11497" t="s">
        <v>7</v>
      </c>
      <c r="B11497" s="2">
        <v>45502.443773148145</v>
      </c>
      <c r="C11497" t="s">
        <v>19</v>
      </c>
      <c r="D11497" s="1" t="s">
        <v>13899</v>
      </c>
      <c r="E11497" s="1" t="s">
        <v>13900</v>
      </c>
      <c r="F11497" t="s">
        <v>21901</v>
      </c>
      <c r="G11497">
        <v>0</v>
      </c>
    </row>
    <row r="11498" spans="1:7" x14ac:dyDescent="0.25">
      <c r="A11498" t="s">
        <v>7</v>
      </c>
      <c r="B11498" s="2">
        <v>45502.445162037038</v>
      </c>
      <c r="C11498" t="s">
        <v>19</v>
      </c>
      <c r="D11498" s="1" t="s">
        <v>13899</v>
      </c>
      <c r="E11498" s="1" t="s">
        <v>13900</v>
      </c>
      <c r="F11498" t="s">
        <v>21901</v>
      </c>
      <c r="G11498">
        <v>0</v>
      </c>
    </row>
    <row r="11499" spans="1:7" x14ac:dyDescent="0.25">
      <c r="A11499" t="s">
        <v>7</v>
      </c>
      <c r="B11499" s="2">
        <v>45502.446550925924</v>
      </c>
      <c r="C11499" t="s">
        <v>19</v>
      </c>
      <c r="D11499" s="1" t="s">
        <v>13899</v>
      </c>
      <c r="E11499" s="1" t="s">
        <v>13900</v>
      </c>
      <c r="F11499" t="s">
        <v>21901</v>
      </c>
      <c r="G11499">
        <v>0</v>
      </c>
    </row>
    <row r="11500" spans="1:7" x14ac:dyDescent="0.25">
      <c r="A11500" t="s">
        <v>7</v>
      </c>
      <c r="B11500" s="2">
        <v>45502.447939814818</v>
      </c>
      <c r="C11500" t="s">
        <v>19</v>
      </c>
      <c r="D11500" s="1" t="s">
        <v>13899</v>
      </c>
      <c r="E11500" s="1" t="s">
        <v>13900</v>
      </c>
      <c r="F11500" t="s">
        <v>21901</v>
      </c>
      <c r="G11500">
        <v>0</v>
      </c>
    </row>
    <row r="11501" spans="1:7" x14ac:dyDescent="0.25">
      <c r="A11501" t="s">
        <v>7</v>
      </c>
      <c r="B11501" s="2">
        <v>45502.449340277781</v>
      </c>
      <c r="C11501" t="s">
        <v>19</v>
      </c>
      <c r="D11501" s="1" t="s">
        <v>13899</v>
      </c>
      <c r="E11501" s="1" t="s">
        <v>13900</v>
      </c>
      <c r="F11501" t="s">
        <v>21901</v>
      </c>
      <c r="G11501">
        <v>0</v>
      </c>
    </row>
    <row r="11502" spans="1:7" x14ac:dyDescent="0.25">
      <c r="A11502" t="s">
        <v>7</v>
      </c>
      <c r="B11502" s="2">
        <v>45502.45071759259</v>
      </c>
      <c r="C11502" t="s">
        <v>19</v>
      </c>
      <c r="D11502" s="1" t="s">
        <v>13899</v>
      </c>
      <c r="E11502" s="1" t="s">
        <v>13900</v>
      </c>
      <c r="F11502" t="s">
        <v>21901</v>
      </c>
      <c r="G11502">
        <v>0</v>
      </c>
    </row>
    <row r="11503" spans="1:7" x14ac:dyDescent="0.25">
      <c r="A11503" t="s">
        <v>7</v>
      </c>
      <c r="B11503" s="2">
        <v>45502.452106481483</v>
      </c>
      <c r="C11503" t="s">
        <v>19</v>
      </c>
      <c r="D11503" s="1" t="s">
        <v>13899</v>
      </c>
      <c r="E11503" s="1" t="s">
        <v>13900</v>
      </c>
      <c r="F11503" t="s">
        <v>21901</v>
      </c>
      <c r="G11503">
        <v>0</v>
      </c>
    </row>
    <row r="11504" spans="1:7" x14ac:dyDescent="0.25">
      <c r="A11504" t="s">
        <v>7</v>
      </c>
      <c r="B11504" s="2">
        <v>45502.45349537037</v>
      </c>
      <c r="C11504" t="s">
        <v>19</v>
      </c>
      <c r="D11504" s="1" t="s">
        <v>13899</v>
      </c>
      <c r="E11504" s="1" t="s">
        <v>13900</v>
      </c>
      <c r="F11504" t="s">
        <v>21901</v>
      </c>
      <c r="G11504">
        <v>0</v>
      </c>
    </row>
    <row r="11505" spans="1:7" x14ac:dyDescent="0.25">
      <c r="A11505" t="s">
        <v>7</v>
      </c>
      <c r="B11505" s="2">
        <v>45502.454884259256</v>
      </c>
      <c r="C11505" t="s">
        <v>19</v>
      </c>
      <c r="D11505" s="1" t="s">
        <v>13899</v>
      </c>
      <c r="E11505" s="1" t="s">
        <v>13900</v>
      </c>
      <c r="F11505" t="s">
        <v>21901</v>
      </c>
      <c r="G11505">
        <v>0</v>
      </c>
    </row>
    <row r="11506" spans="1:7" x14ac:dyDescent="0.25">
      <c r="A11506" t="s">
        <v>7</v>
      </c>
      <c r="B11506" s="2">
        <v>45502.456273148149</v>
      </c>
      <c r="C11506" t="s">
        <v>19</v>
      </c>
      <c r="D11506" s="1" t="s">
        <v>13899</v>
      </c>
      <c r="E11506" s="1" t="s">
        <v>13900</v>
      </c>
      <c r="F11506" t="s">
        <v>21901</v>
      </c>
      <c r="G11506">
        <v>0</v>
      </c>
    </row>
    <row r="11507" spans="1:7" x14ac:dyDescent="0.25">
      <c r="A11507" t="s">
        <v>7</v>
      </c>
      <c r="B11507" s="2">
        <v>45502.457662037035</v>
      </c>
      <c r="C11507" t="s">
        <v>19</v>
      </c>
      <c r="D11507" s="1" t="s">
        <v>13899</v>
      </c>
      <c r="E11507" s="1" t="s">
        <v>13900</v>
      </c>
      <c r="F11507" t="s">
        <v>21901</v>
      </c>
      <c r="G11507">
        <v>0</v>
      </c>
    </row>
    <row r="11508" spans="1:7" x14ac:dyDescent="0.25">
      <c r="A11508" t="s">
        <v>7</v>
      </c>
      <c r="B11508" s="2">
        <v>45502.459050925929</v>
      </c>
      <c r="C11508" t="s">
        <v>19</v>
      </c>
      <c r="D11508" s="1" t="s">
        <v>13899</v>
      </c>
      <c r="E11508" s="1" t="s">
        <v>13900</v>
      </c>
      <c r="F11508" t="s">
        <v>21901</v>
      </c>
      <c r="G11508">
        <v>0</v>
      </c>
    </row>
    <row r="11509" spans="1:7" x14ac:dyDescent="0.25">
      <c r="A11509" t="s">
        <v>7</v>
      </c>
      <c r="B11509" s="2">
        <v>45502.460439814815</v>
      </c>
      <c r="C11509" t="s">
        <v>19</v>
      </c>
      <c r="D11509" s="1" t="s">
        <v>13899</v>
      </c>
      <c r="E11509" s="1" t="s">
        <v>13900</v>
      </c>
      <c r="F11509" t="s">
        <v>21901</v>
      </c>
      <c r="G11509">
        <v>0</v>
      </c>
    </row>
    <row r="11510" spans="1:7" x14ac:dyDescent="0.25">
      <c r="A11510" t="s">
        <v>7</v>
      </c>
      <c r="B11510" s="2">
        <v>45502.461828703701</v>
      </c>
      <c r="C11510" t="s">
        <v>19</v>
      </c>
      <c r="D11510" s="1" t="s">
        <v>13901</v>
      </c>
      <c r="E11510" s="1" t="s">
        <v>13898</v>
      </c>
      <c r="F11510" t="s">
        <v>21902</v>
      </c>
      <c r="G11510">
        <v>631</v>
      </c>
    </row>
    <row r="11511" spans="1:7" x14ac:dyDescent="0.25">
      <c r="A11511" t="s">
        <v>7</v>
      </c>
      <c r="B11511" s="2">
        <v>45502.463217592594</v>
      </c>
      <c r="C11511" t="s">
        <v>19</v>
      </c>
      <c r="D11511" s="1" t="s">
        <v>13902</v>
      </c>
      <c r="E11511" s="1" t="s">
        <v>13883</v>
      </c>
      <c r="F11511" t="s">
        <v>21903</v>
      </c>
      <c r="G11511">
        <v>549</v>
      </c>
    </row>
    <row r="11512" spans="1:7" x14ac:dyDescent="0.25">
      <c r="A11512" t="s">
        <v>7</v>
      </c>
      <c r="B11512" s="2">
        <v>45502.464606481481</v>
      </c>
      <c r="C11512" t="s">
        <v>19</v>
      </c>
      <c r="D11512" s="1" t="s">
        <v>13903</v>
      </c>
      <c r="E11512" s="1" t="s">
        <v>13904</v>
      </c>
      <c r="F11512" t="s">
        <v>21904</v>
      </c>
      <c r="G11512">
        <v>549</v>
      </c>
    </row>
    <row r="11513" spans="1:7" x14ac:dyDescent="0.25">
      <c r="A11513" t="s">
        <v>7</v>
      </c>
      <c r="B11513" s="2">
        <v>45502.465995370374</v>
      </c>
      <c r="C11513" t="s">
        <v>19</v>
      </c>
      <c r="D11513" s="1" t="s">
        <v>13905</v>
      </c>
      <c r="E11513" s="1" t="s">
        <v>13881</v>
      </c>
      <c r="F11513" t="s">
        <v>21905</v>
      </c>
      <c r="G11513">
        <v>0</v>
      </c>
    </row>
    <row r="11514" spans="1:7" x14ac:dyDescent="0.25">
      <c r="A11514" t="s">
        <v>7</v>
      </c>
      <c r="B11514" s="2">
        <v>45502.46738425926</v>
      </c>
      <c r="C11514" t="s">
        <v>19</v>
      </c>
      <c r="D11514" s="1" t="s">
        <v>13905</v>
      </c>
      <c r="E11514" s="1" t="s">
        <v>13881</v>
      </c>
      <c r="F11514" t="s">
        <v>21905</v>
      </c>
      <c r="G11514">
        <v>0</v>
      </c>
    </row>
    <row r="11515" spans="1:7" x14ac:dyDescent="0.25">
      <c r="A11515" t="s">
        <v>7</v>
      </c>
      <c r="B11515" s="2">
        <v>45502.468773148146</v>
      </c>
      <c r="C11515" t="s">
        <v>19</v>
      </c>
      <c r="D11515" s="1" t="s">
        <v>13905</v>
      </c>
      <c r="E11515" s="1" t="s">
        <v>13881</v>
      </c>
      <c r="F11515" t="s">
        <v>21905</v>
      </c>
      <c r="G11515">
        <v>0</v>
      </c>
    </row>
    <row r="11516" spans="1:7" x14ac:dyDescent="0.25">
      <c r="A11516" t="s">
        <v>7</v>
      </c>
      <c r="B11516" s="2">
        <v>45502.47016203704</v>
      </c>
      <c r="C11516" t="s">
        <v>19</v>
      </c>
      <c r="D11516" s="1" t="s">
        <v>13906</v>
      </c>
      <c r="E11516" s="1" t="s">
        <v>13904</v>
      </c>
      <c r="F11516" t="s">
        <v>21906</v>
      </c>
      <c r="G11516">
        <v>0</v>
      </c>
    </row>
    <row r="11517" spans="1:7" x14ac:dyDescent="0.25">
      <c r="A11517" t="s">
        <v>7</v>
      </c>
      <c r="B11517" s="2">
        <v>45502.471562500003</v>
      </c>
      <c r="C11517" t="s">
        <v>19</v>
      </c>
      <c r="D11517" s="1" t="s">
        <v>13906</v>
      </c>
      <c r="E11517" s="1" t="s">
        <v>13904</v>
      </c>
      <c r="F11517" t="s">
        <v>21906</v>
      </c>
      <c r="G11517">
        <v>0</v>
      </c>
    </row>
    <row r="11518" spans="1:7" x14ac:dyDescent="0.25">
      <c r="A11518" t="s">
        <v>7</v>
      </c>
      <c r="B11518" s="2">
        <v>45502.472951388889</v>
      </c>
      <c r="C11518" t="s">
        <v>19</v>
      </c>
      <c r="D11518" s="1" t="s">
        <v>13906</v>
      </c>
      <c r="E11518" s="1" t="s">
        <v>13904</v>
      </c>
      <c r="F11518" t="s">
        <v>21906</v>
      </c>
      <c r="G11518">
        <v>0</v>
      </c>
    </row>
    <row r="11519" spans="1:7" x14ac:dyDescent="0.25">
      <c r="A11519" t="s">
        <v>7</v>
      </c>
      <c r="B11519" s="2">
        <v>45502.474328703705</v>
      </c>
      <c r="C11519" t="s">
        <v>19</v>
      </c>
      <c r="D11519" s="1" t="s">
        <v>13906</v>
      </c>
      <c r="E11519" s="1" t="s">
        <v>13904</v>
      </c>
      <c r="F11519" t="s">
        <v>21906</v>
      </c>
      <c r="G11519">
        <v>0</v>
      </c>
    </row>
    <row r="11520" spans="1:7" x14ac:dyDescent="0.25">
      <c r="A11520" t="s">
        <v>7</v>
      </c>
      <c r="B11520" s="2">
        <v>45502.475717592592</v>
      </c>
      <c r="C11520" t="s">
        <v>19</v>
      </c>
      <c r="D11520" s="1" t="s">
        <v>13906</v>
      </c>
      <c r="E11520" s="1" t="s">
        <v>13904</v>
      </c>
      <c r="F11520" t="s">
        <v>21906</v>
      </c>
      <c r="G11520">
        <v>0</v>
      </c>
    </row>
    <row r="11521" spans="1:7" x14ac:dyDescent="0.25">
      <c r="A11521" t="s">
        <v>7</v>
      </c>
      <c r="B11521" s="2">
        <v>45502.477106481485</v>
      </c>
      <c r="C11521" t="s">
        <v>19</v>
      </c>
      <c r="D11521" s="1" t="s">
        <v>13906</v>
      </c>
      <c r="E11521" s="1" t="s">
        <v>13904</v>
      </c>
      <c r="F11521" t="s">
        <v>21906</v>
      </c>
      <c r="G11521">
        <v>0</v>
      </c>
    </row>
    <row r="11522" spans="1:7" x14ac:dyDescent="0.25">
      <c r="A11522" t="s">
        <v>7</v>
      </c>
      <c r="B11522" s="2">
        <v>45502.478495370371</v>
      </c>
      <c r="C11522" t="s">
        <v>19</v>
      </c>
      <c r="D11522" s="1" t="s">
        <v>13906</v>
      </c>
      <c r="E11522" s="1" t="s">
        <v>13904</v>
      </c>
      <c r="F11522" t="s">
        <v>21906</v>
      </c>
      <c r="G11522">
        <v>0</v>
      </c>
    </row>
    <row r="11523" spans="1:7" x14ac:dyDescent="0.25">
      <c r="A11523" t="s">
        <v>7</v>
      </c>
      <c r="B11523" s="2">
        <v>45502.479895833334</v>
      </c>
      <c r="C11523" t="s">
        <v>19</v>
      </c>
      <c r="D11523" s="1" t="s">
        <v>13906</v>
      </c>
      <c r="E11523" s="1" t="s">
        <v>13904</v>
      </c>
      <c r="F11523" t="s">
        <v>21906</v>
      </c>
      <c r="G11523">
        <v>0</v>
      </c>
    </row>
    <row r="11524" spans="1:7" x14ac:dyDescent="0.25">
      <c r="A11524" t="s">
        <v>7</v>
      </c>
      <c r="B11524" s="2">
        <v>45502.481273148151</v>
      </c>
      <c r="C11524" t="s">
        <v>19</v>
      </c>
      <c r="D11524" s="1" t="s">
        <v>13906</v>
      </c>
      <c r="E11524" s="1" t="s">
        <v>13904</v>
      </c>
      <c r="F11524" t="s">
        <v>21906</v>
      </c>
      <c r="G11524">
        <v>0</v>
      </c>
    </row>
    <row r="11525" spans="1:7" x14ac:dyDescent="0.25">
      <c r="A11525" t="s">
        <v>7</v>
      </c>
      <c r="B11525" s="2">
        <v>45502.482662037037</v>
      </c>
      <c r="C11525" t="s">
        <v>19</v>
      </c>
      <c r="D11525" s="1" t="s">
        <v>13906</v>
      </c>
      <c r="E11525" s="1" t="s">
        <v>13904</v>
      </c>
      <c r="F11525" t="s">
        <v>21906</v>
      </c>
      <c r="G11525">
        <v>0</v>
      </c>
    </row>
    <row r="11526" spans="1:7" x14ac:dyDescent="0.25">
      <c r="A11526" t="s">
        <v>7</v>
      </c>
      <c r="B11526" s="2">
        <v>45502.484050925923</v>
      </c>
      <c r="C11526" t="s">
        <v>19</v>
      </c>
      <c r="D11526" s="1" t="s">
        <v>13906</v>
      </c>
      <c r="E11526" s="1" t="s">
        <v>13904</v>
      </c>
      <c r="F11526" t="s">
        <v>21906</v>
      </c>
      <c r="G11526">
        <v>0</v>
      </c>
    </row>
    <row r="11527" spans="1:7" x14ac:dyDescent="0.25">
      <c r="A11527" t="s">
        <v>7</v>
      </c>
      <c r="B11527" s="2">
        <v>45502.485439814816</v>
      </c>
      <c r="C11527" t="s">
        <v>19</v>
      </c>
      <c r="D11527" s="1" t="s">
        <v>13906</v>
      </c>
      <c r="E11527" s="1" t="s">
        <v>13904</v>
      </c>
      <c r="F11527" t="s">
        <v>21906</v>
      </c>
      <c r="G11527">
        <v>0</v>
      </c>
    </row>
    <row r="11528" spans="1:7" x14ac:dyDescent="0.25">
      <c r="A11528" t="s">
        <v>7</v>
      </c>
      <c r="B11528" s="2">
        <v>45502.486828703702</v>
      </c>
      <c r="C11528" t="s">
        <v>19</v>
      </c>
      <c r="D11528" s="1" t="s">
        <v>13906</v>
      </c>
      <c r="E11528" s="1" t="s">
        <v>13904</v>
      </c>
      <c r="F11528" t="s">
        <v>21906</v>
      </c>
      <c r="G11528">
        <v>0</v>
      </c>
    </row>
    <row r="11529" spans="1:7" x14ac:dyDescent="0.25">
      <c r="A11529" t="s">
        <v>7</v>
      </c>
      <c r="B11529" s="2">
        <v>45502.488217592596</v>
      </c>
      <c r="C11529" t="s">
        <v>19</v>
      </c>
      <c r="D11529" s="1" t="s">
        <v>13906</v>
      </c>
      <c r="E11529" s="1" t="s">
        <v>13904</v>
      </c>
      <c r="F11529" t="s">
        <v>21906</v>
      </c>
      <c r="G11529">
        <v>0</v>
      </c>
    </row>
    <row r="11530" spans="1:7" x14ac:dyDescent="0.25">
      <c r="A11530" t="s">
        <v>7</v>
      </c>
      <c r="B11530" s="2">
        <v>45502.489606481482</v>
      </c>
      <c r="C11530" t="s">
        <v>19</v>
      </c>
      <c r="D11530" s="1" t="s">
        <v>13906</v>
      </c>
      <c r="E11530" s="1" t="s">
        <v>13904</v>
      </c>
      <c r="F11530" t="s">
        <v>21906</v>
      </c>
      <c r="G11530">
        <v>0</v>
      </c>
    </row>
    <row r="11531" spans="1:7" x14ac:dyDescent="0.25">
      <c r="A11531" t="s">
        <v>7</v>
      </c>
      <c r="B11531" s="2">
        <v>45502.490995370368</v>
      </c>
      <c r="C11531" t="s">
        <v>19</v>
      </c>
      <c r="D11531" s="1" t="s">
        <v>13906</v>
      </c>
      <c r="E11531" s="1" t="s">
        <v>13904</v>
      </c>
      <c r="F11531" t="s">
        <v>21906</v>
      </c>
      <c r="G11531">
        <v>0</v>
      </c>
    </row>
    <row r="11532" spans="1:7" x14ac:dyDescent="0.25">
      <c r="A11532" t="s">
        <v>7</v>
      </c>
      <c r="B11532" s="2">
        <v>45502.492384259262</v>
      </c>
      <c r="C11532" t="s">
        <v>19</v>
      </c>
      <c r="D11532" s="1" t="s">
        <v>13906</v>
      </c>
      <c r="E11532" s="1" t="s">
        <v>13904</v>
      </c>
      <c r="F11532" t="s">
        <v>21906</v>
      </c>
      <c r="G11532">
        <v>0</v>
      </c>
    </row>
    <row r="11533" spans="1:7" x14ac:dyDescent="0.25">
      <c r="A11533" t="s">
        <v>7</v>
      </c>
      <c r="B11533" s="2">
        <v>45502.493784722225</v>
      </c>
      <c r="C11533" t="s">
        <v>19</v>
      </c>
      <c r="D11533" s="1" t="s">
        <v>13906</v>
      </c>
      <c r="E11533" s="1" t="s">
        <v>13904</v>
      </c>
      <c r="F11533" t="s">
        <v>21906</v>
      </c>
      <c r="G11533">
        <v>0</v>
      </c>
    </row>
    <row r="11534" spans="1:7" x14ac:dyDescent="0.25">
      <c r="A11534" t="s">
        <v>7</v>
      </c>
      <c r="B11534" s="2">
        <v>45502.495162037034</v>
      </c>
      <c r="C11534" t="s">
        <v>19</v>
      </c>
      <c r="D11534" s="1" t="s">
        <v>13906</v>
      </c>
      <c r="E11534" s="1" t="s">
        <v>13904</v>
      </c>
      <c r="F11534" t="s">
        <v>21906</v>
      </c>
      <c r="G11534">
        <v>0</v>
      </c>
    </row>
    <row r="11535" spans="1:7" x14ac:dyDescent="0.25">
      <c r="A11535" t="s">
        <v>7</v>
      </c>
      <c r="B11535" s="2">
        <v>45502.496550925927</v>
      </c>
      <c r="C11535" t="s">
        <v>19</v>
      </c>
      <c r="D11535" s="1" t="s">
        <v>13906</v>
      </c>
      <c r="E11535" s="1" t="s">
        <v>13904</v>
      </c>
      <c r="F11535" t="s">
        <v>21906</v>
      </c>
      <c r="G11535">
        <v>0</v>
      </c>
    </row>
    <row r="11536" spans="1:7" x14ac:dyDescent="0.25">
      <c r="A11536" t="s">
        <v>7</v>
      </c>
      <c r="B11536" s="2">
        <v>45502.497939814813</v>
      </c>
      <c r="C11536" t="s">
        <v>19</v>
      </c>
      <c r="D11536" s="1" t="s">
        <v>13906</v>
      </c>
      <c r="E11536" s="1" t="s">
        <v>13904</v>
      </c>
      <c r="F11536" t="s">
        <v>21906</v>
      </c>
      <c r="G11536">
        <v>0</v>
      </c>
    </row>
    <row r="11537" spans="1:7" x14ac:dyDescent="0.25">
      <c r="A11537" t="s">
        <v>7</v>
      </c>
      <c r="B11537" s="2">
        <v>45502.499328703707</v>
      </c>
      <c r="C11537" t="s">
        <v>19</v>
      </c>
      <c r="D11537" s="1" t="s">
        <v>13906</v>
      </c>
      <c r="E11537" s="1" t="s">
        <v>13904</v>
      </c>
      <c r="F11537" t="s">
        <v>21906</v>
      </c>
      <c r="G11537">
        <v>0</v>
      </c>
    </row>
    <row r="11538" spans="1:7" x14ac:dyDescent="0.25">
      <c r="A11538" t="s">
        <v>7</v>
      </c>
      <c r="B11538" s="2">
        <v>45502.500717592593</v>
      </c>
      <c r="C11538" t="s">
        <v>19</v>
      </c>
      <c r="D11538" s="1" t="s">
        <v>13906</v>
      </c>
      <c r="E11538" s="1" t="s">
        <v>13904</v>
      </c>
      <c r="F11538" t="s">
        <v>21906</v>
      </c>
      <c r="G11538">
        <v>0</v>
      </c>
    </row>
    <row r="11539" spans="1:7" x14ac:dyDescent="0.25">
      <c r="A11539" t="s">
        <v>7</v>
      </c>
      <c r="B11539" s="2">
        <v>45502.502106481479</v>
      </c>
      <c r="C11539" t="s">
        <v>19</v>
      </c>
      <c r="D11539" s="1" t="s">
        <v>13906</v>
      </c>
      <c r="E11539" s="1" t="s">
        <v>13904</v>
      </c>
      <c r="F11539" t="s">
        <v>21906</v>
      </c>
      <c r="G11539">
        <v>0</v>
      </c>
    </row>
    <row r="11540" spans="1:7" x14ac:dyDescent="0.25">
      <c r="A11540" t="s">
        <v>7</v>
      </c>
      <c r="B11540" s="2">
        <v>45502.503495370373</v>
      </c>
      <c r="C11540" t="s">
        <v>19</v>
      </c>
      <c r="D11540" s="1" t="s">
        <v>13906</v>
      </c>
      <c r="E11540" s="1" t="s">
        <v>13904</v>
      </c>
      <c r="F11540" t="s">
        <v>21906</v>
      </c>
      <c r="G11540">
        <v>0</v>
      </c>
    </row>
    <row r="11541" spans="1:7" x14ac:dyDescent="0.25">
      <c r="A11541" t="s">
        <v>7</v>
      </c>
      <c r="B11541" s="2">
        <v>45502.50377314815</v>
      </c>
      <c r="C11541" t="s">
        <v>19</v>
      </c>
      <c r="D11541" s="1" t="s">
        <v>13906</v>
      </c>
      <c r="E11541" s="1" t="s">
        <v>13904</v>
      </c>
      <c r="F11541" t="s">
        <v>21906</v>
      </c>
      <c r="G11541">
        <v>0</v>
      </c>
    </row>
    <row r="11542" spans="1:7" x14ac:dyDescent="0.25">
      <c r="A11542" t="s">
        <v>7</v>
      </c>
      <c r="B11542" s="2">
        <v>45502.507222222222</v>
      </c>
      <c r="C11542" t="s">
        <v>19</v>
      </c>
      <c r="D11542" s="1" t="s">
        <v>13906</v>
      </c>
      <c r="E11542" s="1" t="s">
        <v>13904</v>
      </c>
      <c r="F11542" t="s">
        <v>21906</v>
      </c>
      <c r="G11542">
        <v>0</v>
      </c>
    </row>
    <row r="11543" spans="1:7" x14ac:dyDescent="0.25">
      <c r="A11543" t="s">
        <v>7</v>
      </c>
      <c r="B11543" s="2">
        <v>45502.507233796299</v>
      </c>
      <c r="C11543" t="s">
        <v>19</v>
      </c>
      <c r="D11543" s="1" t="s">
        <v>13906</v>
      </c>
      <c r="E11543" s="1" t="s">
        <v>13904</v>
      </c>
      <c r="F11543" t="s">
        <v>21906</v>
      </c>
      <c r="G11543">
        <v>0</v>
      </c>
    </row>
    <row r="11544" spans="1:7" x14ac:dyDescent="0.25">
      <c r="A11544" t="s">
        <v>7</v>
      </c>
      <c r="B11544" s="2">
        <v>45502.507488425923</v>
      </c>
      <c r="C11544" t="s">
        <v>19</v>
      </c>
      <c r="D11544" s="1" t="s">
        <v>13906</v>
      </c>
      <c r="E11544" s="1" t="s">
        <v>13904</v>
      </c>
      <c r="F11544" t="s">
        <v>21906</v>
      </c>
      <c r="G11544">
        <v>0</v>
      </c>
    </row>
    <row r="11545" spans="1:7" x14ac:dyDescent="0.25">
      <c r="A11545" t="s">
        <v>7</v>
      </c>
      <c r="B11545" s="2">
        <v>45502.510694444441</v>
      </c>
      <c r="C11545" t="s">
        <v>19</v>
      </c>
      <c r="D11545" s="1" t="s">
        <v>13906</v>
      </c>
      <c r="E11545" s="1" t="s">
        <v>13904</v>
      </c>
      <c r="F11545" t="s">
        <v>21906</v>
      </c>
      <c r="G11545">
        <v>0</v>
      </c>
    </row>
    <row r="11546" spans="1:7" x14ac:dyDescent="0.25">
      <c r="A11546" t="s">
        <v>7</v>
      </c>
      <c r="B11546" s="2">
        <v>45502.517638888887</v>
      </c>
      <c r="C11546" t="s">
        <v>19</v>
      </c>
      <c r="D11546" s="1" t="s">
        <v>13906</v>
      </c>
      <c r="E11546" s="1" t="s">
        <v>13904</v>
      </c>
      <c r="F11546" t="s">
        <v>21906</v>
      </c>
      <c r="G11546">
        <v>0</v>
      </c>
    </row>
    <row r="11547" spans="1:7" x14ac:dyDescent="0.25">
      <c r="A11547" t="s">
        <v>7</v>
      </c>
      <c r="B11547" s="2">
        <v>45502.520983796298</v>
      </c>
      <c r="C11547" t="s">
        <v>19</v>
      </c>
      <c r="D11547" s="1" t="s">
        <v>13906</v>
      </c>
      <c r="E11547" s="1" t="s">
        <v>13904</v>
      </c>
      <c r="F11547" t="s">
        <v>21906</v>
      </c>
      <c r="G11547">
        <v>0</v>
      </c>
    </row>
    <row r="11548" spans="1:7" x14ac:dyDescent="0.25">
      <c r="A11548" t="s">
        <v>7</v>
      </c>
      <c r="B11548" s="2">
        <v>45502.520983796298</v>
      </c>
      <c r="C11548" t="s">
        <v>19</v>
      </c>
      <c r="D11548" s="1" t="s">
        <v>13906</v>
      </c>
      <c r="E11548" s="1" t="s">
        <v>13904</v>
      </c>
      <c r="F11548" t="s">
        <v>21906</v>
      </c>
      <c r="G11548">
        <v>0</v>
      </c>
    </row>
    <row r="11549" spans="1:7" x14ac:dyDescent="0.25">
      <c r="A11549" t="s">
        <v>7</v>
      </c>
      <c r="B11549" s="2">
        <v>45502.520983796298</v>
      </c>
      <c r="C11549" t="s">
        <v>19</v>
      </c>
      <c r="D11549" s="1" t="s">
        <v>13906</v>
      </c>
      <c r="E11549" s="1" t="s">
        <v>13904</v>
      </c>
      <c r="F11549" t="s">
        <v>21906</v>
      </c>
      <c r="G11549">
        <v>0</v>
      </c>
    </row>
    <row r="11550" spans="1:7" x14ac:dyDescent="0.25">
      <c r="A11550" t="s">
        <v>7</v>
      </c>
      <c r="B11550" s="2">
        <v>45502.520983796298</v>
      </c>
      <c r="D11550" s="1" t="s">
        <v>13882</v>
      </c>
      <c r="E11550" s="1" t="s">
        <v>13883</v>
      </c>
      <c r="F11550" t="s">
        <v>21892</v>
      </c>
    </row>
    <row r="11551" spans="1:7" x14ac:dyDescent="0.25">
      <c r="A11551" t="s">
        <v>7</v>
      </c>
      <c r="B11551" s="2">
        <v>45502.521053240744</v>
      </c>
      <c r="C11551" t="s">
        <v>19</v>
      </c>
      <c r="D11551" s="1" t="s">
        <v>13906</v>
      </c>
      <c r="E11551" s="1" t="s">
        <v>13904</v>
      </c>
      <c r="F11551" t="s">
        <v>21906</v>
      </c>
      <c r="G11551">
        <v>0</v>
      </c>
    </row>
    <row r="11552" spans="1:7" x14ac:dyDescent="0.25">
      <c r="A11552" t="s">
        <v>7</v>
      </c>
      <c r="B11552" s="2">
        <v>45502.521053240744</v>
      </c>
      <c r="C11552" t="s">
        <v>19</v>
      </c>
      <c r="D11552" s="1" t="s">
        <v>13906</v>
      </c>
      <c r="E11552" s="1" t="s">
        <v>13904</v>
      </c>
      <c r="F11552" t="s">
        <v>21906</v>
      </c>
      <c r="G11552">
        <v>0</v>
      </c>
    </row>
    <row r="11553" spans="1:7" x14ac:dyDescent="0.25">
      <c r="A11553" t="s">
        <v>7</v>
      </c>
      <c r="B11553" s="2">
        <v>45502.521053240744</v>
      </c>
      <c r="C11553" t="s">
        <v>19</v>
      </c>
      <c r="D11553" s="1" t="s">
        <v>13906</v>
      </c>
      <c r="E11553" s="1" t="s">
        <v>13904</v>
      </c>
      <c r="F11553" t="s">
        <v>21906</v>
      </c>
      <c r="G11553">
        <v>0</v>
      </c>
    </row>
    <row r="11554" spans="1:7" x14ac:dyDescent="0.25">
      <c r="A11554" t="s">
        <v>7</v>
      </c>
      <c r="B11554" s="2">
        <v>45502.522361111114</v>
      </c>
      <c r="C11554" t="s">
        <v>19</v>
      </c>
      <c r="D11554" s="1" t="s">
        <v>13907</v>
      </c>
      <c r="E11554" s="1" t="s">
        <v>13885</v>
      </c>
      <c r="F11554" t="s">
        <v>21907</v>
      </c>
      <c r="G11554">
        <v>555</v>
      </c>
    </row>
    <row r="11555" spans="1:7" x14ac:dyDescent="0.25">
      <c r="A11555" t="s">
        <v>7</v>
      </c>
      <c r="B11555" s="2">
        <v>45502.522951388892</v>
      </c>
      <c r="C11555" t="s">
        <v>1530</v>
      </c>
      <c r="D11555" s="1" t="s">
        <v>13903</v>
      </c>
      <c r="E11555" s="1" t="s">
        <v>13883</v>
      </c>
      <c r="F11555" t="s">
        <v>21908</v>
      </c>
    </row>
    <row r="11556" spans="1:7" x14ac:dyDescent="0.25">
      <c r="A11556" t="s">
        <v>7</v>
      </c>
      <c r="B11556" s="2">
        <v>45502.523055555554</v>
      </c>
      <c r="C11556" t="s">
        <v>1510</v>
      </c>
      <c r="D11556" s="1" t="s">
        <v>13895</v>
      </c>
      <c r="E11556" s="1" t="s">
        <v>13893</v>
      </c>
      <c r="F11556" t="s">
        <v>21909</v>
      </c>
      <c r="G11556">
        <v>1166</v>
      </c>
    </row>
    <row r="11557" spans="1:7" x14ac:dyDescent="0.25">
      <c r="A11557" t="s">
        <v>7</v>
      </c>
      <c r="B11557" s="2">
        <v>45502.52306712963</v>
      </c>
      <c r="C11557" t="s">
        <v>1556</v>
      </c>
      <c r="D11557" s="1" t="s">
        <v>13882</v>
      </c>
      <c r="E11557" s="1" t="s">
        <v>13889</v>
      </c>
      <c r="F11557" t="s">
        <v>21910</v>
      </c>
    </row>
    <row r="11558" spans="1:7" x14ac:dyDescent="0.25">
      <c r="A11558" t="s">
        <v>7</v>
      </c>
      <c r="B11558" s="2">
        <v>45502.523078703707</v>
      </c>
      <c r="C11558" t="s">
        <v>796</v>
      </c>
      <c r="D11558" s="1" t="s">
        <v>13873</v>
      </c>
      <c r="E11558" s="1" t="s">
        <v>13896</v>
      </c>
      <c r="F11558" t="s">
        <v>21911</v>
      </c>
    </row>
    <row r="11559" spans="1:7" x14ac:dyDescent="0.25">
      <c r="A11559" t="s">
        <v>7</v>
      </c>
      <c r="B11559" s="2">
        <v>45502.524085648147</v>
      </c>
      <c r="D11559" s="1" t="s">
        <v>13884</v>
      </c>
      <c r="E11559" s="1" t="s">
        <v>13885</v>
      </c>
      <c r="F11559" t="s">
        <v>21893</v>
      </c>
    </row>
    <row r="11560" spans="1:7" x14ac:dyDescent="0.25">
      <c r="A11560" t="s">
        <v>7</v>
      </c>
      <c r="B11560" s="2">
        <v>45502.524780092594</v>
      </c>
      <c r="C11560" t="s">
        <v>651</v>
      </c>
      <c r="D11560" s="1" t="s">
        <v>13873</v>
      </c>
      <c r="E11560" s="1" t="s">
        <v>13896</v>
      </c>
      <c r="F11560" t="s">
        <v>21911</v>
      </c>
      <c r="G11560">
        <v>554</v>
      </c>
    </row>
    <row r="11561" spans="1:7" x14ac:dyDescent="0.25">
      <c r="A11561" t="s">
        <v>7</v>
      </c>
      <c r="B11561" s="2">
        <v>45502.526180555556</v>
      </c>
      <c r="C11561" t="s">
        <v>19</v>
      </c>
      <c r="D11561" s="1" t="s">
        <v>13873</v>
      </c>
      <c r="E11561" s="1" t="s">
        <v>13896</v>
      </c>
      <c r="F11561" t="s">
        <v>21911</v>
      </c>
      <c r="G11561">
        <v>595</v>
      </c>
    </row>
    <row r="11562" spans="1:7" x14ac:dyDescent="0.25">
      <c r="A11562" t="s">
        <v>7</v>
      </c>
      <c r="B11562" s="2">
        <v>45502.526516203703</v>
      </c>
      <c r="C11562" t="s">
        <v>19</v>
      </c>
      <c r="D11562" s="1" t="s">
        <v>13873</v>
      </c>
      <c r="E11562" s="1" t="s">
        <v>13896</v>
      </c>
      <c r="F11562" t="s">
        <v>21911</v>
      </c>
      <c r="G11562">
        <v>598</v>
      </c>
    </row>
    <row r="11563" spans="1:7" x14ac:dyDescent="0.25">
      <c r="A11563" t="s">
        <v>7</v>
      </c>
      <c r="B11563" s="2">
        <v>45502.527569444443</v>
      </c>
      <c r="C11563" t="s">
        <v>19</v>
      </c>
      <c r="D11563" s="1" t="s">
        <v>13873</v>
      </c>
      <c r="E11563" s="1" t="s">
        <v>13896</v>
      </c>
      <c r="F11563" t="s">
        <v>21911</v>
      </c>
      <c r="G11563">
        <v>602</v>
      </c>
    </row>
    <row r="11564" spans="1:7" x14ac:dyDescent="0.25">
      <c r="A11564" t="s">
        <v>7</v>
      </c>
      <c r="B11564" s="2">
        <v>45502.528946759259</v>
      </c>
      <c r="C11564" t="s">
        <v>19</v>
      </c>
      <c r="D11564" s="1" t="s">
        <v>13873</v>
      </c>
      <c r="E11564" s="1" t="s">
        <v>13896</v>
      </c>
      <c r="F11564" t="s">
        <v>21911</v>
      </c>
      <c r="G11564">
        <v>602</v>
      </c>
    </row>
    <row r="11565" spans="1:7" x14ac:dyDescent="0.25">
      <c r="A11565" t="s">
        <v>7</v>
      </c>
      <c r="B11565" s="2">
        <v>45502.530347222222</v>
      </c>
      <c r="C11565" t="s">
        <v>19</v>
      </c>
      <c r="D11565" s="1" t="s">
        <v>13873</v>
      </c>
      <c r="E11565" s="1" t="s">
        <v>13896</v>
      </c>
      <c r="F11565" t="s">
        <v>21911</v>
      </c>
      <c r="G11565">
        <v>599</v>
      </c>
    </row>
    <row r="11566" spans="1:7" x14ac:dyDescent="0.25">
      <c r="A11566" t="s">
        <v>7</v>
      </c>
      <c r="B11566" s="2">
        <v>45502.531724537039</v>
      </c>
      <c r="C11566" t="s">
        <v>19</v>
      </c>
      <c r="D11566" s="1" t="s">
        <v>13873</v>
      </c>
      <c r="E11566" s="1" t="s">
        <v>13896</v>
      </c>
      <c r="F11566" t="s">
        <v>21911</v>
      </c>
      <c r="G11566">
        <v>606</v>
      </c>
    </row>
    <row r="11567" spans="1:7" x14ac:dyDescent="0.25">
      <c r="A11567" t="s">
        <v>7</v>
      </c>
      <c r="B11567" s="2">
        <v>45502.533125000002</v>
      </c>
      <c r="C11567" t="s">
        <v>19</v>
      </c>
      <c r="D11567" s="1" t="s">
        <v>13873</v>
      </c>
      <c r="E11567" s="1" t="s">
        <v>13896</v>
      </c>
      <c r="F11567" t="s">
        <v>21911</v>
      </c>
      <c r="G11567">
        <v>602</v>
      </c>
    </row>
    <row r="11568" spans="1:7" x14ac:dyDescent="0.25">
      <c r="A11568" t="s">
        <v>7</v>
      </c>
      <c r="B11568" s="2">
        <v>45502.534513888888</v>
      </c>
      <c r="C11568" t="s">
        <v>19</v>
      </c>
      <c r="D11568" s="1" t="s">
        <v>13873</v>
      </c>
      <c r="E11568" s="1" t="s">
        <v>13896</v>
      </c>
      <c r="F11568" t="s">
        <v>21911</v>
      </c>
      <c r="G11568">
        <v>608</v>
      </c>
    </row>
    <row r="11569" spans="1:7" x14ac:dyDescent="0.25">
      <c r="A11569" t="s">
        <v>7</v>
      </c>
      <c r="B11569" s="2">
        <v>45502.534803240742</v>
      </c>
      <c r="C11569" t="s">
        <v>19</v>
      </c>
      <c r="D11569" s="1" t="s">
        <v>13873</v>
      </c>
      <c r="E11569" s="1" t="s">
        <v>13896</v>
      </c>
      <c r="F11569" t="s">
        <v>21911</v>
      </c>
      <c r="G11569">
        <v>602</v>
      </c>
    </row>
    <row r="11570" spans="1:7" x14ac:dyDescent="0.25">
      <c r="A11570" t="s">
        <v>7</v>
      </c>
      <c r="B11570" s="2">
        <v>45502.534803240742</v>
      </c>
      <c r="C11570" t="s">
        <v>19</v>
      </c>
      <c r="D11570" s="1" t="s">
        <v>13873</v>
      </c>
      <c r="E11570" s="1" t="s">
        <v>13896</v>
      </c>
      <c r="F11570" t="s">
        <v>21911</v>
      </c>
      <c r="G11570">
        <v>602</v>
      </c>
    </row>
    <row r="11571" spans="1:7" x14ac:dyDescent="0.25">
      <c r="A11571" t="s">
        <v>7</v>
      </c>
      <c r="B11571" s="2">
        <v>45502.535891203705</v>
      </c>
      <c r="C11571" t="s">
        <v>19</v>
      </c>
      <c r="D11571" s="1" t="s">
        <v>13873</v>
      </c>
      <c r="E11571" s="1" t="s">
        <v>13896</v>
      </c>
      <c r="F11571" t="s">
        <v>21911</v>
      </c>
      <c r="G11571">
        <v>598</v>
      </c>
    </row>
    <row r="11572" spans="1:7" x14ac:dyDescent="0.25">
      <c r="A11572" t="s">
        <v>7</v>
      </c>
      <c r="B11572" s="2">
        <v>45502.537280092591</v>
      </c>
      <c r="C11572" t="s">
        <v>19</v>
      </c>
      <c r="D11572" s="1" t="s">
        <v>13873</v>
      </c>
      <c r="E11572" s="1" t="s">
        <v>13896</v>
      </c>
      <c r="F11572" t="s">
        <v>21911</v>
      </c>
      <c r="G11572">
        <v>604</v>
      </c>
    </row>
    <row r="11573" spans="1:7" x14ac:dyDescent="0.25">
      <c r="A11573" t="s">
        <v>7</v>
      </c>
      <c r="B11573" s="2">
        <v>45502.538680555554</v>
      </c>
      <c r="C11573" t="s">
        <v>19</v>
      </c>
      <c r="D11573" s="1" t="s">
        <v>13873</v>
      </c>
      <c r="E11573" s="1" t="s">
        <v>13896</v>
      </c>
      <c r="F11573" t="s">
        <v>21911</v>
      </c>
      <c r="G11573">
        <v>601</v>
      </c>
    </row>
    <row r="11574" spans="1:7" x14ac:dyDescent="0.25">
      <c r="A11574" t="s">
        <v>7</v>
      </c>
      <c r="B11574" s="2">
        <v>45502.54005787037</v>
      </c>
      <c r="C11574" t="s">
        <v>19</v>
      </c>
      <c r="D11574" s="1" t="s">
        <v>13873</v>
      </c>
      <c r="E11574" s="1" t="s">
        <v>13896</v>
      </c>
      <c r="F11574" t="s">
        <v>21911</v>
      </c>
      <c r="G11574">
        <v>599</v>
      </c>
    </row>
    <row r="11575" spans="1:7" x14ac:dyDescent="0.25">
      <c r="A11575" t="s">
        <v>7</v>
      </c>
      <c r="B11575" s="2">
        <v>45502.541458333333</v>
      </c>
      <c r="C11575" t="s">
        <v>19</v>
      </c>
      <c r="D11575" s="1" t="s">
        <v>13873</v>
      </c>
      <c r="E11575" s="1" t="s">
        <v>13896</v>
      </c>
      <c r="F11575" t="s">
        <v>21911</v>
      </c>
      <c r="G11575">
        <v>595</v>
      </c>
    </row>
    <row r="11576" spans="1:7" x14ac:dyDescent="0.25">
      <c r="A11576" t="s">
        <v>7</v>
      </c>
      <c r="B11576" s="2">
        <v>45502.541747685187</v>
      </c>
      <c r="C11576" t="s">
        <v>19</v>
      </c>
      <c r="D11576" s="1" t="s">
        <v>13873</v>
      </c>
      <c r="E11576" s="1" t="s">
        <v>13896</v>
      </c>
      <c r="F11576" t="s">
        <v>21911</v>
      </c>
      <c r="G11576">
        <v>611</v>
      </c>
    </row>
    <row r="11577" spans="1:7" x14ac:dyDescent="0.25">
      <c r="A11577" t="s">
        <v>7</v>
      </c>
      <c r="B11577" s="2">
        <v>45502.542847222219</v>
      </c>
      <c r="C11577" t="s">
        <v>19</v>
      </c>
      <c r="D11577" s="1" t="s">
        <v>13873</v>
      </c>
      <c r="E11577" s="1" t="s">
        <v>13896</v>
      </c>
      <c r="F11577" t="s">
        <v>21911</v>
      </c>
      <c r="G11577">
        <v>599</v>
      </c>
    </row>
    <row r="11578" spans="1:7" x14ac:dyDescent="0.25">
      <c r="A11578" t="s">
        <v>7</v>
      </c>
      <c r="B11578" s="2">
        <v>45502.544224537036</v>
      </c>
      <c r="C11578" t="s">
        <v>19</v>
      </c>
      <c r="D11578" s="1" t="s">
        <v>13873</v>
      </c>
      <c r="E11578" s="1" t="s">
        <v>13896</v>
      </c>
      <c r="F11578" t="s">
        <v>21911</v>
      </c>
      <c r="G11578">
        <v>594</v>
      </c>
    </row>
    <row r="11579" spans="1:7" x14ac:dyDescent="0.25">
      <c r="A11579" t="s">
        <v>7</v>
      </c>
      <c r="B11579" s="2">
        <v>45502.545624999999</v>
      </c>
      <c r="C11579" t="s">
        <v>19</v>
      </c>
      <c r="D11579" s="1" t="s">
        <v>13873</v>
      </c>
      <c r="E11579" s="1" t="s">
        <v>13896</v>
      </c>
      <c r="F11579" t="s">
        <v>21911</v>
      </c>
      <c r="G11579">
        <v>607</v>
      </c>
    </row>
    <row r="11580" spans="1:7" x14ac:dyDescent="0.25">
      <c r="A11580" t="s">
        <v>7</v>
      </c>
      <c r="B11580" s="2">
        <v>45502.547013888892</v>
      </c>
      <c r="C11580" t="s">
        <v>19</v>
      </c>
      <c r="D11580" s="1" t="s">
        <v>13873</v>
      </c>
      <c r="E11580" s="1" t="s">
        <v>13896</v>
      </c>
      <c r="F11580" t="s">
        <v>21911</v>
      </c>
      <c r="G11580">
        <v>600</v>
      </c>
    </row>
    <row r="11581" spans="1:7" x14ac:dyDescent="0.25">
      <c r="A11581" t="s">
        <v>7</v>
      </c>
      <c r="B11581" s="2">
        <v>45502.548402777778</v>
      </c>
      <c r="C11581" t="s">
        <v>19</v>
      </c>
      <c r="D11581" s="1" t="s">
        <v>13873</v>
      </c>
      <c r="E11581" s="1" t="s">
        <v>13896</v>
      </c>
      <c r="F11581" t="s">
        <v>21911</v>
      </c>
      <c r="G11581">
        <v>594</v>
      </c>
    </row>
    <row r="11582" spans="1:7" x14ac:dyDescent="0.25">
      <c r="A11582" t="s">
        <v>7</v>
      </c>
      <c r="B11582" s="2">
        <v>45502.548703703702</v>
      </c>
      <c r="C11582" t="s">
        <v>19</v>
      </c>
      <c r="D11582" s="1" t="s">
        <v>13873</v>
      </c>
      <c r="E11582" s="1" t="s">
        <v>13896</v>
      </c>
      <c r="F11582" t="s">
        <v>21911</v>
      </c>
      <c r="G11582">
        <v>597</v>
      </c>
    </row>
    <row r="11583" spans="1:7" x14ac:dyDescent="0.25">
      <c r="A11583" t="s">
        <v>7</v>
      </c>
      <c r="B11583" s="2">
        <v>45502.549791666665</v>
      </c>
      <c r="C11583" t="s">
        <v>19</v>
      </c>
      <c r="D11583" s="1" t="s">
        <v>13873</v>
      </c>
      <c r="E11583" s="1" t="s">
        <v>13896</v>
      </c>
      <c r="F11583" t="s">
        <v>21911</v>
      </c>
      <c r="G11583">
        <v>601</v>
      </c>
    </row>
    <row r="11584" spans="1:7" x14ac:dyDescent="0.25">
      <c r="A11584" t="s">
        <v>7</v>
      </c>
      <c r="B11584" s="2">
        <v>45502.551192129627</v>
      </c>
      <c r="C11584" t="s">
        <v>19</v>
      </c>
      <c r="D11584" s="1" t="s">
        <v>13873</v>
      </c>
      <c r="E11584" s="1" t="s">
        <v>13896</v>
      </c>
      <c r="F11584" t="s">
        <v>21911</v>
      </c>
      <c r="G11584">
        <v>598</v>
      </c>
    </row>
    <row r="11585" spans="1:7" x14ac:dyDescent="0.25">
      <c r="A11585" t="s">
        <v>7</v>
      </c>
      <c r="B11585" s="2">
        <v>45502.552569444444</v>
      </c>
      <c r="C11585" t="s">
        <v>19</v>
      </c>
      <c r="D11585" s="1" t="s">
        <v>13873</v>
      </c>
      <c r="E11585" s="1" t="s">
        <v>13896</v>
      </c>
      <c r="F11585" t="s">
        <v>21911</v>
      </c>
      <c r="G11585">
        <v>607</v>
      </c>
    </row>
    <row r="11586" spans="1:7" x14ac:dyDescent="0.25">
      <c r="A11586" t="s">
        <v>7</v>
      </c>
      <c r="B11586" s="2">
        <v>45502.55395833333</v>
      </c>
      <c r="C11586" t="s">
        <v>19</v>
      </c>
      <c r="D11586" s="1" t="s">
        <v>13873</v>
      </c>
      <c r="E11586" s="1" t="s">
        <v>13896</v>
      </c>
      <c r="F11586" t="s">
        <v>21911</v>
      </c>
      <c r="G11586">
        <v>609</v>
      </c>
    </row>
    <row r="11587" spans="1:7" x14ac:dyDescent="0.25">
      <c r="A11587" t="s">
        <v>7</v>
      </c>
      <c r="B11587" s="2">
        <v>45502.555347222224</v>
      </c>
      <c r="C11587" t="s">
        <v>19</v>
      </c>
      <c r="D11587" s="1" t="s">
        <v>13873</v>
      </c>
      <c r="E11587" s="1" t="s">
        <v>13896</v>
      </c>
      <c r="F11587" t="s">
        <v>21911</v>
      </c>
      <c r="G11587">
        <v>612</v>
      </c>
    </row>
    <row r="11588" spans="1:7" x14ac:dyDescent="0.25">
      <c r="A11588" t="s">
        <v>7</v>
      </c>
      <c r="B11588" s="2">
        <v>45502.555636574078</v>
      </c>
      <c r="C11588" t="s">
        <v>19</v>
      </c>
      <c r="D11588" s="1" t="s">
        <v>13873</v>
      </c>
      <c r="E11588" s="1" t="s">
        <v>13896</v>
      </c>
      <c r="F11588" t="s">
        <v>21911</v>
      </c>
      <c r="G11588">
        <v>608</v>
      </c>
    </row>
    <row r="11589" spans="1:7" x14ac:dyDescent="0.25">
      <c r="A11589" t="s">
        <v>7</v>
      </c>
      <c r="B11589" s="2">
        <v>45502.556747685187</v>
      </c>
      <c r="C11589" t="s">
        <v>19</v>
      </c>
      <c r="D11589" s="1" t="s">
        <v>13873</v>
      </c>
      <c r="E11589" s="1" t="s">
        <v>13896</v>
      </c>
      <c r="F11589" t="s">
        <v>21911</v>
      </c>
      <c r="G11589">
        <v>610</v>
      </c>
    </row>
    <row r="11590" spans="1:7" x14ac:dyDescent="0.25">
      <c r="A11590" t="s">
        <v>7</v>
      </c>
      <c r="B11590" s="2">
        <v>45502.558125000003</v>
      </c>
      <c r="C11590" t="s">
        <v>19</v>
      </c>
      <c r="D11590" s="1" t="s">
        <v>13873</v>
      </c>
      <c r="E11590" s="1" t="s">
        <v>13896</v>
      </c>
      <c r="F11590" t="s">
        <v>21911</v>
      </c>
      <c r="G11590">
        <v>592</v>
      </c>
    </row>
    <row r="11591" spans="1:7" x14ac:dyDescent="0.25">
      <c r="A11591" t="s">
        <v>7</v>
      </c>
      <c r="B11591" s="2">
        <v>45502.559513888889</v>
      </c>
      <c r="C11591" t="s">
        <v>19</v>
      </c>
      <c r="D11591" s="1" t="s">
        <v>13873</v>
      </c>
      <c r="E11591" s="1" t="s">
        <v>13896</v>
      </c>
      <c r="F11591" t="s">
        <v>21911</v>
      </c>
      <c r="G11591">
        <v>596</v>
      </c>
    </row>
    <row r="11592" spans="1:7" x14ac:dyDescent="0.25">
      <c r="A11592" t="s">
        <v>7</v>
      </c>
      <c r="B11592" s="2">
        <v>45502.560914351852</v>
      </c>
      <c r="C11592" t="s">
        <v>19</v>
      </c>
      <c r="D11592" s="1" t="s">
        <v>13873</v>
      </c>
      <c r="E11592" s="1" t="s">
        <v>13896</v>
      </c>
      <c r="F11592" t="s">
        <v>21911</v>
      </c>
      <c r="G11592">
        <v>586</v>
      </c>
    </row>
    <row r="11593" spans="1:7" x14ac:dyDescent="0.25">
      <c r="A11593" t="s">
        <v>7</v>
      </c>
      <c r="B11593" s="2">
        <v>45502.562303240738</v>
      </c>
      <c r="C11593" t="s">
        <v>19</v>
      </c>
      <c r="D11593" s="1" t="s">
        <v>13873</v>
      </c>
      <c r="E11593" s="1" t="s">
        <v>13896</v>
      </c>
      <c r="F11593" t="s">
        <v>21911</v>
      </c>
      <c r="G11593">
        <v>599</v>
      </c>
    </row>
    <row r="11594" spans="1:7" x14ac:dyDescent="0.25">
      <c r="A11594" t="s">
        <v>7</v>
      </c>
      <c r="B11594" s="2">
        <v>45502.562581018516</v>
      </c>
      <c r="C11594" t="s">
        <v>19</v>
      </c>
      <c r="D11594" s="1" t="s">
        <v>13873</v>
      </c>
      <c r="E11594" s="1" t="s">
        <v>13896</v>
      </c>
      <c r="F11594" t="s">
        <v>21911</v>
      </c>
      <c r="G11594">
        <v>599</v>
      </c>
    </row>
    <row r="11595" spans="1:7" x14ac:dyDescent="0.25">
      <c r="A11595" t="s">
        <v>7</v>
      </c>
      <c r="B11595" s="2">
        <v>45502.563692129632</v>
      </c>
      <c r="C11595" t="s">
        <v>19</v>
      </c>
      <c r="D11595" s="1" t="s">
        <v>13873</v>
      </c>
      <c r="E11595" s="1" t="s">
        <v>13896</v>
      </c>
      <c r="F11595" t="s">
        <v>21911</v>
      </c>
      <c r="G11595">
        <v>604</v>
      </c>
    </row>
    <row r="11596" spans="1:7" x14ac:dyDescent="0.25">
      <c r="A11596" t="s">
        <v>7</v>
      </c>
      <c r="B11596" s="2">
        <v>45502.565069444441</v>
      </c>
      <c r="C11596" t="s">
        <v>19</v>
      </c>
      <c r="D11596" s="1" t="s">
        <v>13873</v>
      </c>
      <c r="E11596" s="1" t="s">
        <v>13896</v>
      </c>
      <c r="F11596" t="s">
        <v>21911</v>
      </c>
      <c r="G11596">
        <v>606</v>
      </c>
    </row>
    <row r="11597" spans="1:7" x14ac:dyDescent="0.25">
      <c r="A11597" t="s">
        <v>7</v>
      </c>
      <c r="B11597" s="2">
        <v>45502.566458333335</v>
      </c>
      <c r="C11597" t="s">
        <v>19</v>
      </c>
      <c r="D11597" s="1" t="s">
        <v>13873</v>
      </c>
      <c r="E11597" s="1" t="s">
        <v>13896</v>
      </c>
      <c r="F11597" t="s">
        <v>21911</v>
      </c>
      <c r="G11597">
        <v>596</v>
      </c>
    </row>
    <row r="11598" spans="1:7" x14ac:dyDescent="0.25">
      <c r="A11598" t="s">
        <v>7</v>
      </c>
      <c r="B11598" s="2">
        <v>45502.567847222221</v>
      </c>
      <c r="C11598" t="s">
        <v>19</v>
      </c>
      <c r="D11598" s="1" t="s">
        <v>13873</v>
      </c>
      <c r="E11598" s="1" t="s">
        <v>13896</v>
      </c>
      <c r="F11598" t="s">
        <v>21911</v>
      </c>
      <c r="G11598">
        <v>599</v>
      </c>
    </row>
    <row r="11599" spans="1:7" x14ac:dyDescent="0.25">
      <c r="A11599" t="s">
        <v>7</v>
      </c>
      <c r="B11599" s="2">
        <v>45502.569236111114</v>
      </c>
      <c r="C11599" t="s">
        <v>19</v>
      </c>
      <c r="D11599" s="1" t="s">
        <v>13873</v>
      </c>
      <c r="E11599" s="1" t="s">
        <v>13896</v>
      </c>
      <c r="F11599" t="s">
        <v>21911</v>
      </c>
      <c r="G11599">
        <v>600</v>
      </c>
    </row>
    <row r="11600" spans="1:7" x14ac:dyDescent="0.25">
      <c r="A11600" t="s">
        <v>7</v>
      </c>
      <c r="B11600" s="2">
        <v>45502.569525462961</v>
      </c>
      <c r="C11600" t="s">
        <v>19</v>
      </c>
      <c r="D11600" s="1" t="s">
        <v>13873</v>
      </c>
      <c r="E11600" s="1" t="s">
        <v>13896</v>
      </c>
      <c r="F11600" t="s">
        <v>21911</v>
      </c>
      <c r="G11600">
        <v>604</v>
      </c>
    </row>
    <row r="11601" spans="1:7" x14ac:dyDescent="0.25">
      <c r="A11601" t="s">
        <v>7</v>
      </c>
      <c r="B11601" s="2">
        <v>45502.570636574077</v>
      </c>
      <c r="C11601" t="s">
        <v>19</v>
      </c>
      <c r="D11601" s="1" t="s">
        <v>13873</v>
      </c>
      <c r="E11601" s="1" t="s">
        <v>13896</v>
      </c>
      <c r="F11601" t="s">
        <v>21911</v>
      </c>
      <c r="G11601">
        <v>595</v>
      </c>
    </row>
    <row r="11602" spans="1:7" x14ac:dyDescent="0.25">
      <c r="A11602" t="s">
        <v>7</v>
      </c>
      <c r="B11602" s="2">
        <v>45502.572025462963</v>
      </c>
      <c r="C11602" t="s">
        <v>19</v>
      </c>
      <c r="D11602" s="1" t="s">
        <v>13873</v>
      </c>
      <c r="E11602" s="1" t="s">
        <v>13896</v>
      </c>
      <c r="F11602" t="s">
        <v>21911</v>
      </c>
      <c r="G11602">
        <v>588</v>
      </c>
    </row>
    <row r="11603" spans="1:7" x14ac:dyDescent="0.25">
      <c r="A11603" t="s">
        <v>7</v>
      </c>
      <c r="B11603" s="2">
        <v>45502.57340277778</v>
      </c>
      <c r="C11603" t="s">
        <v>19</v>
      </c>
      <c r="D11603" s="1" t="s">
        <v>13873</v>
      </c>
      <c r="E11603" s="1" t="s">
        <v>13896</v>
      </c>
      <c r="F11603" t="s">
        <v>21911</v>
      </c>
      <c r="G11603">
        <v>597</v>
      </c>
    </row>
    <row r="11604" spans="1:7" x14ac:dyDescent="0.25">
      <c r="A11604" t="s">
        <v>7</v>
      </c>
      <c r="B11604" s="2">
        <v>45502.574791666666</v>
      </c>
      <c r="C11604" t="s">
        <v>19</v>
      </c>
      <c r="D11604" s="1" t="s">
        <v>13873</v>
      </c>
      <c r="E11604" s="1" t="s">
        <v>13896</v>
      </c>
      <c r="F11604" t="s">
        <v>21911</v>
      </c>
      <c r="G11604">
        <v>596</v>
      </c>
    </row>
    <row r="11605" spans="1:7" x14ac:dyDescent="0.25">
      <c r="A11605" t="s">
        <v>7</v>
      </c>
      <c r="B11605" s="2">
        <v>45502.576192129629</v>
      </c>
      <c r="C11605" t="s">
        <v>19</v>
      </c>
      <c r="D11605" s="1" t="s">
        <v>13873</v>
      </c>
      <c r="E11605" s="1" t="s">
        <v>13896</v>
      </c>
      <c r="F11605" t="s">
        <v>21911</v>
      </c>
      <c r="G11605">
        <v>594</v>
      </c>
    </row>
    <row r="11606" spans="1:7" x14ac:dyDescent="0.25">
      <c r="A11606" t="s">
        <v>7</v>
      </c>
      <c r="B11606" s="2">
        <v>45502.576469907406</v>
      </c>
      <c r="C11606" t="s">
        <v>19</v>
      </c>
      <c r="D11606" s="1" t="s">
        <v>13873</v>
      </c>
      <c r="E11606" s="1" t="s">
        <v>13896</v>
      </c>
      <c r="F11606" t="s">
        <v>21911</v>
      </c>
      <c r="G11606">
        <v>601</v>
      </c>
    </row>
    <row r="11607" spans="1:7" x14ac:dyDescent="0.25">
      <c r="A11607" t="s">
        <v>7</v>
      </c>
      <c r="B11607" s="2">
        <v>45502.577581018515</v>
      </c>
      <c r="C11607" t="s">
        <v>19</v>
      </c>
      <c r="D11607" s="1" t="s">
        <v>13873</v>
      </c>
      <c r="E11607" s="1" t="s">
        <v>13896</v>
      </c>
      <c r="F11607" t="s">
        <v>21911</v>
      </c>
      <c r="G11607">
        <v>598</v>
      </c>
    </row>
    <row r="11608" spans="1:7" x14ac:dyDescent="0.25">
      <c r="A11608" t="s">
        <v>7</v>
      </c>
      <c r="B11608" s="2">
        <v>45502.578958333332</v>
      </c>
      <c r="C11608" t="s">
        <v>19</v>
      </c>
      <c r="D11608" s="1" t="s">
        <v>13873</v>
      </c>
      <c r="E11608" s="1" t="s">
        <v>13896</v>
      </c>
      <c r="F11608" t="s">
        <v>21911</v>
      </c>
      <c r="G11608">
        <v>601</v>
      </c>
    </row>
    <row r="11609" spans="1:7" x14ac:dyDescent="0.25">
      <c r="A11609" t="s">
        <v>7</v>
      </c>
      <c r="B11609" s="2">
        <v>45502.580347222225</v>
      </c>
      <c r="C11609" t="s">
        <v>19</v>
      </c>
      <c r="D11609" s="1" t="s">
        <v>13884</v>
      </c>
      <c r="E11609" s="1" t="s">
        <v>13904</v>
      </c>
      <c r="F11609" t="s">
        <v>21912</v>
      </c>
      <c r="G11609">
        <v>595</v>
      </c>
    </row>
    <row r="11610" spans="1:7" x14ac:dyDescent="0.25">
      <c r="A11610" t="s">
        <v>7</v>
      </c>
      <c r="B11610" s="2">
        <v>45502.581736111111</v>
      </c>
      <c r="C11610" t="s">
        <v>19</v>
      </c>
      <c r="D11610" s="1" t="s">
        <v>13884</v>
      </c>
      <c r="E11610" s="1" t="s">
        <v>13904</v>
      </c>
      <c r="F11610" t="s">
        <v>21912</v>
      </c>
      <c r="G11610">
        <v>603</v>
      </c>
    </row>
    <row r="11611" spans="1:7" x14ac:dyDescent="0.25">
      <c r="A11611" t="s">
        <v>7</v>
      </c>
      <c r="B11611" s="2">
        <v>45502.583124999997</v>
      </c>
      <c r="C11611" t="s">
        <v>19</v>
      </c>
      <c r="D11611" s="1" t="s">
        <v>13884</v>
      </c>
      <c r="E11611" s="1" t="s">
        <v>13883</v>
      </c>
      <c r="F11611" t="s">
        <v>21913</v>
      </c>
      <c r="G11611">
        <v>612</v>
      </c>
    </row>
    <row r="11612" spans="1:7" x14ac:dyDescent="0.25">
      <c r="A11612" t="s">
        <v>7</v>
      </c>
      <c r="B11612" s="2">
        <v>45502.583414351851</v>
      </c>
      <c r="C11612" t="s">
        <v>19</v>
      </c>
      <c r="D11612" s="1" t="s">
        <v>13884</v>
      </c>
      <c r="E11612" s="1" t="s">
        <v>13883</v>
      </c>
      <c r="F11612" t="s">
        <v>21913</v>
      </c>
      <c r="G11612">
        <v>600</v>
      </c>
    </row>
    <row r="11613" spans="1:7" x14ac:dyDescent="0.25">
      <c r="A11613" t="s">
        <v>7</v>
      </c>
      <c r="B11613" s="2">
        <v>45502.58452546296</v>
      </c>
      <c r="C11613" t="s">
        <v>19</v>
      </c>
      <c r="D11613" s="1" t="s">
        <v>13884</v>
      </c>
      <c r="E11613" s="1" t="s">
        <v>13883</v>
      </c>
      <c r="F11613" t="s">
        <v>21913</v>
      </c>
      <c r="G11613">
        <v>601</v>
      </c>
    </row>
    <row r="11614" spans="1:7" x14ac:dyDescent="0.25">
      <c r="A11614" t="s">
        <v>7</v>
      </c>
      <c r="B11614" s="2">
        <v>45502.585914351854</v>
      </c>
      <c r="C11614" t="s">
        <v>19</v>
      </c>
      <c r="D11614" s="1" t="s">
        <v>13884</v>
      </c>
      <c r="E11614" s="1" t="s">
        <v>13883</v>
      </c>
      <c r="F11614" t="s">
        <v>21913</v>
      </c>
      <c r="G11614">
        <v>590</v>
      </c>
    </row>
    <row r="11615" spans="1:7" x14ac:dyDescent="0.25">
      <c r="A11615" t="s">
        <v>7</v>
      </c>
      <c r="B11615" s="2">
        <v>45502.58730324074</v>
      </c>
      <c r="C11615" t="s">
        <v>19</v>
      </c>
      <c r="D11615" s="1" t="s">
        <v>13884</v>
      </c>
      <c r="E11615" s="1" t="s">
        <v>13883</v>
      </c>
      <c r="F11615" t="s">
        <v>21913</v>
      </c>
      <c r="G11615">
        <v>606</v>
      </c>
    </row>
    <row r="11616" spans="1:7" x14ac:dyDescent="0.25">
      <c r="A11616" t="s">
        <v>7</v>
      </c>
      <c r="B11616" s="2">
        <v>45502.587407407409</v>
      </c>
      <c r="C11616" t="s">
        <v>19</v>
      </c>
      <c r="D11616" s="1" t="s">
        <v>13884</v>
      </c>
      <c r="E11616" s="1" t="s">
        <v>13883</v>
      </c>
      <c r="F11616" t="s">
        <v>21913</v>
      </c>
      <c r="G11616">
        <v>597</v>
      </c>
    </row>
    <row r="11617" spans="1:7" x14ac:dyDescent="0.25">
      <c r="A11617" t="s">
        <v>7</v>
      </c>
      <c r="B11617" s="2">
        <v>45502.588692129626</v>
      </c>
      <c r="C11617" t="s">
        <v>19</v>
      </c>
      <c r="D11617" s="1" t="s">
        <v>13884</v>
      </c>
      <c r="E11617" s="1" t="s">
        <v>13883</v>
      </c>
      <c r="F11617" t="s">
        <v>21913</v>
      </c>
      <c r="G11617">
        <v>610</v>
      </c>
    </row>
    <row r="11618" spans="1:7" x14ac:dyDescent="0.25">
      <c r="A11618" t="s">
        <v>7</v>
      </c>
      <c r="B11618" s="2">
        <v>45502.590092592596</v>
      </c>
      <c r="C11618" t="s">
        <v>19</v>
      </c>
      <c r="D11618" s="1" t="s">
        <v>13875</v>
      </c>
      <c r="E11618" s="1" t="s">
        <v>13883</v>
      </c>
      <c r="F11618" t="s">
        <v>21914</v>
      </c>
      <c r="G11618">
        <v>593</v>
      </c>
    </row>
    <row r="11619" spans="1:7" x14ac:dyDescent="0.25">
      <c r="A11619" t="s">
        <v>7</v>
      </c>
      <c r="B11619" s="2">
        <v>45502.590358796297</v>
      </c>
      <c r="C11619" t="s">
        <v>19</v>
      </c>
      <c r="D11619" s="1" t="s">
        <v>13875</v>
      </c>
      <c r="E11619" s="1" t="s">
        <v>13883</v>
      </c>
      <c r="F11619" t="s">
        <v>21914</v>
      </c>
      <c r="G11619">
        <v>594</v>
      </c>
    </row>
    <row r="11620" spans="1:7" x14ac:dyDescent="0.25">
      <c r="A11620" t="s">
        <v>7</v>
      </c>
      <c r="B11620" s="2">
        <v>45502.591481481482</v>
      </c>
      <c r="C11620" t="s">
        <v>19</v>
      </c>
      <c r="D11620" s="1" t="s">
        <v>13884</v>
      </c>
      <c r="E11620" s="1" t="s">
        <v>13904</v>
      </c>
      <c r="F11620" t="s">
        <v>21912</v>
      </c>
      <c r="G11620">
        <v>600</v>
      </c>
    </row>
    <row r="11621" spans="1:7" x14ac:dyDescent="0.25">
      <c r="A11621" t="s">
        <v>7</v>
      </c>
      <c r="B11621" s="2">
        <v>45502.592858796299</v>
      </c>
      <c r="C11621" t="s">
        <v>19</v>
      </c>
      <c r="D11621" s="1" t="s">
        <v>13884</v>
      </c>
      <c r="E11621" s="1" t="s">
        <v>13904</v>
      </c>
      <c r="F11621" t="s">
        <v>21912</v>
      </c>
      <c r="G11621">
        <v>598</v>
      </c>
    </row>
    <row r="11622" spans="1:7" x14ac:dyDescent="0.25">
      <c r="A11622" t="s">
        <v>7</v>
      </c>
      <c r="B11622" s="2">
        <v>45502.594259259262</v>
      </c>
      <c r="C11622" t="s">
        <v>19</v>
      </c>
      <c r="D11622" s="1" t="s">
        <v>13884</v>
      </c>
      <c r="E11622" s="1" t="s">
        <v>13904</v>
      </c>
      <c r="F11622" t="s">
        <v>21912</v>
      </c>
      <c r="G11622">
        <v>600</v>
      </c>
    </row>
    <row r="11623" spans="1:7" x14ac:dyDescent="0.25">
      <c r="A11623" t="s">
        <v>7</v>
      </c>
      <c r="B11623" s="2">
        <v>45502.595648148148</v>
      </c>
      <c r="C11623" t="s">
        <v>19</v>
      </c>
      <c r="D11623" s="1" t="s">
        <v>13884</v>
      </c>
      <c r="E11623" s="1" t="s">
        <v>13883</v>
      </c>
      <c r="F11623" t="s">
        <v>21913</v>
      </c>
      <c r="G11623">
        <v>598</v>
      </c>
    </row>
    <row r="11624" spans="1:7" x14ac:dyDescent="0.25">
      <c r="A11624" t="s">
        <v>7</v>
      </c>
      <c r="B11624" s="2">
        <v>45502.597025462965</v>
      </c>
      <c r="C11624" t="s">
        <v>19</v>
      </c>
      <c r="D11624" s="1" t="s">
        <v>13884</v>
      </c>
      <c r="E11624" s="1" t="s">
        <v>13883</v>
      </c>
      <c r="F11624" t="s">
        <v>21913</v>
      </c>
      <c r="G11624">
        <v>598</v>
      </c>
    </row>
    <row r="11625" spans="1:7" x14ac:dyDescent="0.25">
      <c r="A11625" t="s">
        <v>7</v>
      </c>
      <c r="B11625" s="2">
        <v>45502.597303240742</v>
      </c>
      <c r="C11625" t="s">
        <v>19</v>
      </c>
      <c r="D11625" s="1" t="s">
        <v>13884</v>
      </c>
      <c r="E11625" s="1" t="s">
        <v>13883</v>
      </c>
      <c r="F11625" t="s">
        <v>21913</v>
      </c>
      <c r="G11625">
        <v>594</v>
      </c>
    </row>
    <row r="11626" spans="1:7" x14ac:dyDescent="0.25">
      <c r="A11626" t="s">
        <v>7</v>
      </c>
      <c r="B11626" s="2">
        <v>45502.598425925928</v>
      </c>
      <c r="C11626" t="s">
        <v>19</v>
      </c>
      <c r="D11626" s="1" t="s">
        <v>13884</v>
      </c>
      <c r="E11626" s="1" t="s">
        <v>13883</v>
      </c>
      <c r="F11626" t="s">
        <v>21913</v>
      </c>
      <c r="G11626">
        <v>603</v>
      </c>
    </row>
    <row r="11627" spans="1:7" x14ac:dyDescent="0.25">
      <c r="A11627" t="s">
        <v>7</v>
      </c>
      <c r="B11627" s="2">
        <v>45502.599803240744</v>
      </c>
      <c r="C11627" t="s">
        <v>19</v>
      </c>
      <c r="D11627" s="1" t="s">
        <v>13884</v>
      </c>
      <c r="E11627" s="1" t="s">
        <v>13883</v>
      </c>
      <c r="F11627" t="s">
        <v>21913</v>
      </c>
      <c r="G11627">
        <v>602</v>
      </c>
    </row>
    <row r="11628" spans="1:7" x14ac:dyDescent="0.25">
      <c r="A11628" t="s">
        <v>7</v>
      </c>
      <c r="B11628" s="2">
        <v>45502.60119212963</v>
      </c>
      <c r="C11628" t="s">
        <v>19</v>
      </c>
      <c r="D11628" s="1" t="s">
        <v>13875</v>
      </c>
      <c r="E11628" s="1" t="s">
        <v>13883</v>
      </c>
      <c r="F11628" t="s">
        <v>21914</v>
      </c>
      <c r="G11628">
        <v>600</v>
      </c>
    </row>
    <row r="11629" spans="1:7" x14ac:dyDescent="0.25">
      <c r="A11629" t="s">
        <v>7</v>
      </c>
      <c r="B11629" s="2">
        <v>45502.602581018517</v>
      </c>
      <c r="C11629" t="s">
        <v>19</v>
      </c>
      <c r="D11629" s="1" t="s">
        <v>13875</v>
      </c>
      <c r="E11629" s="1" t="s">
        <v>13904</v>
      </c>
      <c r="F11629" t="s">
        <v>21915</v>
      </c>
      <c r="G11629">
        <v>595</v>
      </c>
    </row>
    <row r="11630" spans="1:7" x14ac:dyDescent="0.25">
      <c r="A11630" t="s">
        <v>7</v>
      </c>
      <c r="B11630" s="2">
        <v>45502.60396990741</v>
      </c>
      <c r="C11630" t="s">
        <v>19</v>
      </c>
      <c r="D11630" s="1" t="s">
        <v>13875</v>
      </c>
      <c r="E11630" s="1" t="s">
        <v>13904</v>
      </c>
      <c r="F11630" t="s">
        <v>21915</v>
      </c>
      <c r="G11630">
        <v>605</v>
      </c>
    </row>
    <row r="11631" spans="1:7" x14ac:dyDescent="0.25">
      <c r="A11631" t="s">
        <v>7</v>
      </c>
      <c r="B11631" s="2">
        <v>45502.604259259257</v>
      </c>
      <c r="C11631" t="s">
        <v>19</v>
      </c>
      <c r="D11631" s="1" t="s">
        <v>13875</v>
      </c>
      <c r="E11631" s="1" t="s">
        <v>13904</v>
      </c>
      <c r="F11631" t="s">
        <v>21915</v>
      </c>
      <c r="G11631">
        <v>592</v>
      </c>
    </row>
    <row r="11632" spans="1:7" x14ac:dyDescent="0.25">
      <c r="A11632" t="s">
        <v>7</v>
      </c>
      <c r="B11632" s="2">
        <v>45502.605358796296</v>
      </c>
      <c r="C11632" t="s">
        <v>19</v>
      </c>
      <c r="D11632" s="1" t="s">
        <v>13875</v>
      </c>
      <c r="E11632" s="1" t="s">
        <v>13904</v>
      </c>
      <c r="F11632" t="s">
        <v>21915</v>
      </c>
      <c r="G11632">
        <v>601</v>
      </c>
    </row>
    <row r="11633" spans="1:7" x14ac:dyDescent="0.25">
      <c r="A11633" t="s">
        <v>7</v>
      </c>
      <c r="B11633" s="2">
        <v>45502.606759259259</v>
      </c>
      <c r="C11633" t="s">
        <v>19</v>
      </c>
      <c r="D11633" s="1" t="s">
        <v>13875</v>
      </c>
      <c r="E11633" s="1" t="s">
        <v>13881</v>
      </c>
      <c r="F11633" t="s">
        <v>21916</v>
      </c>
      <c r="G11633">
        <v>594</v>
      </c>
    </row>
    <row r="11634" spans="1:7" x14ac:dyDescent="0.25">
      <c r="A11634" t="s">
        <v>7</v>
      </c>
      <c r="B11634" s="2">
        <v>45502.608136574076</v>
      </c>
      <c r="C11634" t="s">
        <v>19</v>
      </c>
      <c r="D11634" s="1" t="s">
        <v>13908</v>
      </c>
      <c r="E11634" s="1" t="s">
        <v>13904</v>
      </c>
      <c r="F11634" t="s">
        <v>21917</v>
      </c>
      <c r="G11634">
        <v>596</v>
      </c>
    </row>
    <row r="11635" spans="1:7" x14ac:dyDescent="0.25">
      <c r="A11635" t="s">
        <v>7</v>
      </c>
      <c r="B11635" s="2">
        <v>45502.609525462962</v>
      </c>
      <c r="C11635" t="s">
        <v>19</v>
      </c>
      <c r="D11635" s="1" t="s">
        <v>13908</v>
      </c>
      <c r="E11635" s="1" t="s">
        <v>13904</v>
      </c>
      <c r="F11635" t="s">
        <v>21917</v>
      </c>
      <c r="G11635">
        <v>585</v>
      </c>
    </row>
    <row r="11636" spans="1:7" x14ac:dyDescent="0.25">
      <c r="A11636" t="s">
        <v>7</v>
      </c>
      <c r="B11636" s="2">
        <v>45502.610925925925</v>
      </c>
      <c r="C11636" t="s">
        <v>19</v>
      </c>
      <c r="D11636" s="1" t="s">
        <v>13875</v>
      </c>
      <c r="E11636" s="1" t="s">
        <v>13904</v>
      </c>
      <c r="F11636" t="s">
        <v>21915</v>
      </c>
      <c r="G11636">
        <v>601</v>
      </c>
    </row>
    <row r="11637" spans="1:7" x14ac:dyDescent="0.25">
      <c r="A11637" t="s">
        <v>7</v>
      </c>
      <c r="B11637" s="2">
        <v>45502.611192129632</v>
      </c>
      <c r="C11637" t="s">
        <v>19</v>
      </c>
      <c r="D11637" s="1" t="s">
        <v>13875</v>
      </c>
      <c r="E11637" s="1" t="s">
        <v>13904</v>
      </c>
      <c r="F11637" t="s">
        <v>21915</v>
      </c>
      <c r="G11637">
        <v>597</v>
      </c>
    </row>
    <row r="11638" spans="1:7" x14ac:dyDescent="0.25">
      <c r="A11638" t="s">
        <v>7</v>
      </c>
      <c r="B11638" s="2">
        <v>45502.612314814818</v>
      </c>
      <c r="C11638" t="s">
        <v>19</v>
      </c>
      <c r="D11638" s="1" t="s">
        <v>13875</v>
      </c>
      <c r="E11638" s="1" t="s">
        <v>13904</v>
      </c>
      <c r="F11638" t="s">
        <v>21915</v>
      </c>
      <c r="G11638">
        <v>593</v>
      </c>
    </row>
    <row r="11639" spans="1:7" x14ac:dyDescent="0.25">
      <c r="A11639" t="s">
        <v>7</v>
      </c>
      <c r="B11639" s="2">
        <v>45502.613692129627</v>
      </c>
      <c r="C11639" t="s">
        <v>19</v>
      </c>
      <c r="D11639" s="1" t="s">
        <v>13875</v>
      </c>
      <c r="E11639" s="1" t="s">
        <v>13904</v>
      </c>
      <c r="F11639" t="s">
        <v>21915</v>
      </c>
      <c r="G11639">
        <v>605</v>
      </c>
    </row>
    <row r="11640" spans="1:7" x14ac:dyDescent="0.25">
      <c r="A11640" t="s">
        <v>7</v>
      </c>
      <c r="B11640" s="2">
        <v>45502.615081018521</v>
      </c>
      <c r="C11640" t="s">
        <v>19</v>
      </c>
      <c r="D11640" s="1" t="s">
        <v>13875</v>
      </c>
      <c r="E11640" s="1" t="s">
        <v>13904</v>
      </c>
      <c r="F11640" t="s">
        <v>21915</v>
      </c>
      <c r="G11640">
        <v>603</v>
      </c>
    </row>
    <row r="11641" spans="1:7" x14ac:dyDescent="0.25">
      <c r="A11641" t="s">
        <v>7</v>
      </c>
      <c r="B11641" s="2">
        <v>45502.616469907407</v>
      </c>
      <c r="C11641" t="s">
        <v>19</v>
      </c>
      <c r="D11641" s="1" t="s">
        <v>13875</v>
      </c>
      <c r="E11641" s="1" t="s">
        <v>13904</v>
      </c>
      <c r="F11641" t="s">
        <v>21915</v>
      </c>
      <c r="G11641">
        <v>597</v>
      </c>
    </row>
    <row r="11642" spans="1:7" x14ac:dyDescent="0.25">
      <c r="A11642" t="s">
        <v>7</v>
      </c>
      <c r="B11642" s="2">
        <v>45502.61787037037</v>
      </c>
      <c r="C11642" t="s">
        <v>19</v>
      </c>
      <c r="D11642" s="1" t="s">
        <v>13884</v>
      </c>
      <c r="E11642" s="1" t="s">
        <v>13904</v>
      </c>
      <c r="F11642" t="s">
        <v>21912</v>
      </c>
      <c r="G11642">
        <v>597</v>
      </c>
    </row>
    <row r="11643" spans="1:7" x14ac:dyDescent="0.25">
      <c r="A11643" t="s">
        <v>7</v>
      </c>
      <c r="B11643" s="2">
        <v>45502.618136574078</v>
      </c>
      <c r="C11643" t="s">
        <v>19</v>
      </c>
      <c r="D11643" s="1" t="s">
        <v>13884</v>
      </c>
      <c r="E11643" s="1" t="s">
        <v>13904</v>
      </c>
      <c r="F11643" t="s">
        <v>21912</v>
      </c>
      <c r="G11643">
        <v>610</v>
      </c>
    </row>
    <row r="11644" spans="1:7" x14ac:dyDescent="0.25">
      <c r="A11644" t="s">
        <v>7</v>
      </c>
      <c r="B11644" s="2">
        <v>45502.619259259256</v>
      </c>
      <c r="C11644" t="s">
        <v>19</v>
      </c>
      <c r="D11644" s="1" t="s">
        <v>13884</v>
      </c>
      <c r="E11644" s="1" t="s">
        <v>13904</v>
      </c>
      <c r="F11644" t="s">
        <v>21912</v>
      </c>
      <c r="G11644">
        <v>595</v>
      </c>
    </row>
    <row r="11645" spans="1:7" x14ac:dyDescent="0.25">
      <c r="A11645" t="s">
        <v>7</v>
      </c>
      <c r="B11645" s="2">
        <v>45502.620636574073</v>
      </c>
      <c r="C11645" t="s">
        <v>19</v>
      </c>
      <c r="D11645" s="1" t="s">
        <v>13884</v>
      </c>
      <c r="E11645" s="1" t="s">
        <v>13904</v>
      </c>
      <c r="F11645" t="s">
        <v>21912</v>
      </c>
      <c r="G11645">
        <v>598</v>
      </c>
    </row>
    <row r="11646" spans="1:7" x14ac:dyDescent="0.25">
      <c r="A11646" t="s">
        <v>7</v>
      </c>
      <c r="B11646" s="2">
        <v>45502.622025462966</v>
      </c>
      <c r="C11646" t="s">
        <v>19</v>
      </c>
      <c r="D11646" s="1" t="s">
        <v>13909</v>
      </c>
      <c r="E11646" s="1" t="s">
        <v>13904</v>
      </c>
      <c r="F11646" t="s">
        <v>21918</v>
      </c>
      <c r="G11646">
        <v>591</v>
      </c>
    </row>
    <row r="11647" spans="1:7" x14ac:dyDescent="0.25">
      <c r="A11647" t="s">
        <v>7</v>
      </c>
      <c r="B11647" s="2">
        <v>45502.623425925929</v>
      </c>
      <c r="C11647" t="s">
        <v>19</v>
      </c>
      <c r="D11647" s="1" t="s">
        <v>13909</v>
      </c>
      <c r="E11647" s="1" t="s">
        <v>13904</v>
      </c>
      <c r="F11647" t="s">
        <v>21918</v>
      </c>
      <c r="G11647">
        <v>597</v>
      </c>
    </row>
    <row r="11648" spans="1:7" x14ac:dyDescent="0.25">
      <c r="A11648" t="s">
        <v>7</v>
      </c>
      <c r="B11648" s="2">
        <v>45502.624803240738</v>
      </c>
      <c r="C11648" t="s">
        <v>19</v>
      </c>
      <c r="D11648" s="1" t="s">
        <v>13909</v>
      </c>
      <c r="E11648" s="1" t="s">
        <v>13904</v>
      </c>
      <c r="F11648" t="s">
        <v>21918</v>
      </c>
      <c r="G11648">
        <v>592</v>
      </c>
    </row>
    <row r="11649" spans="1:7" x14ac:dyDescent="0.25">
      <c r="A11649" t="s">
        <v>7</v>
      </c>
      <c r="B11649" s="2">
        <v>45502.625092592592</v>
      </c>
      <c r="C11649" t="s">
        <v>19</v>
      </c>
      <c r="D11649" s="1" t="s">
        <v>13909</v>
      </c>
      <c r="E11649" s="1" t="s">
        <v>13904</v>
      </c>
      <c r="F11649" t="s">
        <v>21918</v>
      </c>
      <c r="G11649">
        <v>602</v>
      </c>
    </row>
    <row r="11650" spans="1:7" x14ac:dyDescent="0.25">
      <c r="A11650" t="s">
        <v>7</v>
      </c>
      <c r="B11650" s="2">
        <v>45502.626192129632</v>
      </c>
      <c r="C11650" t="s">
        <v>19</v>
      </c>
      <c r="D11650" s="1" t="s">
        <v>13910</v>
      </c>
      <c r="E11650" s="1" t="s">
        <v>13904</v>
      </c>
      <c r="F11650" t="s">
        <v>21919</v>
      </c>
      <c r="G11650">
        <v>606</v>
      </c>
    </row>
    <row r="11651" spans="1:7" x14ac:dyDescent="0.25">
      <c r="A11651" t="s">
        <v>7</v>
      </c>
      <c r="B11651" s="2">
        <v>45502.627581018518</v>
      </c>
      <c r="C11651" t="s">
        <v>19</v>
      </c>
      <c r="D11651" s="1" t="s">
        <v>13910</v>
      </c>
      <c r="E11651" s="1" t="s">
        <v>13904</v>
      </c>
      <c r="F11651" t="s">
        <v>21919</v>
      </c>
      <c r="G11651">
        <v>606</v>
      </c>
    </row>
    <row r="11652" spans="1:7" x14ac:dyDescent="0.25">
      <c r="A11652" t="s">
        <v>7</v>
      </c>
      <c r="B11652" s="2">
        <v>45502.628969907404</v>
      </c>
      <c r="C11652" t="s">
        <v>19</v>
      </c>
      <c r="D11652" s="1" t="s">
        <v>13909</v>
      </c>
      <c r="E11652" s="1" t="s">
        <v>13904</v>
      </c>
      <c r="F11652" t="s">
        <v>21918</v>
      </c>
      <c r="G11652">
        <v>603</v>
      </c>
    </row>
    <row r="11653" spans="1:7" x14ac:dyDescent="0.25">
      <c r="A11653" t="s">
        <v>7</v>
      </c>
      <c r="B11653" s="2">
        <v>45502.62908564815</v>
      </c>
      <c r="C11653" t="s">
        <v>19</v>
      </c>
      <c r="D11653" s="1" t="s">
        <v>13909</v>
      </c>
      <c r="E11653" s="1" t="s">
        <v>13904</v>
      </c>
      <c r="F11653" t="s">
        <v>21918</v>
      </c>
      <c r="G11653">
        <v>600</v>
      </c>
    </row>
    <row r="11654" spans="1:7" x14ac:dyDescent="0.25">
      <c r="A11654" t="s">
        <v>7</v>
      </c>
      <c r="B11654" s="2">
        <v>45502.630358796298</v>
      </c>
      <c r="C11654" t="s">
        <v>19</v>
      </c>
      <c r="D11654" s="1" t="s">
        <v>13910</v>
      </c>
      <c r="E11654" s="1" t="s">
        <v>13904</v>
      </c>
      <c r="F11654" t="s">
        <v>21919</v>
      </c>
      <c r="G11654">
        <v>594</v>
      </c>
    </row>
    <row r="11655" spans="1:7" x14ac:dyDescent="0.25">
      <c r="A11655" t="s">
        <v>7</v>
      </c>
      <c r="B11655" s="2">
        <v>45502.631747685184</v>
      </c>
      <c r="C11655" t="s">
        <v>19</v>
      </c>
      <c r="D11655" s="1" t="s">
        <v>13910</v>
      </c>
      <c r="E11655" s="1" t="s">
        <v>13904</v>
      </c>
      <c r="F11655" t="s">
        <v>21919</v>
      </c>
      <c r="G11655">
        <v>597</v>
      </c>
    </row>
    <row r="11656" spans="1:7" x14ac:dyDescent="0.25">
      <c r="A11656" t="s">
        <v>7</v>
      </c>
      <c r="B11656" s="2">
        <v>45502.632037037038</v>
      </c>
      <c r="C11656" t="s">
        <v>19</v>
      </c>
      <c r="D11656" s="1" t="s">
        <v>13910</v>
      </c>
      <c r="E11656" s="1" t="s">
        <v>13904</v>
      </c>
      <c r="F11656" t="s">
        <v>21919</v>
      </c>
      <c r="G11656">
        <v>604</v>
      </c>
    </row>
    <row r="11657" spans="1:7" x14ac:dyDescent="0.25">
      <c r="A11657" t="s">
        <v>7</v>
      </c>
      <c r="B11657" s="2">
        <v>45502.633136574077</v>
      </c>
      <c r="C11657" t="s">
        <v>19</v>
      </c>
      <c r="D11657" s="1" t="s">
        <v>13910</v>
      </c>
      <c r="E11657" s="1" t="s">
        <v>13904</v>
      </c>
      <c r="F11657" t="s">
        <v>21919</v>
      </c>
      <c r="G11657">
        <v>600</v>
      </c>
    </row>
    <row r="11658" spans="1:7" x14ac:dyDescent="0.25">
      <c r="A11658" t="s">
        <v>7</v>
      </c>
      <c r="B11658" s="2">
        <v>45502.634525462963</v>
      </c>
      <c r="C11658" t="s">
        <v>19</v>
      </c>
      <c r="D11658" s="1" t="s">
        <v>13909</v>
      </c>
      <c r="E11658" s="1" t="s">
        <v>13904</v>
      </c>
      <c r="F11658" t="s">
        <v>21918</v>
      </c>
      <c r="G11658">
        <v>602</v>
      </c>
    </row>
    <row r="11659" spans="1:7" x14ac:dyDescent="0.25">
      <c r="A11659" t="s">
        <v>7</v>
      </c>
      <c r="B11659" s="2">
        <v>45502.635914351849</v>
      </c>
      <c r="C11659" t="s">
        <v>19</v>
      </c>
      <c r="D11659" s="1" t="s">
        <v>13909</v>
      </c>
      <c r="E11659" s="1" t="s">
        <v>13904</v>
      </c>
      <c r="F11659" t="s">
        <v>21918</v>
      </c>
      <c r="G11659">
        <v>607</v>
      </c>
    </row>
    <row r="11660" spans="1:7" x14ac:dyDescent="0.25">
      <c r="A11660" t="s">
        <v>7</v>
      </c>
      <c r="B11660" s="2">
        <v>45502.637314814812</v>
      </c>
      <c r="C11660" t="s">
        <v>19</v>
      </c>
      <c r="D11660" s="1" t="s">
        <v>13910</v>
      </c>
      <c r="E11660" s="1" t="s">
        <v>13904</v>
      </c>
      <c r="F11660" t="s">
        <v>21919</v>
      </c>
      <c r="G11660">
        <v>601</v>
      </c>
    </row>
    <row r="11661" spans="1:7" x14ac:dyDescent="0.25">
      <c r="A11661" t="s">
        <v>7</v>
      </c>
      <c r="B11661" s="2">
        <v>45502.638692129629</v>
      </c>
      <c r="C11661" t="s">
        <v>19</v>
      </c>
      <c r="D11661" s="1" t="s">
        <v>13910</v>
      </c>
      <c r="E11661" s="1" t="s">
        <v>13904</v>
      </c>
      <c r="F11661" t="s">
        <v>21919</v>
      </c>
      <c r="G11661">
        <v>592</v>
      </c>
    </row>
    <row r="11662" spans="1:7" x14ac:dyDescent="0.25">
      <c r="A11662" t="s">
        <v>7</v>
      </c>
      <c r="B11662" s="2">
        <v>45502.638969907406</v>
      </c>
      <c r="C11662" t="s">
        <v>19</v>
      </c>
      <c r="D11662" s="1" t="s">
        <v>13910</v>
      </c>
      <c r="E11662" s="1" t="s">
        <v>13904</v>
      </c>
      <c r="F11662" t="s">
        <v>21919</v>
      </c>
      <c r="G11662">
        <v>600</v>
      </c>
    </row>
    <row r="11663" spans="1:7" x14ac:dyDescent="0.25">
      <c r="A11663" t="s">
        <v>7</v>
      </c>
      <c r="B11663" s="2">
        <v>45502.640092592592</v>
      </c>
      <c r="C11663" t="s">
        <v>19</v>
      </c>
      <c r="D11663" s="1" t="s">
        <v>13910</v>
      </c>
      <c r="E11663" s="1" t="s">
        <v>13904</v>
      </c>
      <c r="F11663" t="s">
        <v>21919</v>
      </c>
      <c r="G11663">
        <v>590</v>
      </c>
    </row>
    <row r="11664" spans="1:7" x14ac:dyDescent="0.25">
      <c r="A11664" t="s">
        <v>7</v>
      </c>
      <c r="B11664" s="2">
        <v>45502.641469907408</v>
      </c>
      <c r="C11664" t="s">
        <v>19</v>
      </c>
      <c r="D11664" s="1" t="s">
        <v>13910</v>
      </c>
      <c r="E11664" s="1" t="s">
        <v>13904</v>
      </c>
      <c r="F11664" t="s">
        <v>21919</v>
      </c>
      <c r="G11664">
        <v>608</v>
      </c>
    </row>
    <row r="11665" spans="1:7" x14ac:dyDescent="0.25">
      <c r="A11665" t="s">
        <v>7</v>
      </c>
      <c r="B11665" s="2">
        <v>45502.642858796295</v>
      </c>
      <c r="C11665" t="s">
        <v>19</v>
      </c>
      <c r="D11665" s="1" t="s">
        <v>13910</v>
      </c>
      <c r="E11665" s="1" t="s">
        <v>13904</v>
      </c>
      <c r="F11665" t="s">
        <v>21919</v>
      </c>
      <c r="G11665">
        <v>602</v>
      </c>
    </row>
    <row r="11666" spans="1:7" x14ac:dyDescent="0.25">
      <c r="A11666" t="s">
        <v>7</v>
      </c>
      <c r="B11666" s="2">
        <v>45502.644259259258</v>
      </c>
      <c r="C11666" t="s">
        <v>19</v>
      </c>
      <c r="D11666" s="1" t="s">
        <v>13880</v>
      </c>
      <c r="E11666" s="1" t="s">
        <v>13904</v>
      </c>
      <c r="F11666" t="s">
        <v>21920</v>
      </c>
      <c r="G11666">
        <v>592</v>
      </c>
    </row>
    <row r="11667" spans="1:7" x14ac:dyDescent="0.25">
      <c r="A11667" t="s">
        <v>7</v>
      </c>
      <c r="B11667" s="2">
        <v>45502.645636574074</v>
      </c>
      <c r="C11667" t="s">
        <v>19</v>
      </c>
      <c r="D11667" s="1" t="s">
        <v>13880</v>
      </c>
      <c r="E11667" s="1" t="s">
        <v>13904</v>
      </c>
      <c r="F11667" t="s">
        <v>21920</v>
      </c>
      <c r="G11667">
        <v>604</v>
      </c>
    </row>
    <row r="11668" spans="1:7" x14ac:dyDescent="0.25">
      <c r="A11668" t="s">
        <v>7</v>
      </c>
      <c r="B11668" s="2">
        <v>45502.645914351851</v>
      </c>
      <c r="C11668" t="s">
        <v>19</v>
      </c>
      <c r="D11668" s="1" t="s">
        <v>13880</v>
      </c>
      <c r="E11668" s="1" t="s">
        <v>13904</v>
      </c>
      <c r="F11668" t="s">
        <v>21920</v>
      </c>
      <c r="G11668">
        <v>604</v>
      </c>
    </row>
    <row r="11669" spans="1:7" x14ac:dyDescent="0.25">
      <c r="A11669" t="s">
        <v>7</v>
      </c>
      <c r="B11669" s="2">
        <v>45502.647037037037</v>
      </c>
      <c r="C11669" t="s">
        <v>19</v>
      </c>
      <c r="D11669" s="1" t="s">
        <v>13880</v>
      </c>
      <c r="E11669" s="1" t="s">
        <v>13904</v>
      </c>
      <c r="F11669" t="s">
        <v>21920</v>
      </c>
      <c r="G11669">
        <v>585</v>
      </c>
    </row>
    <row r="11670" spans="1:7" x14ac:dyDescent="0.25">
      <c r="A11670" t="s">
        <v>7</v>
      </c>
      <c r="B11670" s="2">
        <v>45502.648414351854</v>
      </c>
      <c r="C11670" t="s">
        <v>19</v>
      </c>
      <c r="D11670" s="1" t="s">
        <v>13880</v>
      </c>
      <c r="E11670" s="1" t="s">
        <v>13904</v>
      </c>
      <c r="F11670" t="s">
        <v>21920</v>
      </c>
      <c r="G11670">
        <v>603</v>
      </c>
    </row>
    <row r="11671" spans="1:7" x14ac:dyDescent="0.25">
      <c r="A11671" t="s">
        <v>7</v>
      </c>
      <c r="B11671" s="2">
        <v>45502.64980324074</v>
      </c>
      <c r="C11671" t="s">
        <v>19</v>
      </c>
      <c r="D11671" s="1" t="s">
        <v>13880</v>
      </c>
      <c r="E11671" s="1" t="s">
        <v>13904</v>
      </c>
      <c r="F11671" t="s">
        <v>21920</v>
      </c>
      <c r="G11671">
        <v>605</v>
      </c>
    </row>
    <row r="11672" spans="1:7" x14ac:dyDescent="0.25">
      <c r="A11672" t="s">
        <v>7</v>
      </c>
      <c r="B11672" s="2">
        <v>45502.650879629633</v>
      </c>
      <c r="C11672" t="s">
        <v>19</v>
      </c>
      <c r="D11672" s="1" t="s">
        <v>13880</v>
      </c>
      <c r="E11672" s="1" t="s">
        <v>13904</v>
      </c>
      <c r="F11672" t="s">
        <v>21920</v>
      </c>
      <c r="G11672">
        <v>602</v>
      </c>
    </row>
    <row r="11673" spans="1:7" x14ac:dyDescent="0.25">
      <c r="A11673" t="s">
        <v>7</v>
      </c>
      <c r="B11673" s="2">
        <v>45502.650902777779</v>
      </c>
      <c r="C11673" t="s">
        <v>19</v>
      </c>
      <c r="D11673" s="1" t="s">
        <v>13880</v>
      </c>
      <c r="E11673" s="1" t="s">
        <v>13904</v>
      </c>
      <c r="F11673" t="s">
        <v>21920</v>
      </c>
      <c r="G11673">
        <v>0</v>
      </c>
    </row>
    <row r="11674" spans="1:7" x14ac:dyDescent="0.25">
      <c r="A11674" t="s">
        <v>7</v>
      </c>
      <c r="B11674" s="2">
        <v>45502.654351851852</v>
      </c>
      <c r="C11674" t="s">
        <v>19</v>
      </c>
      <c r="D11674" s="1" t="s">
        <v>13880</v>
      </c>
      <c r="E11674" s="1" t="s">
        <v>13904</v>
      </c>
      <c r="F11674" t="s">
        <v>21920</v>
      </c>
      <c r="G11674">
        <v>0</v>
      </c>
    </row>
    <row r="11675" spans="1:7" x14ac:dyDescent="0.25">
      <c r="A11675" t="s">
        <v>7</v>
      </c>
      <c r="B11675" s="2">
        <v>45502.654363425929</v>
      </c>
      <c r="C11675" t="s">
        <v>19</v>
      </c>
      <c r="D11675" s="1" t="s">
        <v>13880</v>
      </c>
      <c r="E11675" s="1" t="s">
        <v>13904</v>
      </c>
      <c r="F11675" t="s">
        <v>21920</v>
      </c>
      <c r="G11675">
        <v>0</v>
      </c>
    </row>
    <row r="11676" spans="1:7" x14ac:dyDescent="0.25">
      <c r="A11676" t="s">
        <v>7</v>
      </c>
      <c r="B11676" s="2">
        <v>45502.654618055552</v>
      </c>
      <c r="C11676" t="s">
        <v>19</v>
      </c>
      <c r="D11676" s="1" t="s">
        <v>13880</v>
      </c>
      <c r="E11676" s="1" t="s">
        <v>13904</v>
      </c>
      <c r="F11676" t="s">
        <v>21920</v>
      </c>
      <c r="G11676">
        <v>0</v>
      </c>
    </row>
    <row r="11677" spans="1:7" x14ac:dyDescent="0.25">
      <c r="A11677" t="s">
        <v>7</v>
      </c>
      <c r="B11677" s="2">
        <v>45502.657824074071</v>
      </c>
      <c r="C11677" t="s">
        <v>19</v>
      </c>
      <c r="D11677" s="1" t="s">
        <v>13880</v>
      </c>
      <c r="E11677" s="1" t="s">
        <v>13904</v>
      </c>
      <c r="F11677" t="s">
        <v>21920</v>
      </c>
      <c r="G11677">
        <v>0</v>
      </c>
    </row>
    <row r="11678" spans="1:7" x14ac:dyDescent="0.25">
      <c r="A11678" t="s">
        <v>7</v>
      </c>
      <c r="B11678" s="2">
        <v>45502.664143518516</v>
      </c>
      <c r="C11678" t="s">
        <v>19</v>
      </c>
      <c r="D11678" s="1" t="s">
        <v>13880</v>
      </c>
      <c r="E11678" s="1" t="s">
        <v>13904</v>
      </c>
      <c r="F11678" t="s">
        <v>21920</v>
      </c>
      <c r="G11678">
        <v>0</v>
      </c>
    </row>
    <row r="11679" spans="1:7" x14ac:dyDescent="0.25">
      <c r="A11679" t="s">
        <v>7</v>
      </c>
      <c r="B11679" s="2">
        <v>45502.664143518516</v>
      </c>
      <c r="C11679" t="s">
        <v>19</v>
      </c>
      <c r="D11679" s="1" t="s">
        <v>13880</v>
      </c>
      <c r="E11679" s="1" t="s">
        <v>13904</v>
      </c>
      <c r="F11679" t="s">
        <v>21920</v>
      </c>
      <c r="G11679">
        <v>0</v>
      </c>
    </row>
    <row r="11680" spans="1:7" x14ac:dyDescent="0.25">
      <c r="A11680" t="s">
        <v>7</v>
      </c>
      <c r="B11680" s="2">
        <v>45502.664143518516</v>
      </c>
      <c r="C11680" t="s">
        <v>19</v>
      </c>
      <c r="D11680" s="1" t="s">
        <v>13880</v>
      </c>
      <c r="E11680" s="1" t="s">
        <v>13904</v>
      </c>
      <c r="F11680" t="s">
        <v>21920</v>
      </c>
      <c r="G11680">
        <v>0</v>
      </c>
    </row>
    <row r="11681" spans="1:7" x14ac:dyDescent="0.25">
      <c r="A11681" t="s">
        <v>7</v>
      </c>
      <c r="B11681" s="2">
        <v>45502.664143518516</v>
      </c>
      <c r="D11681" s="1" t="s">
        <v>13884</v>
      </c>
      <c r="E11681" s="1" t="s">
        <v>13885</v>
      </c>
      <c r="F11681" t="s">
        <v>21893</v>
      </c>
    </row>
    <row r="11682" spans="1:7" x14ac:dyDescent="0.25">
      <c r="A11682" t="s">
        <v>7</v>
      </c>
      <c r="B11682" s="2">
        <v>45502.664166666669</v>
      </c>
      <c r="C11682" t="s">
        <v>19</v>
      </c>
      <c r="D11682" s="1" t="s">
        <v>13886</v>
      </c>
      <c r="E11682" s="1" t="s">
        <v>13904</v>
      </c>
      <c r="F11682" t="s">
        <v>21921</v>
      </c>
      <c r="G11682">
        <v>0</v>
      </c>
    </row>
    <row r="11683" spans="1:7" x14ac:dyDescent="0.25">
      <c r="A11683" t="s">
        <v>7</v>
      </c>
      <c r="B11683" s="2">
        <v>45502.664178240739</v>
      </c>
      <c r="C11683" t="s">
        <v>19</v>
      </c>
      <c r="D11683" s="1" t="s">
        <v>13886</v>
      </c>
      <c r="E11683" s="1" t="s">
        <v>13904</v>
      </c>
      <c r="F11683" t="s">
        <v>21921</v>
      </c>
      <c r="G11683">
        <v>0</v>
      </c>
    </row>
    <row r="11684" spans="1:7" x14ac:dyDescent="0.25">
      <c r="A11684" t="s">
        <v>7</v>
      </c>
      <c r="B11684" s="2">
        <v>45502.664178240739</v>
      </c>
      <c r="C11684" t="s">
        <v>19</v>
      </c>
      <c r="D11684" s="1" t="s">
        <v>13886</v>
      </c>
      <c r="E11684" s="1" t="s">
        <v>13904</v>
      </c>
      <c r="F11684" t="s">
        <v>21921</v>
      </c>
      <c r="G11684">
        <v>0</v>
      </c>
    </row>
    <row r="11685" spans="1:7" x14ac:dyDescent="0.25">
      <c r="A11685" t="s">
        <v>7</v>
      </c>
      <c r="B11685" s="2">
        <v>45502.665520833332</v>
      </c>
      <c r="C11685" t="s">
        <v>19</v>
      </c>
      <c r="D11685" s="1" t="s">
        <v>13886</v>
      </c>
      <c r="E11685" s="1" t="s">
        <v>13904</v>
      </c>
      <c r="F11685" t="s">
        <v>21921</v>
      </c>
      <c r="G11685">
        <v>554</v>
      </c>
    </row>
    <row r="11686" spans="1:7" x14ac:dyDescent="0.25">
      <c r="A11686" t="s">
        <v>7</v>
      </c>
      <c r="B11686" s="2">
        <v>45502.666238425925</v>
      </c>
      <c r="C11686" t="s">
        <v>19</v>
      </c>
      <c r="D11686" s="1" t="s">
        <v>13886</v>
      </c>
      <c r="E11686" s="1" t="s">
        <v>13904</v>
      </c>
      <c r="F11686" t="s">
        <v>21921</v>
      </c>
      <c r="G11686">
        <v>545</v>
      </c>
    </row>
    <row r="11687" spans="1:7" x14ac:dyDescent="0.25">
      <c r="A11687" t="s">
        <v>7</v>
      </c>
      <c r="B11687" s="2">
        <v>45502.667928240742</v>
      </c>
      <c r="C11687" t="s">
        <v>19</v>
      </c>
      <c r="D11687" s="1" t="s">
        <v>13886</v>
      </c>
      <c r="E11687" s="1" t="s">
        <v>13904</v>
      </c>
      <c r="F11687" t="s">
        <v>21921</v>
      </c>
      <c r="G11687">
        <v>549</v>
      </c>
    </row>
    <row r="11688" spans="1:7" x14ac:dyDescent="0.25">
      <c r="A11688" t="s">
        <v>7</v>
      </c>
      <c r="B11688" s="2">
        <v>45502.669317129628</v>
      </c>
      <c r="C11688" t="s">
        <v>165</v>
      </c>
      <c r="D11688" s="1" t="s">
        <v>13886</v>
      </c>
      <c r="E11688" s="1" t="s">
        <v>13904</v>
      </c>
      <c r="F11688" t="s">
        <v>21921</v>
      </c>
      <c r="G11688">
        <v>519</v>
      </c>
    </row>
    <row r="11689" spans="1:7" x14ac:dyDescent="0.25">
      <c r="A11689" t="s">
        <v>7</v>
      </c>
      <c r="B11689" s="2">
        <v>45502.66988425926</v>
      </c>
      <c r="C11689" t="s">
        <v>1510</v>
      </c>
      <c r="D11689" s="1" t="s">
        <v>13911</v>
      </c>
      <c r="E11689" s="1" t="s">
        <v>13912</v>
      </c>
      <c r="F11689" t="s">
        <v>21922</v>
      </c>
      <c r="G11689">
        <v>983</v>
      </c>
    </row>
    <row r="11690" spans="1:7" x14ac:dyDescent="0.25">
      <c r="A11690" t="s">
        <v>7</v>
      </c>
      <c r="B11690" s="2">
        <v>45502.670405092591</v>
      </c>
      <c r="C11690" t="s">
        <v>6210</v>
      </c>
      <c r="D11690" s="1" t="s">
        <v>13913</v>
      </c>
      <c r="E11690" s="1" t="s">
        <v>13914</v>
      </c>
      <c r="F11690" t="s">
        <v>21923</v>
      </c>
    </row>
    <row r="11691" spans="1:7" x14ac:dyDescent="0.25">
      <c r="A11691" t="s">
        <v>7</v>
      </c>
      <c r="B11691" s="2">
        <v>45502.671261574076</v>
      </c>
      <c r="C11691" t="s">
        <v>13</v>
      </c>
      <c r="D11691" s="1" t="s">
        <v>13915</v>
      </c>
      <c r="E11691" s="1" t="s">
        <v>13916</v>
      </c>
      <c r="F11691" t="s">
        <v>21924</v>
      </c>
      <c r="G11691">
        <v>1311</v>
      </c>
    </row>
    <row r="11692" spans="1:7" x14ac:dyDescent="0.25">
      <c r="A11692" t="s">
        <v>7</v>
      </c>
      <c r="B11692" s="2">
        <v>45502.671458333331</v>
      </c>
      <c r="C11692" t="s">
        <v>6802</v>
      </c>
      <c r="D11692" s="1" t="s">
        <v>13917</v>
      </c>
      <c r="E11692" s="1" t="s">
        <v>13918</v>
      </c>
      <c r="F11692" t="s">
        <v>21925</v>
      </c>
    </row>
    <row r="11693" spans="1:7" x14ac:dyDescent="0.25">
      <c r="A11693" t="s">
        <v>7</v>
      </c>
      <c r="B11693" s="2">
        <v>45502.671493055554</v>
      </c>
      <c r="C11693" t="s">
        <v>2872</v>
      </c>
      <c r="D11693" s="1" t="s">
        <v>13919</v>
      </c>
      <c r="E11693" s="1" t="s">
        <v>13920</v>
      </c>
      <c r="F11693" t="s">
        <v>21926</v>
      </c>
    </row>
    <row r="11694" spans="1:7" x14ac:dyDescent="0.25">
      <c r="A11694" t="s">
        <v>7</v>
      </c>
      <c r="B11694" s="2">
        <v>45502.671655092592</v>
      </c>
      <c r="C11694" t="s">
        <v>743</v>
      </c>
      <c r="D11694" s="1" t="s">
        <v>13921</v>
      </c>
      <c r="E11694" s="1" t="s">
        <v>13922</v>
      </c>
      <c r="F11694" t="s">
        <v>21927</v>
      </c>
      <c r="G11694">
        <v>543</v>
      </c>
    </row>
    <row r="11695" spans="1:7" x14ac:dyDescent="0.25">
      <c r="A11695" t="s">
        <v>7</v>
      </c>
      <c r="B11695" s="2">
        <v>45502.6721412037</v>
      </c>
      <c r="C11695" t="s">
        <v>1456</v>
      </c>
      <c r="D11695" s="1" t="s">
        <v>13923</v>
      </c>
      <c r="E11695" s="1" t="s">
        <v>13924</v>
      </c>
      <c r="F11695" t="s">
        <v>21928</v>
      </c>
      <c r="G11695">
        <v>996</v>
      </c>
    </row>
    <row r="11696" spans="1:7" x14ac:dyDescent="0.25">
      <c r="A11696" t="s">
        <v>7</v>
      </c>
      <c r="B11696" s="2">
        <v>45502.672268518516</v>
      </c>
      <c r="C11696" t="s">
        <v>25</v>
      </c>
      <c r="D11696" s="1" t="s">
        <v>13925</v>
      </c>
      <c r="E11696" s="1" t="s">
        <v>13926</v>
      </c>
      <c r="F11696" t="s">
        <v>21929</v>
      </c>
      <c r="G11696">
        <v>1103</v>
      </c>
    </row>
    <row r="11697" spans="1:7" x14ac:dyDescent="0.25">
      <c r="A11697" t="s">
        <v>7</v>
      </c>
      <c r="B11697" s="2">
        <v>45502.673645833333</v>
      </c>
      <c r="C11697" t="s">
        <v>19</v>
      </c>
      <c r="D11697" s="1" t="s">
        <v>13927</v>
      </c>
      <c r="E11697" s="1" t="s">
        <v>13837</v>
      </c>
      <c r="F11697" t="s">
        <v>21930</v>
      </c>
      <c r="G11697">
        <v>546</v>
      </c>
    </row>
    <row r="11698" spans="1:7" x14ac:dyDescent="0.25">
      <c r="A11698" t="s">
        <v>7</v>
      </c>
      <c r="B11698" s="2">
        <v>45502.673668981479</v>
      </c>
      <c r="C11698" t="s">
        <v>19</v>
      </c>
      <c r="D11698" s="1" t="s">
        <v>13928</v>
      </c>
      <c r="E11698" s="1" t="s">
        <v>13837</v>
      </c>
      <c r="F11698" t="s">
        <v>21931</v>
      </c>
      <c r="G11698">
        <v>0</v>
      </c>
    </row>
    <row r="11699" spans="1:7" x14ac:dyDescent="0.25">
      <c r="A11699" t="s">
        <v>7</v>
      </c>
      <c r="B11699" s="2">
        <v>45502.673668981479</v>
      </c>
      <c r="C11699" t="s">
        <v>19</v>
      </c>
      <c r="D11699" s="1" t="s">
        <v>13928</v>
      </c>
      <c r="E11699" s="1" t="s">
        <v>13837</v>
      </c>
      <c r="F11699" t="s">
        <v>21931</v>
      </c>
      <c r="G11699">
        <v>0</v>
      </c>
    </row>
    <row r="11700" spans="1:7" x14ac:dyDescent="0.25">
      <c r="A11700" t="s">
        <v>7</v>
      </c>
      <c r="B11700" s="2">
        <v>45502.673668981479</v>
      </c>
      <c r="D11700" s="1" t="s">
        <v>13928</v>
      </c>
      <c r="E11700" s="1" t="s">
        <v>13837</v>
      </c>
      <c r="F11700" t="s">
        <v>21931</v>
      </c>
    </row>
    <row r="11701" spans="1:7" x14ac:dyDescent="0.25">
      <c r="A11701" t="s">
        <v>7</v>
      </c>
      <c r="B11701" s="2">
        <v>45502.677129629628</v>
      </c>
      <c r="C11701" t="s">
        <v>19</v>
      </c>
      <c r="D11701" s="1" t="s">
        <v>13927</v>
      </c>
      <c r="E11701" s="1" t="s">
        <v>13929</v>
      </c>
      <c r="F11701" t="s">
        <v>21932</v>
      </c>
      <c r="G11701">
        <v>0</v>
      </c>
    </row>
    <row r="11702" spans="1:7" x14ac:dyDescent="0.25">
      <c r="A11702" t="s">
        <v>7</v>
      </c>
      <c r="B11702" s="2">
        <v>45502.677141203705</v>
      </c>
      <c r="C11702" t="s">
        <v>19</v>
      </c>
      <c r="D11702" s="1" t="s">
        <v>13927</v>
      </c>
      <c r="E11702" s="1" t="s">
        <v>13929</v>
      </c>
      <c r="F11702" t="s">
        <v>21932</v>
      </c>
      <c r="G11702">
        <v>0</v>
      </c>
    </row>
    <row r="11703" spans="1:7" x14ac:dyDescent="0.25">
      <c r="A11703" t="s">
        <v>7</v>
      </c>
      <c r="B11703" s="2">
        <v>45502.677395833336</v>
      </c>
      <c r="C11703" t="s">
        <v>19</v>
      </c>
      <c r="D11703" s="1" t="s">
        <v>13927</v>
      </c>
      <c r="E11703" s="1" t="s">
        <v>13929</v>
      </c>
      <c r="F11703" t="s">
        <v>21932</v>
      </c>
      <c r="G11703">
        <v>0</v>
      </c>
    </row>
    <row r="11704" spans="1:7" x14ac:dyDescent="0.25">
      <c r="A11704" t="s">
        <v>7</v>
      </c>
      <c r="B11704" s="2">
        <v>45502.680601851855</v>
      </c>
      <c r="C11704" t="s">
        <v>19</v>
      </c>
      <c r="D11704" s="1" t="s">
        <v>13927</v>
      </c>
      <c r="E11704" s="1" t="s">
        <v>13929</v>
      </c>
      <c r="F11704" t="s">
        <v>21932</v>
      </c>
      <c r="G11704">
        <v>0</v>
      </c>
    </row>
    <row r="11705" spans="1:7" x14ac:dyDescent="0.25">
      <c r="A11705" t="s">
        <v>7</v>
      </c>
      <c r="B11705" s="2">
        <v>45502.6875462963</v>
      </c>
      <c r="C11705" t="s">
        <v>19</v>
      </c>
      <c r="D11705" s="1" t="s">
        <v>13927</v>
      </c>
      <c r="E11705" s="1" t="s">
        <v>13929</v>
      </c>
      <c r="F11705" t="s">
        <v>21932</v>
      </c>
      <c r="G11705">
        <v>0</v>
      </c>
    </row>
    <row r="11706" spans="1:7" x14ac:dyDescent="0.25">
      <c r="A11706" t="s">
        <v>7</v>
      </c>
      <c r="B11706" s="2">
        <v>45502.694490740738</v>
      </c>
      <c r="C11706" t="s">
        <v>19</v>
      </c>
      <c r="D11706" s="1" t="s">
        <v>13927</v>
      </c>
      <c r="E11706" s="1" t="s">
        <v>13929</v>
      </c>
      <c r="F11706" t="s">
        <v>21932</v>
      </c>
      <c r="G11706">
        <v>0</v>
      </c>
    </row>
    <row r="11707" spans="1:7" x14ac:dyDescent="0.25">
      <c r="A11707" t="s">
        <v>7</v>
      </c>
      <c r="B11707" s="2">
        <v>45502.701435185183</v>
      </c>
      <c r="C11707" t="s">
        <v>19</v>
      </c>
      <c r="D11707" s="1" t="s">
        <v>13927</v>
      </c>
      <c r="E11707" s="1" t="s">
        <v>13929</v>
      </c>
      <c r="F11707" t="s">
        <v>21932</v>
      </c>
      <c r="G11707">
        <v>0</v>
      </c>
    </row>
    <row r="11708" spans="1:7" x14ac:dyDescent="0.25">
      <c r="A11708" t="s">
        <v>7</v>
      </c>
      <c r="B11708" s="2">
        <v>45502.708379629628</v>
      </c>
      <c r="C11708" t="s">
        <v>19</v>
      </c>
      <c r="D11708" s="1" t="s">
        <v>13927</v>
      </c>
      <c r="E11708" s="1" t="s">
        <v>13929</v>
      </c>
      <c r="F11708" t="s">
        <v>21932</v>
      </c>
      <c r="G11708">
        <v>0</v>
      </c>
    </row>
    <row r="11709" spans="1:7" x14ac:dyDescent="0.25">
      <c r="A11709" t="s">
        <v>7</v>
      </c>
      <c r="B11709" s="2">
        <v>45502.715324074074</v>
      </c>
      <c r="C11709" t="s">
        <v>19</v>
      </c>
      <c r="D11709" s="1" t="s">
        <v>13927</v>
      </c>
      <c r="E11709" s="1" t="s">
        <v>13929</v>
      </c>
      <c r="F11709" t="s">
        <v>21932</v>
      </c>
      <c r="G11709">
        <v>0</v>
      </c>
    </row>
    <row r="11710" spans="1:7" x14ac:dyDescent="0.25">
      <c r="A11710" t="s">
        <v>7</v>
      </c>
      <c r="B11710" s="2">
        <v>45502.756990740738</v>
      </c>
      <c r="C11710" t="s">
        <v>19</v>
      </c>
      <c r="D11710" s="1" t="s">
        <v>13927</v>
      </c>
      <c r="E11710" s="1" t="s">
        <v>13929</v>
      </c>
      <c r="F11710" t="s">
        <v>21932</v>
      </c>
      <c r="G11710">
        <v>0</v>
      </c>
    </row>
    <row r="11711" spans="1:7" x14ac:dyDescent="0.25">
      <c r="A11711" t="s">
        <v>7</v>
      </c>
      <c r="B11711" s="2">
        <v>45502.798645833333</v>
      </c>
      <c r="C11711" t="s">
        <v>19</v>
      </c>
      <c r="D11711" s="1" t="s">
        <v>13927</v>
      </c>
      <c r="E11711" s="1" t="s">
        <v>13929</v>
      </c>
      <c r="F11711" t="s">
        <v>21932</v>
      </c>
      <c r="G11711">
        <v>0</v>
      </c>
    </row>
    <row r="11712" spans="1:7" x14ac:dyDescent="0.25">
      <c r="A11712" t="s">
        <v>7</v>
      </c>
      <c r="B11712" s="2">
        <v>45502.840324074074</v>
      </c>
      <c r="C11712" t="s">
        <v>19</v>
      </c>
      <c r="D11712" s="1" t="s">
        <v>13927</v>
      </c>
      <c r="E11712" s="1" t="s">
        <v>13929</v>
      </c>
      <c r="F11712" t="s">
        <v>21932</v>
      </c>
      <c r="G11712">
        <v>0</v>
      </c>
    </row>
    <row r="11713" spans="1:7" x14ac:dyDescent="0.25">
      <c r="A11713" t="s">
        <v>7</v>
      </c>
      <c r="B11713" s="2">
        <v>45502.881979166668</v>
      </c>
      <c r="C11713" t="s">
        <v>19</v>
      </c>
      <c r="D11713" s="1" t="s">
        <v>13927</v>
      </c>
      <c r="E11713" s="1" t="s">
        <v>13929</v>
      </c>
      <c r="F11713" t="s">
        <v>21932</v>
      </c>
      <c r="G11713">
        <v>0</v>
      </c>
    </row>
    <row r="11714" spans="1:7" x14ac:dyDescent="0.25">
      <c r="A11714" t="s">
        <v>7</v>
      </c>
      <c r="B11714" s="2">
        <v>45502.923645833333</v>
      </c>
      <c r="C11714" t="s">
        <v>19</v>
      </c>
      <c r="D11714" s="1" t="s">
        <v>13927</v>
      </c>
      <c r="E11714" s="1" t="s">
        <v>13929</v>
      </c>
      <c r="F11714" t="s">
        <v>21932</v>
      </c>
      <c r="G11714">
        <v>0</v>
      </c>
    </row>
    <row r="11715" spans="1:7" x14ac:dyDescent="0.25">
      <c r="A11715" t="s">
        <v>7</v>
      </c>
      <c r="B11715" s="2">
        <v>45502.965312499997</v>
      </c>
      <c r="C11715" t="s">
        <v>19</v>
      </c>
      <c r="D11715" s="1" t="s">
        <v>13927</v>
      </c>
      <c r="E11715" s="1" t="s">
        <v>13929</v>
      </c>
      <c r="F11715" t="s">
        <v>21932</v>
      </c>
      <c r="G11715">
        <v>0</v>
      </c>
    </row>
    <row r="11716" spans="1:7" x14ac:dyDescent="0.25">
      <c r="A11716" t="s">
        <v>7</v>
      </c>
      <c r="B11716" s="2">
        <v>45503.006990740738</v>
      </c>
      <c r="C11716" t="s">
        <v>19</v>
      </c>
      <c r="D11716" s="1" t="s">
        <v>13927</v>
      </c>
      <c r="E11716" s="1" t="s">
        <v>13929</v>
      </c>
      <c r="F11716" t="s">
        <v>21932</v>
      </c>
      <c r="G11716">
        <v>0</v>
      </c>
    </row>
    <row r="11717" spans="1:7" x14ac:dyDescent="0.25">
      <c r="A11717" t="s">
        <v>7</v>
      </c>
      <c r="B11717" s="2">
        <v>45503.048645833333</v>
      </c>
      <c r="C11717" t="s">
        <v>19</v>
      </c>
      <c r="D11717" s="1" t="s">
        <v>13927</v>
      </c>
      <c r="E11717" s="1" t="s">
        <v>13929</v>
      </c>
      <c r="F11717" t="s">
        <v>21932</v>
      </c>
      <c r="G11717">
        <v>0</v>
      </c>
    </row>
    <row r="11718" spans="1:7" x14ac:dyDescent="0.25">
      <c r="A11718" t="s">
        <v>7</v>
      </c>
      <c r="B11718" s="2">
        <v>45503.090312499997</v>
      </c>
      <c r="C11718" t="s">
        <v>19</v>
      </c>
      <c r="D11718" s="1" t="s">
        <v>13927</v>
      </c>
      <c r="E11718" s="1" t="s">
        <v>13929</v>
      </c>
      <c r="F11718" t="s">
        <v>21932</v>
      </c>
      <c r="G11718">
        <v>0</v>
      </c>
    </row>
    <row r="11719" spans="1:7" x14ac:dyDescent="0.25">
      <c r="A11719" t="s">
        <v>7</v>
      </c>
      <c r="B11719" s="2">
        <v>45503.131979166668</v>
      </c>
      <c r="C11719" t="s">
        <v>19</v>
      </c>
      <c r="D11719" s="1" t="s">
        <v>13927</v>
      </c>
      <c r="E11719" s="1" t="s">
        <v>13837</v>
      </c>
      <c r="F11719" t="s">
        <v>21930</v>
      </c>
      <c r="G11719">
        <v>0</v>
      </c>
    </row>
    <row r="11720" spans="1:7" x14ac:dyDescent="0.25">
      <c r="A11720" t="s">
        <v>7</v>
      </c>
      <c r="B11720" s="2">
        <v>45503.173645833333</v>
      </c>
      <c r="C11720" t="s">
        <v>19</v>
      </c>
      <c r="D11720" s="1" t="s">
        <v>13927</v>
      </c>
      <c r="E11720" s="1" t="s">
        <v>13837</v>
      </c>
      <c r="F11720" t="s">
        <v>21930</v>
      </c>
      <c r="G11720">
        <v>0</v>
      </c>
    </row>
    <row r="11721" spans="1:7" x14ac:dyDescent="0.25">
      <c r="A11721" t="s">
        <v>7</v>
      </c>
      <c r="B11721" s="2">
        <v>45503.215312499997</v>
      </c>
      <c r="C11721" t="s">
        <v>19</v>
      </c>
      <c r="D11721" s="1" t="s">
        <v>13927</v>
      </c>
      <c r="E11721" s="1" t="s">
        <v>13837</v>
      </c>
      <c r="F11721" t="s">
        <v>21930</v>
      </c>
      <c r="G11721">
        <v>0</v>
      </c>
    </row>
    <row r="11722" spans="1:7" x14ac:dyDescent="0.25">
      <c r="A11722" t="s">
        <v>7</v>
      </c>
      <c r="B11722" s="2">
        <v>45503.256967592592</v>
      </c>
      <c r="C11722" t="s">
        <v>19</v>
      </c>
      <c r="D11722" s="1" t="s">
        <v>13927</v>
      </c>
      <c r="E11722" s="1" t="s">
        <v>13837</v>
      </c>
      <c r="F11722" t="s">
        <v>21930</v>
      </c>
      <c r="G11722">
        <v>0</v>
      </c>
    </row>
    <row r="11723" spans="1:7" x14ac:dyDescent="0.25">
      <c r="A11723" t="s">
        <v>7</v>
      </c>
      <c r="B11723" s="2">
        <v>45503.298634259256</v>
      </c>
      <c r="C11723" t="s">
        <v>19</v>
      </c>
      <c r="D11723" s="1" t="s">
        <v>13927</v>
      </c>
      <c r="E11723" s="1" t="s">
        <v>13837</v>
      </c>
      <c r="F11723" t="s">
        <v>21930</v>
      </c>
      <c r="G11723">
        <v>0</v>
      </c>
    </row>
    <row r="11724" spans="1:7" x14ac:dyDescent="0.25">
      <c r="A11724" t="s">
        <v>7</v>
      </c>
      <c r="B11724" s="2">
        <v>45503.340312499997</v>
      </c>
      <c r="C11724" t="s">
        <v>19</v>
      </c>
      <c r="D11724" s="1" t="s">
        <v>13927</v>
      </c>
      <c r="E11724" s="1" t="s">
        <v>13837</v>
      </c>
      <c r="F11724" t="s">
        <v>21930</v>
      </c>
      <c r="G11724">
        <v>0</v>
      </c>
    </row>
    <row r="11725" spans="1:7" x14ac:dyDescent="0.25">
      <c r="A11725" t="s">
        <v>7</v>
      </c>
      <c r="B11725" s="2">
        <v>45503.365439814814</v>
      </c>
      <c r="C11725" t="s">
        <v>19</v>
      </c>
      <c r="D11725" s="1" t="s">
        <v>13930</v>
      </c>
      <c r="E11725" s="1" t="s">
        <v>13931</v>
      </c>
      <c r="F11725" t="s">
        <v>21933</v>
      </c>
      <c r="G11725">
        <v>0</v>
      </c>
    </row>
    <row r="11726" spans="1:7" x14ac:dyDescent="0.25">
      <c r="A11726" t="s">
        <v>7</v>
      </c>
      <c r="B11726" s="2">
        <v>45503.365439814814</v>
      </c>
      <c r="C11726" t="s">
        <v>19</v>
      </c>
      <c r="D11726" s="1" t="s">
        <v>13930</v>
      </c>
      <c r="E11726" s="1" t="s">
        <v>13931</v>
      </c>
      <c r="F11726" t="s">
        <v>21933</v>
      </c>
      <c r="G11726">
        <v>0</v>
      </c>
    </row>
    <row r="11727" spans="1:7" x14ac:dyDescent="0.25">
      <c r="A11727" t="s">
        <v>7</v>
      </c>
      <c r="B11727" s="2">
        <v>45503.365439814814</v>
      </c>
      <c r="C11727" t="s">
        <v>19</v>
      </c>
      <c r="D11727" s="1" t="s">
        <v>13930</v>
      </c>
      <c r="E11727" s="1" t="s">
        <v>13931</v>
      </c>
      <c r="F11727" t="s">
        <v>21933</v>
      </c>
      <c r="G11727">
        <v>0</v>
      </c>
    </row>
    <row r="11728" spans="1:7" x14ac:dyDescent="0.25">
      <c r="A11728" t="s">
        <v>7</v>
      </c>
      <c r="B11728" s="2">
        <v>45503.365439814814</v>
      </c>
      <c r="D11728" s="1" t="s">
        <v>13928</v>
      </c>
      <c r="E11728" s="1" t="s">
        <v>13837</v>
      </c>
      <c r="F11728" t="s">
        <v>21931</v>
      </c>
    </row>
    <row r="11729" spans="1:7" x14ac:dyDescent="0.25">
      <c r="A11729" t="s">
        <v>7</v>
      </c>
      <c r="B11729" s="2">
        <v>45503.365451388891</v>
      </c>
      <c r="C11729" t="s">
        <v>19</v>
      </c>
      <c r="D11729" s="1" t="s">
        <v>13930</v>
      </c>
      <c r="E11729" s="1" t="s">
        <v>13931</v>
      </c>
      <c r="F11729" t="s">
        <v>21933</v>
      </c>
      <c r="G11729">
        <v>0</v>
      </c>
    </row>
    <row r="11730" spans="1:7" x14ac:dyDescent="0.25">
      <c r="A11730" t="s">
        <v>7</v>
      </c>
      <c r="B11730" s="2">
        <v>45503.365451388891</v>
      </c>
      <c r="C11730" t="s">
        <v>19</v>
      </c>
      <c r="D11730" s="1" t="s">
        <v>13930</v>
      </c>
      <c r="E11730" s="1" t="s">
        <v>13931</v>
      </c>
      <c r="F11730" t="s">
        <v>21933</v>
      </c>
      <c r="G11730">
        <v>0</v>
      </c>
    </row>
    <row r="11731" spans="1:7" x14ac:dyDescent="0.25">
      <c r="A11731" t="s">
        <v>7</v>
      </c>
      <c r="B11731" s="2">
        <v>45503.365451388891</v>
      </c>
      <c r="C11731" t="s">
        <v>19</v>
      </c>
      <c r="D11731" s="1" t="s">
        <v>13930</v>
      </c>
      <c r="E11731" s="1" t="s">
        <v>13931</v>
      </c>
      <c r="F11731" t="s">
        <v>21933</v>
      </c>
      <c r="G11731">
        <v>0</v>
      </c>
    </row>
    <row r="11732" spans="1:7" x14ac:dyDescent="0.25">
      <c r="A11732" t="s">
        <v>7</v>
      </c>
      <c r="B11732" s="2">
        <v>45503.36681712963</v>
      </c>
      <c r="C11732" t="s">
        <v>19</v>
      </c>
      <c r="D11732" s="1" t="s">
        <v>13930</v>
      </c>
      <c r="E11732" s="1" t="s">
        <v>13931</v>
      </c>
      <c r="F11732" t="s">
        <v>21933</v>
      </c>
      <c r="G11732">
        <v>619</v>
      </c>
    </row>
    <row r="11733" spans="1:7" x14ac:dyDescent="0.25">
      <c r="A11733" t="s">
        <v>7</v>
      </c>
      <c r="B11733" s="2">
        <v>45503.367523148147</v>
      </c>
      <c r="C11733" t="s">
        <v>19</v>
      </c>
      <c r="D11733" s="1" t="s">
        <v>13930</v>
      </c>
      <c r="E11733" s="1" t="s">
        <v>13931</v>
      </c>
      <c r="F11733" t="s">
        <v>21933</v>
      </c>
      <c r="G11733">
        <v>611</v>
      </c>
    </row>
    <row r="11734" spans="1:7" x14ac:dyDescent="0.25">
      <c r="A11734" t="s">
        <v>7</v>
      </c>
      <c r="B11734" s="2">
        <v>45503.368356481478</v>
      </c>
      <c r="D11734" s="1" t="s">
        <v>13927</v>
      </c>
      <c r="E11734" s="1" t="s">
        <v>13932</v>
      </c>
      <c r="F11734" t="s">
        <v>21934</v>
      </c>
    </row>
    <row r="11735" spans="1:7" x14ac:dyDescent="0.25">
      <c r="A11735" t="s">
        <v>7</v>
      </c>
      <c r="B11735" s="2">
        <v>45503.369212962964</v>
      </c>
      <c r="C11735" t="s">
        <v>19</v>
      </c>
      <c r="D11735" s="1" t="s">
        <v>13930</v>
      </c>
      <c r="E11735" s="1" t="s">
        <v>13931</v>
      </c>
      <c r="F11735" t="s">
        <v>21933</v>
      </c>
      <c r="G11735">
        <v>611</v>
      </c>
    </row>
    <row r="11736" spans="1:7" x14ac:dyDescent="0.25">
      <c r="A11736" t="s">
        <v>7</v>
      </c>
      <c r="B11736" s="2">
        <v>45503.37060185185</v>
      </c>
      <c r="C11736" t="s">
        <v>19</v>
      </c>
      <c r="D11736" s="1" t="s">
        <v>13930</v>
      </c>
      <c r="E11736" s="1" t="s">
        <v>13931</v>
      </c>
      <c r="F11736" t="s">
        <v>21933</v>
      </c>
      <c r="G11736">
        <v>609</v>
      </c>
    </row>
    <row r="11737" spans="1:7" x14ac:dyDescent="0.25">
      <c r="A11737" t="s">
        <v>7</v>
      </c>
      <c r="B11737" s="2">
        <v>45503.370949074073</v>
      </c>
      <c r="C11737" t="s">
        <v>19</v>
      </c>
      <c r="D11737" s="1" t="s">
        <v>13930</v>
      </c>
      <c r="E11737" s="1" t="s">
        <v>13931</v>
      </c>
      <c r="F11737" t="s">
        <v>21933</v>
      </c>
      <c r="G11737">
        <v>605</v>
      </c>
    </row>
    <row r="11738" spans="1:7" x14ac:dyDescent="0.25">
      <c r="A11738" t="s">
        <v>7</v>
      </c>
      <c r="B11738" s="2">
        <v>45503.371990740743</v>
      </c>
      <c r="C11738" t="s">
        <v>19</v>
      </c>
      <c r="D11738" s="1" t="s">
        <v>13930</v>
      </c>
      <c r="E11738" s="1" t="s">
        <v>13931</v>
      </c>
      <c r="F11738" t="s">
        <v>21933</v>
      </c>
      <c r="G11738">
        <v>604</v>
      </c>
    </row>
    <row r="11739" spans="1:7" x14ac:dyDescent="0.25">
      <c r="A11739" t="s">
        <v>7</v>
      </c>
      <c r="B11739" s="2">
        <v>45503.373379629629</v>
      </c>
      <c r="C11739" t="s">
        <v>19</v>
      </c>
      <c r="D11739" s="1" t="s">
        <v>13930</v>
      </c>
      <c r="E11739" s="1" t="s">
        <v>13931</v>
      </c>
      <c r="F11739" t="s">
        <v>21933</v>
      </c>
      <c r="G11739">
        <v>616</v>
      </c>
    </row>
    <row r="11740" spans="1:7" x14ac:dyDescent="0.25">
      <c r="A11740" t="s">
        <v>7</v>
      </c>
      <c r="B11740" s="2">
        <v>45503.374768518515</v>
      </c>
      <c r="C11740" t="s">
        <v>19</v>
      </c>
      <c r="D11740" s="1" t="s">
        <v>13930</v>
      </c>
      <c r="E11740" s="1" t="s">
        <v>13931</v>
      </c>
      <c r="F11740" t="s">
        <v>21933</v>
      </c>
      <c r="G11740">
        <v>613</v>
      </c>
    </row>
    <row r="11741" spans="1:7" x14ac:dyDescent="0.25">
      <c r="A11741" t="s">
        <v>7</v>
      </c>
      <c r="B11741" s="2">
        <v>45503.376157407409</v>
      </c>
      <c r="C11741" t="s">
        <v>19</v>
      </c>
      <c r="D11741" s="1" t="s">
        <v>13930</v>
      </c>
      <c r="E11741" s="1" t="s">
        <v>13931</v>
      </c>
      <c r="F11741" t="s">
        <v>21933</v>
      </c>
      <c r="G11741">
        <v>613</v>
      </c>
    </row>
    <row r="11742" spans="1:7" x14ac:dyDescent="0.25">
      <c r="A11742" t="s">
        <v>7</v>
      </c>
      <c r="B11742" s="2">
        <v>45503.377002314817</v>
      </c>
      <c r="C11742" t="s">
        <v>19</v>
      </c>
      <c r="D11742" s="1" t="s">
        <v>13930</v>
      </c>
      <c r="E11742" s="1" t="s">
        <v>13931</v>
      </c>
      <c r="F11742" t="s">
        <v>21933</v>
      </c>
      <c r="G11742">
        <v>617</v>
      </c>
    </row>
    <row r="11743" spans="1:7" x14ac:dyDescent="0.25">
      <c r="A11743" t="s">
        <v>7</v>
      </c>
      <c r="B11743" s="2">
        <v>45503.377002314817</v>
      </c>
      <c r="C11743" t="s">
        <v>19</v>
      </c>
      <c r="D11743" s="1" t="s">
        <v>13930</v>
      </c>
      <c r="E11743" s="1" t="s">
        <v>13931</v>
      </c>
      <c r="F11743" t="s">
        <v>21933</v>
      </c>
      <c r="G11743">
        <v>617</v>
      </c>
    </row>
    <row r="11744" spans="1:7" x14ac:dyDescent="0.25">
      <c r="A11744" t="s">
        <v>7</v>
      </c>
      <c r="B11744" s="2">
        <v>45503.377546296295</v>
      </c>
      <c r="C11744" t="s">
        <v>19</v>
      </c>
      <c r="D11744" s="1" t="s">
        <v>13930</v>
      </c>
      <c r="E11744" s="1" t="s">
        <v>13931</v>
      </c>
      <c r="F11744" t="s">
        <v>21933</v>
      </c>
      <c r="G11744">
        <v>610</v>
      </c>
    </row>
    <row r="11745" spans="1:7" x14ac:dyDescent="0.25">
      <c r="A11745" t="s">
        <v>7</v>
      </c>
      <c r="B11745" s="2">
        <v>45503.378935185188</v>
      </c>
      <c r="C11745" t="s">
        <v>19</v>
      </c>
      <c r="D11745" s="1" t="s">
        <v>13930</v>
      </c>
      <c r="E11745" s="1" t="s">
        <v>13931</v>
      </c>
      <c r="F11745" t="s">
        <v>21933</v>
      </c>
      <c r="G11745">
        <v>614</v>
      </c>
    </row>
    <row r="11746" spans="1:7" x14ac:dyDescent="0.25">
      <c r="A11746" t="s">
        <v>7</v>
      </c>
      <c r="B11746" s="2">
        <v>45503.380335648151</v>
      </c>
      <c r="C11746" t="s">
        <v>19</v>
      </c>
      <c r="D11746" s="1" t="s">
        <v>13930</v>
      </c>
      <c r="E11746" s="1" t="s">
        <v>13931</v>
      </c>
      <c r="F11746" t="s">
        <v>21933</v>
      </c>
      <c r="G11746">
        <v>604</v>
      </c>
    </row>
    <row r="11747" spans="1:7" x14ac:dyDescent="0.25">
      <c r="A11747" t="s">
        <v>7</v>
      </c>
      <c r="B11747" s="2">
        <v>45503.380810185183</v>
      </c>
      <c r="C11747" t="s">
        <v>814</v>
      </c>
      <c r="D11747" s="1" t="s">
        <v>13930</v>
      </c>
      <c r="E11747" s="1" t="s">
        <v>13931</v>
      </c>
      <c r="F11747" t="s">
        <v>21933</v>
      </c>
      <c r="G11747">
        <v>892</v>
      </c>
    </row>
    <row r="11748" spans="1:7" x14ac:dyDescent="0.25">
      <c r="A11748" t="s">
        <v>7</v>
      </c>
      <c r="B11748" s="2">
        <v>45503.380891203706</v>
      </c>
      <c r="D11748" s="1" t="s">
        <v>13927</v>
      </c>
      <c r="E11748" s="1" t="s">
        <v>13932</v>
      </c>
      <c r="F11748" t="s">
        <v>21934</v>
      </c>
    </row>
    <row r="11749" spans="1:7" x14ac:dyDescent="0.25">
      <c r="A11749" t="s">
        <v>7</v>
      </c>
      <c r="B11749" s="2">
        <v>45503.381076388891</v>
      </c>
      <c r="C11749" t="s">
        <v>25</v>
      </c>
      <c r="D11749" s="1" t="s">
        <v>13933</v>
      </c>
      <c r="E11749" s="1" t="s">
        <v>13934</v>
      </c>
      <c r="F11749" t="s">
        <v>21935</v>
      </c>
      <c r="G11749">
        <v>860</v>
      </c>
    </row>
    <row r="11750" spans="1:7" x14ac:dyDescent="0.25">
      <c r="A11750" t="s">
        <v>7</v>
      </c>
      <c r="B11750" s="2">
        <v>45503.381562499999</v>
      </c>
      <c r="C11750" t="s">
        <v>648</v>
      </c>
      <c r="D11750" s="1" t="s">
        <v>13935</v>
      </c>
      <c r="E11750" s="1" t="s">
        <v>13936</v>
      </c>
      <c r="F11750" t="s">
        <v>21936</v>
      </c>
      <c r="G11750">
        <v>1119</v>
      </c>
    </row>
    <row r="11751" spans="1:7" x14ac:dyDescent="0.25">
      <c r="A11751" t="s">
        <v>7</v>
      </c>
      <c r="B11751" s="2">
        <v>45503.382951388892</v>
      </c>
      <c r="C11751" t="s">
        <v>600</v>
      </c>
      <c r="D11751" s="1" t="s">
        <v>13937</v>
      </c>
      <c r="E11751" s="1" t="s">
        <v>13938</v>
      </c>
      <c r="F11751" t="s">
        <v>21937</v>
      </c>
      <c r="G11751">
        <v>1338</v>
      </c>
    </row>
    <row r="11752" spans="1:7" x14ac:dyDescent="0.25">
      <c r="A11752" t="s">
        <v>7</v>
      </c>
      <c r="B11752" s="2">
        <v>45503.383148148147</v>
      </c>
      <c r="C11752" t="s">
        <v>326</v>
      </c>
      <c r="D11752" s="1" t="s">
        <v>13939</v>
      </c>
      <c r="E11752" s="1" t="s">
        <v>13940</v>
      </c>
      <c r="F11752" t="s">
        <v>21938</v>
      </c>
      <c r="G11752">
        <v>1303</v>
      </c>
    </row>
    <row r="11753" spans="1:7" x14ac:dyDescent="0.25">
      <c r="A11753" t="s">
        <v>7</v>
      </c>
      <c r="B11753" s="2">
        <v>45503.38484953704</v>
      </c>
      <c r="C11753" t="s">
        <v>59</v>
      </c>
      <c r="D11753" s="1" t="s">
        <v>13941</v>
      </c>
      <c r="E11753" s="1" t="s">
        <v>13942</v>
      </c>
      <c r="F11753" t="s">
        <v>21939</v>
      </c>
      <c r="G11753">
        <v>1408</v>
      </c>
    </row>
    <row r="11754" spans="1:7" x14ac:dyDescent="0.25">
      <c r="A11754" t="s">
        <v>7</v>
      </c>
      <c r="B11754" s="2">
        <v>45503.386238425926</v>
      </c>
      <c r="C11754" t="s">
        <v>185</v>
      </c>
      <c r="D11754" s="1" t="s">
        <v>13943</v>
      </c>
      <c r="E11754" s="1" t="s">
        <v>13944</v>
      </c>
      <c r="F11754" t="s">
        <v>21940</v>
      </c>
      <c r="G11754">
        <v>1340</v>
      </c>
    </row>
    <row r="11755" spans="1:7" x14ac:dyDescent="0.25">
      <c r="A11755" t="s">
        <v>7</v>
      </c>
      <c r="B11755" s="2">
        <v>45503.387627314813</v>
      </c>
      <c r="C11755" t="s">
        <v>59</v>
      </c>
      <c r="D11755" s="1" t="s">
        <v>13945</v>
      </c>
      <c r="E11755" s="1" t="s">
        <v>13946</v>
      </c>
      <c r="F11755" t="s">
        <v>21941</v>
      </c>
      <c r="G11755">
        <v>1401</v>
      </c>
    </row>
    <row r="11756" spans="1:7" x14ac:dyDescent="0.25">
      <c r="A11756" t="s">
        <v>7</v>
      </c>
      <c r="B11756" s="2">
        <v>45503.389016203706</v>
      </c>
      <c r="C11756" t="s">
        <v>56</v>
      </c>
      <c r="D11756" s="1" t="s">
        <v>13947</v>
      </c>
      <c r="E11756" s="1" t="s">
        <v>13948</v>
      </c>
      <c r="F11756" t="s">
        <v>21942</v>
      </c>
      <c r="G11756">
        <v>1381</v>
      </c>
    </row>
    <row r="11757" spans="1:7" x14ac:dyDescent="0.25">
      <c r="A11757" t="s">
        <v>7</v>
      </c>
      <c r="B11757" s="2">
        <v>45503.390405092592</v>
      </c>
      <c r="C11757" t="s">
        <v>80</v>
      </c>
      <c r="D11757" s="1" t="s">
        <v>13949</v>
      </c>
      <c r="E11757" s="1" t="s">
        <v>13950</v>
      </c>
      <c r="F11757" t="s">
        <v>21943</v>
      </c>
      <c r="G11757">
        <v>1384</v>
      </c>
    </row>
    <row r="11758" spans="1:7" x14ac:dyDescent="0.25">
      <c r="A11758" t="s">
        <v>7</v>
      </c>
      <c r="B11758" s="2">
        <v>45503.391793981478</v>
      </c>
      <c r="C11758" t="s">
        <v>265</v>
      </c>
      <c r="D11758" s="1" t="s">
        <v>13951</v>
      </c>
      <c r="E11758" s="1" t="s">
        <v>13952</v>
      </c>
      <c r="F11758" t="s">
        <v>21944</v>
      </c>
      <c r="G11758">
        <v>1321</v>
      </c>
    </row>
    <row r="11759" spans="1:7" x14ac:dyDescent="0.25">
      <c r="A11759" t="s">
        <v>7</v>
      </c>
      <c r="B11759" s="2">
        <v>45503.393182870372</v>
      </c>
      <c r="C11759" t="s">
        <v>609</v>
      </c>
      <c r="D11759" s="1" t="s">
        <v>13953</v>
      </c>
      <c r="E11759" s="1" t="s">
        <v>13954</v>
      </c>
      <c r="F11759" t="s">
        <v>21945</v>
      </c>
      <c r="G11759">
        <v>1320</v>
      </c>
    </row>
    <row r="11760" spans="1:7" x14ac:dyDescent="0.25">
      <c r="A11760" t="s">
        <v>7</v>
      </c>
      <c r="B11760" s="2">
        <v>45503.394166666665</v>
      </c>
      <c r="C11760" t="s">
        <v>2403</v>
      </c>
      <c r="D11760" s="1" t="s">
        <v>13955</v>
      </c>
      <c r="E11760" s="1" t="s">
        <v>13956</v>
      </c>
      <c r="F11760" t="s">
        <v>21946</v>
      </c>
    </row>
    <row r="11761" spans="1:7" x14ac:dyDescent="0.25">
      <c r="A11761" t="s">
        <v>7</v>
      </c>
      <c r="B11761" s="2">
        <v>45503.394571759258</v>
      </c>
      <c r="C11761" t="s">
        <v>232</v>
      </c>
      <c r="D11761" s="1" t="s">
        <v>13957</v>
      </c>
      <c r="E11761" s="1" t="s">
        <v>13958</v>
      </c>
      <c r="F11761" t="s">
        <v>21947</v>
      </c>
      <c r="G11761">
        <v>1399</v>
      </c>
    </row>
    <row r="11762" spans="1:7" x14ac:dyDescent="0.25">
      <c r="A11762" t="s">
        <v>7</v>
      </c>
      <c r="B11762" s="2">
        <v>45503.395960648151</v>
      </c>
      <c r="C11762" t="s">
        <v>180</v>
      </c>
      <c r="D11762" s="1" t="s">
        <v>13959</v>
      </c>
      <c r="E11762" s="1" t="s">
        <v>13960</v>
      </c>
      <c r="F11762" t="s">
        <v>21948</v>
      </c>
      <c r="G11762">
        <v>1320</v>
      </c>
    </row>
    <row r="11763" spans="1:7" x14ac:dyDescent="0.25">
      <c r="A11763" t="s">
        <v>7</v>
      </c>
      <c r="B11763" s="2">
        <v>45503.3984837963</v>
      </c>
      <c r="C11763" t="s">
        <v>219</v>
      </c>
      <c r="D11763" s="1" t="s">
        <v>13961</v>
      </c>
      <c r="E11763" s="1" t="s">
        <v>13962</v>
      </c>
      <c r="F11763" t="s">
        <v>21949</v>
      </c>
      <c r="G11763">
        <v>1279</v>
      </c>
    </row>
    <row r="11764" spans="1:7" x14ac:dyDescent="0.25">
      <c r="A11764" t="s">
        <v>7</v>
      </c>
      <c r="B11764" s="2">
        <v>45503.399872685186</v>
      </c>
      <c r="C11764" t="s">
        <v>180</v>
      </c>
      <c r="D11764" s="1" t="s">
        <v>13963</v>
      </c>
      <c r="E11764" s="1" t="s">
        <v>13964</v>
      </c>
      <c r="F11764" t="s">
        <v>21950</v>
      </c>
      <c r="G11764">
        <v>1300</v>
      </c>
    </row>
    <row r="11765" spans="1:7" x14ac:dyDescent="0.25">
      <c r="A11765" t="s">
        <v>7</v>
      </c>
      <c r="B11765" s="2">
        <v>45503.401261574072</v>
      </c>
      <c r="C11765" t="s">
        <v>80</v>
      </c>
      <c r="D11765" s="1" t="s">
        <v>13965</v>
      </c>
      <c r="E11765" s="1" t="s">
        <v>13966</v>
      </c>
      <c r="F11765" t="s">
        <v>21951</v>
      </c>
      <c r="G11765">
        <v>1376</v>
      </c>
    </row>
    <row r="11766" spans="1:7" x14ac:dyDescent="0.25">
      <c r="A11766" t="s">
        <v>7</v>
      </c>
      <c r="B11766" s="2">
        <v>45503.402662037035</v>
      </c>
      <c r="C11766" t="s">
        <v>59</v>
      </c>
      <c r="D11766" s="1" t="s">
        <v>13967</v>
      </c>
      <c r="E11766" s="1" t="s">
        <v>13968</v>
      </c>
      <c r="F11766" t="s">
        <v>21952</v>
      </c>
      <c r="G11766">
        <v>1412</v>
      </c>
    </row>
    <row r="11767" spans="1:7" x14ac:dyDescent="0.25">
      <c r="A11767" t="s">
        <v>7</v>
      </c>
      <c r="B11767" s="2">
        <v>45503.404062499998</v>
      </c>
      <c r="C11767" t="s">
        <v>59</v>
      </c>
      <c r="D11767" s="1" t="s">
        <v>13969</v>
      </c>
      <c r="E11767" s="1" t="s">
        <v>13970</v>
      </c>
      <c r="F11767" t="s">
        <v>21953</v>
      </c>
      <c r="G11767">
        <v>1409</v>
      </c>
    </row>
    <row r="11768" spans="1:7" x14ac:dyDescent="0.25">
      <c r="A11768" t="s">
        <v>7</v>
      </c>
      <c r="B11768" s="2">
        <v>45503.405439814815</v>
      </c>
      <c r="C11768" t="s">
        <v>101</v>
      </c>
      <c r="D11768" s="1" t="s">
        <v>13971</v>
      </c>
      <c r="E11768" s="1" t="s">
        <v>13972</v>
      </c>
      <c r="F11768" t="s">
        <v>21954</v>
      </c>
      <c r="G11768">
        <v>1439</v>
      </c>
    </row>
    <row r="11769" spans="1:7" x14ac:dyDescent="0.25">
      <c r="A11769" t="s">
        <v>7</v>
      </c>
      <c r="B11769" s="2">
        <v>45503.406840277778</v>
      </c>
      <c r="C11769" t="s">
        <v>265</v>
      </c>
      <c r="D11769" s="1" t="s">
        <v>13973</v>
      </c>
      <c r="E11769" s="1" t="s">
        <v>13974</v>
      </c>
      <c r="F11769" t="s">
        <v>21955</v>
      </c>
      <c r="G11769">
        <v>1334</v>
      </c>
    </row>
    <row r="11770" spans="1:7" x14ac:dyDescent="0.25">
      <c r="A11770" t="s">
        <v>7</v>
      </c>
      <c r="B11770" s="2">
        <v>45503.407962962963</v>
      </c>
      <c r="C11770" t="s">
        <v>1833</v>
      </c>
      <c r="D11770" s="1" t="s">
        <v>844</v>
      </c>
      <c r="E11770" s="1" t="s">
        <v>13975</v>
      </c>
      <c r="F11770" t="s">
        <v>21956</v>
      </c>
    </row>
    <row r="11771" spans="1:7" x14ac:dyDescent="0.25">
      <c r="A11771" t="s">
        <v>7</v>
      </c>
      <c r="B11771" s="2">
        <v>45503.408229166664</v>
      </c>
      <c r="C11771" t="s">
        <v>80</v>
      </c>
      <c r="D11771" s="1" t="s">
        <v>13354</v>
      </c>
      <c r="E11771" s="1" t="s">
        <v>13976</v>
      </c>
      <c r="F11771" t="s">
        <v>21957</v>
      </c>
      <c r="G11771">
        <v>1410</v>
      </c>
    </row>
    <row r="11772" spans="1:7" x14ac:dyDescent="0.25">
      <c r="A11772" t="s">
        <v>7</v>
      </c>
      <c r="B11772" s="2">
        <v>45503.40960648148</v>
      </c>
      <c r="C11772" t="s">
        <v>59</v>
      </c>
      <c r="D11772" s="1" t="s">
        <v>13977</v>
      </c>
      <c r="E11772" s="1" t="s">
        <v>13978</v>
      </c>
      <c r="F11772" t="s">
        <v>21958</v>
      </c>
      <c r="G11772">
        <v>1616</v>
      </c>
    </row>
    <row r="11773" spans="1:7" x14ac:dyDescent="0.25">
      <c r="A11773" t="s">
        <v>7</v>
      </c>
      <c r="B11773" s="2">
        <v>45503.410532407404</v>
      </c>
      <c r="C11773" t="s">
        <v>395</v>
      </c>
      <c r="D11773" s="1" t="s">
        <v>13979</v>
      </c>
      <c r="E11773" s="1" t="s">
        <v>13980</v>
      </c>
      <c r="F11773" t="s">
        <v>21959</v>
      </c>
      <c r="G11773">
        <v>1235</v>
      </c>
    </row>
    <row r="11774" spans="1:7" x14ac:dyDescent="0.25">
      <c r="A11774" t="s">
        <v>7</v>
      </c>
      <c r="B11774" s="2">
        <v>45503.411909722221</v>
      </c>
      <c r="C11774" t="s">
        <v>28</v>
      </c>
      <c r="D11774" s="1" t="s">
        <v>13981</v>
      </c>
      <c r="E11774" s="1" t="s">
        <v>2359</v>
      </c>
      <c r="F11774" t="s">
        <v>21960</v>
      </c>
      <c r="G11774">
        <v>1363</v>
      </c>
    </row>
    <row r="11775" spans="1:7" x14ac:dyDescent="0.25">
      <c r="A11775" t="s">
        <v>7</v>
      </c>
      <c r="B11775" s="2">
        <v>45503.412546296298</v>
      </c>
      <c r="C11775" t="s">
        <v>743</v>
      </c>
      <c r="D11775" s="1" t="s">
        <v>13982</v>
      </c>
      <c r="E11775" s="1" t="s">
        <v>13983</v>
      </c>
      <c r="F11775" t="s">
        <v>21961</v>
      </c>
      <c r="G11775">
        <v>1439</v>
      </c>
    </row>
    <row r="11776" spans="1:7" x14ac:dyDescent="0.25">
      <c r="A11776" t="s">
        <v>7</v>
      </c>
      <c r="B11776" s="2">
        <v>45503.413923611108</v>
      </c>
      <c r="C11776" t="s">
        <v>333</v>
      </c>
      <c r="D11776" s="1" t="s">
        <v>13984</v>
      </c>
      <c r="E11776" s="1" t="s">
        <v>13985</v>
      </c>
      <c r="F11776" t="s">
        <v>21962</v>
      </c>
      <c r="G11776">
        <v>1577</v>
      </c>
    </row>
    <row r="11777" spans="1:7" x14ac:dyDescent="0.25">
      <c r="A11777" t="s">
        <v>7</v>
      </c>
      <c r="B11777" s="2">
        <v>45503.415312500001</v>
      </c>
      <c r="C11777" t="s">
        <v>288</v>
      </c>
      <c r="D11777" s="1" t="s">
        <v>13986</v>
      </c>
      <c r="E11777" s="1" t="s">
        <v>13987</v>
      </c>
      <c r="F11777" t="s">
        <v>21963</v>
      </c>
      <c r="G11777">
        <v>1413</v>
      </c>
    </row>
    <row r="11778" spans="1:7" x14ac:dyDescent="0.25">
      <c r="A11778" t="s">
        <v>7</v>
      </c>
      <c r="B11778" s="2">
        <v>45503.415821759256</v>
      </c>
      <c r="C11778" t="s">
        <v>831</v>
      </c>
      <c r="D11778" s="1" t="s">
        <v>13988</v>
      </c>
      <c r="E11778" s="1" t="s">
        <v>13989</v>
      </c>
      <c r="F11778" t="s">
        <v>21964</v>
      </c>
    </row>
    <row r="11779" spans="1:7" x14ac:dyDescent="0.25">
      <c r="A11779" t="s">
        <v>7</v>
      </c>
      <c r="B11779" s="2">
        <v>45503.416701388887</v>
      </c>
      <c r="C11779" t="s">
        <v>13</v>
      </c>
      <c r="D11779" s="1" t="s">
        <v>13990</v>
      </c>
      <c r="E11779" s="1" t="s">
        <v>13991</v>
      </c>
      <c r="F11779" t="s">
        <v>21965</v>
      </c>
      <c r="G11779">
        <v>1123</v>
      </c>
    </row>
    <row r="11780" spans="1:7" x14ac:dyDescent="0.25">
      <c r="A11780" t="s">
        <v>7</v>
      </c>
      <c r="B11780" s="2">
        <v>45503.418090277781</v>
      </c>
      <c r="C11780" t="s">
        <v>109</v>
      </c>
      <c r="D11780" s="1" t="s">
        <v>13992</v>
      </c>
      <c r="E11780" s="1" t="s">
        <v>13993</v>
      </c>
      <c r="F11780" t="s">
        <v>21966</v>
      </c>
      <c r="G11780">
        <v>1505</v>
      </c>
    </row>
    <row r="11781" spans="1:7" x14ac:dyDescent="0.25">
      <c r="A11781" t="s">
        <v>7</v>
      </c>
      <c r="B11781" s="2">
        <v>45503.419479166667</v>
      </c>
      <c r="C11781" t="s">
        <v>216</v>
      </c>
      <c r="D11781" s="1" t="s">
        <v>13994</v>
      </c>
      <c r="E11781" s="1" t="s">
        <v>13995</v>
      </c>
      <c r="F11781" t="s">
        <v>21967</v>
      </c>
      <c r="G11781">
        <v>1509</v>
      </c>
    </row>
    <row r="11782" spans="1:7" x14ac:dyDescent="0.25">
      <c r="A11782" t="s">
        <v>7</v>
      </c>
      <c r="B11782" s="2">
        <v>45503.420868055553</v>
      </c>
      <c r="C11782" t="s">
        <v>43</v>
      </c>
      <c r="D11782" s="1" t="s">
        <v>13996</v>
      </c>
      <c r="E11782" s="1" t="s">
        <v>13997</v>
      </c>
      <c r="F11782" t="s">
        <v>21968</v>
      </c>
      <c r="G11782">
        <v>1149</v>
      </c>
    </row>
    <row r="11783" spans="1:7" x14ac:dyDescent="0.25">
      <c r="A11783" t="s">
        <v>7</v>
      </c>
      <c r="B11783" s="2">
        <v>45503.422256944446</v>
      </c>
      <c r="C11783" t="s">
        <v>180</v>
      </c>
      <c r="D11783" s="1" t="s">
        <v>13998</v>
      </c>
      <c r="E11783" s="1" t="s">
        <v>13999</v>
      </c>
      <c r="F11783" t="s">
        <v>21969</v>
      </c>
      <c r="G11783">
        <v>1296</v>
      </c>
    </row>
    <row r="11784" spans="1:7" x14ac:dyDescent="0.25">
      <c r="A11784" t="s">
        <v>7</v>
      </c>
      <c r="B11784" s="2">
        <v>45503.423645833333</v>
      </c>
      <c r="C11784" t="s">
        <v>326</v>
      </c>
      <c r="D11784" s="1" t="s">
        <v>14000</v>
      </c>
      <c r="E11784" s="1" t="s">
        <v>14001</v>
      </c>
      <c r="F11784" t="s">
        <v>21970</v>
      </c>
      <c r="G11784">
        <v>1118</v>
      </c>
    </row>
    <row r="11785" spans="1:7" x14ac:dyDescent="0.25">
      <c r="A11785" t="s">
        <v>7</v>
      </c>
      <c r="B11785" s="2">
        <v>45503.425034722219</v>
      </c>
      <c r="C11785" t="s">
        <v>305</v>
      </c>
      <c r="D11785" s="1" t="s">
        <v>14002</v>
      </c>
      <c r="E11785" s="1" t="s">
        <v>14003</v>
      </c>
      <c r="F11785" t="s">
        <v>21971</v>
      </c>
      <c r="G11785">
        <v>1277</v>
      </c>
    </row>
    <row r="11786" spans="1:7" x14ac:dyDescent="0.25">
      <c r="A11786" t="s">
        <v>7</v>
      </c>
      <c r="B11786" s="2">
        <v>45503.426423611112</v>
      </c>
      <c r="C11786" t="s">
        <v>109</v>
      </c>
      <c r="D11786" s="1" t="s">
        <v>14004</v>
      </c>
      <c r="E11786" s="1" t="s">
        <v>14005</v>
      </c>
      <c r="F11786" t="s">
        <v>21972</v>
      </c>
      <c r="G11786">
        <v>1313</v>
      </c>
    </row>
    <row r="11787" spans="1:7" x14ac:dyDescent="0.25">
      <c r="A11787" t="s">
        <v>7</v>
      </c>
      <c r="B11787" s="2">
        <v>45503.427812499998</v>
      </c>
      <c r="C11787" t="s">
        <v>13</v>
      </c>
      <c r="D11787" s="1" t="s">
        <v>14006</v>
      </c>
      <c r="E11787" s="1" t="s">
        <v>14007</v>
      </c>
      <c r="F11787" t="s">
        <v>21973</v>
      </c>
      <c r="G11787">
        <v>1315</v>
      </c>
    </row>
    <row r="11788" spans="1:7" x14ac:dyDescent="0.25">
      <c r="A11788" t="s">
        <v>7</v>
      </c>
      <c r="B11788" s="2">
        <v>45503.429201388892</v>
      </c>
      <c r="C11788" t="s">
        <v>175</v>
      </c>
      <c r="D11788" s="1" t="s">
        <v>14008</v>
      </c>
      <c r="E11788" s="1" t="s">
        <v>14009</v>
      </c>
      <c r="F11788" t="s">
        <v>21974</v>
      </c>
      <c r="G11788">
        <v>1374</v>
      </c>
    </row>
    <row r="11789" spans="1:7" x14ac:dyDescent="0.25">
      <c r="A11789" t="s">
        <v>7</v>
      </c>
      <c r="B11789" s="2">
        <v>45503.430590277778</v>
      </c>
      <c r="C11789" t="s">
        <v>219</v>
      </c>
      <c r="D11789" s="1" t="s">
        <v>14010</v>
      </c>
      <c r="E11789" s="1" t="s">
        <v>14011</v>
      </c>
      <c r="F11789" t="s">
        <v>21975</v>
      </c>
      <c r="G11789">
        <v>1282</v>
      </c>
    </row>
    <row r="11790" spans="1:7" x14ac:dyDescent="0.25">
      <c r="A11790" t="s">
        <v>7</v>
      </c>
      <c r="B11790" s="2">
        <v>45503.431979166664</v>
      </c>
      <c r="C11790" t="s">
        <v>288</v>
      </c>
      <c r="D11790" s="1" t="s">
        <v>14012</v>
      </c>
      <c r="E11790" s="1" t="s">
        <v>14013</v>
      </c>
      <c r="F11790" t="s">
        <v>21976</v>
      </c>
      <c r="G11790">
        <v>1206</v>
      </c>
    </row>
    <row r="11791" spans="1:7" x14ac:dyDescent="0.25">
      <c r="A11791" t="s">
        <v>7</v>
      </c>
      <c r="B11791" s="2">
        <v>45503.433379629627</v>
      </c>
      <c r="C11791" t="s">
        <v>216</v>
      </c>
      <c r="D11791" s="1" t="s">
        <v>14014</v>
      </c>
      <c r="E11791" s="1" t="s">
        <v>14015</v>
      </c>
      <c r="F11791" t="s">
        <v>21977</v>
      </c>
      <c r="G11791">
        <v>1294</v>
      </c>
    </row>
    <row r="11792" spans="1:7" x14ac:dyDescent="0.25">
      <c r="A11792" t="s">
        <v>7</v>
      </c>
      <c r="B11792" s="2">
        <v>45503.43476851852</v>
      </c>
      <c r="C11792" t="s">
        <v>651</v>
      </c>
      <c r="D11792" s="1" t="s">
        <v>14016</v>
      </c>
      <c r="E11792" s="1" t="s">
        <v>14017</v>
      </c>
      <c r="F11792" t="s">
        <v>21978</v>
      </c>
      <c r="G11792">
        <v>551</v>
      </c>
    </row>
    <row r="11793" spans="1:7" x14ac:dyDescent="0.25">
      <c r="A11793" t="s">
        <v>7</v>
      </c>
      <c r="B11793" s="2">
        <v>45503.435347222221</v>
      </c>
      <c r="C11793" t="s">
        <v>25</v>
      </c>
      <c r="D11793" s="1" t="s">
        <v>14018</v>
      </c>
      <c r="E11793" s="1" t="s">
        <v>14019</v>
      </c>
      <c r="F11793" t="s">
        <v>21979</v>
      </c>
      <c r="G11793">
        <v>1188</v>
      </c>
    </row>
    <row r="11794" spans="1:7" x14ac:dyDescent="0.25">
      <c r="A11794" t="s">
        <v>7</v>
      </c>
      <c r="B11794" s="2">
        <v>45503.435752314814</v>
      </c>
      <c r="C11794" t="s">
        <v>1589</v>
      </c>
      <c r="D11794" s="1" t="s">
        <v>14020</v>
      </c>
      <c r="E11794" s="1" t="s">
        <v>14021</v>
      </c>
      <c r="F11794" t="s">
        <v>21980</v>
      </c>
      <c r="G11794">
        <v>1288</v>
      </c>
    </row>
    <row r="11795" spans="1:7" x14ac:dyDescent="0.25">
      <c r="A11795" t="s">
        <v>7</v>
      </c>
      <c r="B11795" s="2">
        <v>45503.43712962963</v>
      </c>
      <c r="C11795" t="s">
        <v>651</v>
      </c>
      <c r="D11795" s="1" t="s">
        <v>14022</v>
      </c>
      <c r="E11795" s="1" t="s">
        <v>1718</v>
      </c>
      <c r="F11795" t="s">
        <v>21981</v>
      </c>
      <c r="G11795">
        <v>566</v>
      </c>
    </row>
    <row r="11796" spans="1:7" x14ac:dyDescent="0.25">
      <c r="A11796" t="s">
        <v>7</v>
      </c>
      <c r="B11796" s="2">
        <v>45503.438530092593</v>
      </c>
      <c r="C11796" t="s">
        <v>19</v>
      </c>
      <c r="D11796" s="1" t="s">
        <v>14023</v>
      </c>
      <c r="E11796" s="1" t="s">
        <v>1718</v>
      </c>
      <c r="F11796" t="s">
        <v>21982</v>
      </c>
      <c r="G11796">
        <v>609</v>
      </c>
    </row>
    <row r="11797" spans="1:7" x14ac:dyDescent="0.25">
      <c r="A11797" t="s">
        <v>7</v>
      </c>
      <c r="B11797" s="2">
        <v>45503.43949074074</v>
      </c>
      <c r="C11797" t="s">
        <v>19</v>
      </c>
      <c r="D11797" s="1" t="s">
        <v>14023</v>
      </c>
      <c r="E11797" s="1" t="s">
        <v>1718</v>
      </c>
      <c r="F11797" t="s">
        <v>21982</v>
      </c>
      <c r="G11797">
        <v>614</v>
      </c>
    </row>
    <row r="11798" spans="1:7" x14ac:dyDescent="0.25">
      <c r="A11798" t="s">
        <v>7</v>
      </c>
      <c r="B11798" s="2">
        <v>45503.43990740741</v>
      </c>
      <c r="C11798" t="s">
        <v>19</v>
      </c>
      <c r="D11798" s="1" t="s">
        <v>14023</v>
      </c>
      <c r="E11798" s="1" t="s">
        <v>1718</v>
      </c>
      <c r="F11798" t="s">
        <v>21982</v>
      </c>
      <c r="G11798">
        <v>614</v>
      </c>
    </row>
    <row r="11799" spans="1:7" x14ac:dyDescent="0.25">
      <c r="A11799" t="s">
        <v>7</v>
      </c>
      <c r="B11799" s="2">
        <v>45503.440706018519</v>
      </c>
      <c r="C11799" t="s">
        <v>19</v>
      </c>
      <c r="D11799" s="1" t="s">
        <v>14023</v>
      </c>
      <c r="E11799" s="1" t="s">
        <v>1718</v>
      </c>
      <c r="F11799" t="s">
        <v>21982</v>
      </c>
      <c r="G11799">
        <v>0</v>
      </c>
    </row>
    <row r="11800" spans="1:7" x14ac:dyDescent="0.25">
      <c r="A11800" t="s">
        <v>7</v>
      </c>
      <c r="B11800" s="2">
        <v>45503.440706018519</v>
      </c>
      <c r="C11800" t="s">
        <v>19</v>
      </c>
      <c r="D11800" s="1" t="s">
        <v>14023</v>
      </c>
      <c r="E11800" s="1" t="s">
        <v>1718</v>
      </c>
      <c r="F11800" t="s">
        <v>21982</v>
      </c>
      <c r="G11800">
        <v>0</v>
      </c>
    </row>
    <row r="11801" spans="1:7" x14ac:dyDescent="0.25">
      <c r="A11801" t="s">
        <v>7</v>
      </c>
      <c r="B11801" s="2">
        <v>45503.440706018519</v>
      </c>
      <c r="D11801" s="1" t="s">
        <v>14023</v>
      </c>
      <c r="E11801" s="1" t="s">
        <v>1718</v>
      </c>
      <c r="F11801" t="s">
        <v>21982</v>
      </c>
    </row>
    <row r="11802" spans="1:7" x14ac:dyDescent="0.25">
      <c r="A11802" t="s">
        <v>7</v>
      </c>
      <c r="B11802" s="2">
        <v>45503.444166666668</v>
      </c>
      <c r="C11802" t="s">
        <v>19</v>
      </c>
      <c r="D11802" s="1" t="s">
        <v>14023</v>
      </c>
      <c r="E11802" s="1" t="s">
        <v>1718</v>
      </c>
      <c r="F11802" t="s">
        <v>21982</v>
      </c>
      <c r="G11802">
        <v>0</v>
      </c>
    </row>
    <row r="11803" spans="1:7" x14ac:dyDescent="0.25">
      <c r="A11803" t="s">
        <v>7</v>
      </c>
      <c r="B11803" s="2">
        <v>45503.444178240738</v>
      </c>
      <c r="C11803" t="s">
        <v>19</v>
      </c>
      <c r="D11803" s="1" t="s">
        <v>14023</v>
      </c>
      <c r="E11803" s="1" t="s">
        <v>1718</v>
      </c>
      <c r="F11803" t="s">
        <v>21982</v>
      </c>
      <c r="G11803">
        <v>0</v>
      </c>
    </row>
    <row r="11804" spans="1:7" x14ac:dyDescent="0.25">
      <c r="A11804" t="s">
        <v>7</v>
      </c>
      <c r="B11804" s="2">
        <v>45503.444432870368</v>
      </c>
      <c r="C11804" t="s">
        <v>19</v>
      </c>
      <c r="D11804" s="1" t="s">
        <v>14023</v>
      </c>
      <c r="E11804" s="1" t="s">
        <v>1718</v>
      </c>
      <c r="F11804" t="s">
        <v>21982</v>
      </c>
      <c r="G11804">
        <v>0</v>
      </c>
    </row>
    <row r="11805" spans="1:7" x14ac:dyDescent="0.25">
      <c r="A11805" t="s">
        <v>7</v>
      </c>
      <c r="B11805" s="2">
        <v>45503.447627314818</v>
      </c>
      <c r="C11805" t="s">
        <v>19</v>
      </c>
      <c r="D11805" s="1" t="s">
        <v>14023</v>
      </c>
      <c r="E11805" s="1" t="s">
        <v>1718</v>
      </c>
      <c r="F11805" t="s">
        <v>21982</v>
      </c>
      <c r="G11805">
        <v>0</v>
      </c>
    </row>
    <row r="11806" spans="1:7" x14ac:dyDescent="0.25">
      <c r="A11806" t="s">
        <v>7</v>
      </c>
      <c r="B11806" s="2">
        <v>45503.454571759263</v>
      </c>
      <c r="C11806" t="s">
        <v>19</v>
      </c>
      <c r="D11806" s="1" t="s">
        <v>14023</v>
      </c>
      <c r="E11806" s="1" t="s">
        <v>1718</v>
      </c>
      <c r="F11806" t="s">
        <v>21982</v>
      </c>
      <c r="G11806">
        <v>0</v>
      </c>
    </row>
    <row r="11807" spans="1:7" x14ac:dyDescent="0.25">
      <c r="A11807" t="s">
        <v>7</v>
      </c>
      <c r="B11807" s="2">
        <v>45503.461516203701</v>
      </c>
      <c r="C11807" t="s">
        <v>19</v>
      </c>
      <c r="D11807" s="1" t="s">
        <v>14023</v>
      </c>
      <c r="E11807" s="1" t="s">
        <v>1718</v>
      </c>
      <c r="F11807" t="s">
        <v>21982</v>
      </c>
      <c r="G11807">
        <v>0</v>
      </c>
    </row>
    <row r="11808" spans="1:7" x14ac:dyDescent="0.25">
      <c r="A11808" t="s">
        <v>7</v>
      </c>
      <c r="B11808" s="2">
        <v>45503.465868055559</v>
      </c>
      <c r="C11808" t="s">
        <v>19</v>
      </c>
      <c r="D11808" s="1" t="s">
        <v>1716</v>
      </c>
      <c r="E11808" s="1" t="s">
        <v>1718</v>
      </c>
      <c r="F11808" t="s">
        <v>15046</v>
      </c>
      <c r="G11808">
        <v>0</v>
      </c>
    </row>
    <row r="11809" spans="1:7" x14ac:dyDescent="0.25">
      <c r="A11809" t="s">
        <v>7</v>
      </c>
      <c r="B11809" s="2">
        <v>45503.465868055559</v>
      </c>
      <c r="D11809" s="1" t="s">
        <v>14023</v>
      </c>
      <c r="E11809" s="1" t="s">
        <v>1718</v>
      </c>
      <c r="F11809" t="s">
        <v>21982</v>
      </c>
    </row>
    <row r="11810" spans="1:7" x14ac:dyDescent="0.25">
      <c r="A11810" t="s">
        <v>7</v>
      </c>
      <c r="B11810" s="2">
        <v>45503.465879629628</v>
      </c>
      <c r="C11810" t="s">
        <v>19</v>
      </c>
      <c r="D11810" s="1" t="s">
        <v>1716</v>
      </c>
      <c r="E11810" s="1" t="s">
        <v>1718</v>
      </c>
      <c r="F11810" t="s">
        <v>15046</v>
      </c>
      <c r="G11810">
        <v>0</v>
      </c>
    </row>
    <row r="11811" spans="1:7" x14ac:dyDescent="0.25">
      <c r="A11811" t="s">
        <v>7</v>
      </c>
      <c r="B11811" s="2">
        <v>45503.465879629628</v>
      </c>
      <c r="C11811" t="s">
        <v>19</v>
      </c>
      <c r="D11811" s="1" t="s">
        <v>1716</v>
      </c>
      <c r="E11811" s="1" t="s">
        <v>1718</v>
      </c>
      <c r="F11811" t="s">
        <v>15046</v>
      </c>
      <c r="G11811">
        <v>0</v>
      </c>
    </row>
    <row r="11812" spans="1:7" x14ac:dyDescent="0.25">
      <c r="A11812" t="s">
        <v>7</v>
      </c>
      <c r="B11812" s="2">
        <v>45503.465879629628</v>
      </c>
      <c r="C11812" t="s">
        <v>19</v>
      </c>
      <c r="D11812" s="1" t="s">
        <v>1716</v>
      </c>
      <c r="E11812" s="1" t="s">
        <v>1718</v>
      </c>
      <c r="F11812" t="s">
        <v>15046</v>
      </c>
      <c r="G11812">
        <v>0</v>
      </c>
    </row>
    <row r="11813" spans="1:7" x14ac:dyDescent="0.25">
      <c r="A11813" t="s">
        <v>7</v>
      </c>
      <c r="B11813" s="2">
        <v>45503.465879629628</v>
      </c>
      <c r="D11813" s="1" t="s">
        <v>14023</v>
      </c>
      <c r="E11813" s="1" t="s">
        <v>1718</v>
      </c>
      <c r="F11813" t="s">
        <v>21982</v>
      </c>
    </row>
    <row r="11814" spans="1:7" x14ac:dyDescent="0.25">
      <c r="A11814" t="s">
        <v>7</v>
      </c>
      <c r="B11814" s="2">
        <v>45503.46603009259</v>
      </c>
      <c r="C11814" t="s">
        <v>19</v>
      </c>
      <c r="D11814" s="1" t="s">
        <v>1716</v>
      </c>
      <c r="E11814" s="1" t="s">
        <v>1718</v>
      </c>
      <c r="F11814" t="s">
        <v>15046</v>
      </c>
      <c r="G11814">
        <v>0</v>
      </c>
    </row>
    <row r="11815" spans="1:7" x14ac:dyDescent="0.25">
      <c r="A11815" t="s">
        <v>7</v>
      </c>
      <c r="B11815" s="2">
        <v>45503.466041666667</v>
      </c>
      <c r="C11815" t="s">
        <v>19</v>
      </c>
      <c r="D11815" s="1" t="s">
        <v>1716</v>
      </c>
      <c r="E11815" s="1" t="s">
        <v>1718</v>
      </c>
      <c r="F11815" t="s">
        <v>15046</v>
      </c>
      <c r="G11815">
        <v>0</v>
      </c>
    </row>
    <row r="11816" spans="1:7" x14ac:dyDescent="0.25">
      <c r="A11816" t="s">
        <v>7</v>
      </c>
      <c r="B11816" s="2">
        <v>45503.466041666667</v>
      </c>
      <c r="C11816" t="s">
        <v>19</v>
      </c>
      <c r="D11816" s="1" t="s">
        <v>1716</v>
      </c>
      <c r="E11816" s="1" t="s">
        <v>1718</v>
      </c>
      <c r="F11816" t="s">
        <v>15046</v>
      </c>
      <c r="G11816">
        <v>0</v>
      </c>
    </row>
    <row r="11817" spans="1:7" x14ac:dyDescent="0.25">
      <c r="A11817" t="s">
        <v>7</v>
      </c>
      <c r="B11817" s="2">
        <v>45503.467245370368</v>
      </c>
      <c r="C11817" t="s">
        <v>19</v>
      </c>
      <c r="D11817" s="1" t="s">
        <v>14023</v>
      </c>
      <c r="E11817" s="1" t="s">
        <v>1718</v>
      </c>
      <c r="F11817" t="s">
        <v>21982</v>
      </c>
      <c r="G11817">
        <v>604</v>
      </c>
    </row>
    <row r="11818" spans="1:7" x14ac:dyDescent="0.25">
      <c r="A11818" t="s">
        <v>7</v>
      </c>
      <c r="B11818" s="2">
        <v>45503.468634259261</v>
      </c>
      <c r="C11818" t="s">
        <v>19</v>
      </c>
      <c r="D11818" s="1" t="s">
        <v>14023</v>
      </c>
      <c r="E11818" s="1" t="s">
        <v>1717</v>
      </c>
      <c r="F11818" t="s">
        <v>21983</v>
      </c>
      <c r="G11818">
        <v>601</v>
      </c>
    </row>
    <row r="11819" spans="1:7" x14ac:dyDescent="0.25">
      <c r="A11819" t="s">
        <v>7</v>
      </c>
      <c r="B11819" s="2">
        <v>45503.470023148147</v>
      </c>
      <c r="C11819" t="s">
        <v>19</v>
      </c>
      <c r="D11819" s="1" t="s">
        <v>14023</v>
      </c>
      <c r="E11819" s="1" t="s">
        <v>1717</v>
      </c>
      <c r="F11819" t="s">
        <v>21983</v>
      </c>
      <c r="G11819">
        <v>591</v>
      </c>
    </row>
    <row r="11820" spans="1:7" x14ac:dyDescent="0.25">
      <c r="A11820" t="s">
        <v>7</v>
      </c>
      <c r="B11820" s="2">
        <v>45503.471412037034</v>
      </c>
      <c r="C11820" t="s">
        <v>19</v>
      </c>
      <c r="D11820" s="1" t="s">
        <v>14023</v>
      </c>
      <c r="E11820" s="1" t="s">
        <v>1717</v>
      </c>
      <c r="F11820" t="s">
        <v>21983</v>
      </c>
      <c r="G11820">
        <v>592</v>
      </c>
    </row>
    <row r="11821" spans="1:7" x14ac:dyDescent="0.25">
      <c r="A11821" t="s">
        <v>7</v>
      </c>
      <c r="B11821" s="2">
        <v>45503.472800925927</v>
      </c>
      <c r="C11821" t="s">
        <v>19</v>
      </c>
      <c r="D11821" s="1" t="s">
        <v>14023</v>
      </c>
      <c r="E11821" s="1" t="s">
        <v>1717</v>
      </c>
      <c r="F11821" t="s">
        <v>21983</v>
      </c>
      <c r="G11821">
        <v>602</v>
      </c>
    </row>
    <row r="11822" spans="1:7" x14ac:dyDescent="0.25">
      <c r="A11822" t="s">
        <v>7</v>
      </c>
      <c r="B11822" s="2">
        <v>45503.474189814813</v>
      </c>
      <c r="C11822" t="s">
        <v>19</v>
      </c>
      <c r="D11822" s="1" t="s">
        <v>14023</v>
      </c>
      <c r="E11822" s="1" t="s">
        <v>1717</v>
      </c>
      <c r="F11822" t="s">
        <v>21983</v>
      </c>
      <c r="G11822">
        <v>599</v>
      </c>
    </row>
    <row r="11823" spans="1:7" x14ac:dyDescent="0.25">
      <c r="A11823" t="s">
        <v>7</v>
      </c>
      <c r="B11823" s="2">
        <v>45503.475173611114</v>
      </c>
      <c r="C11823" t="s">
        <v>19</v>
      </c>
      <c r="D11823" s="1" t="s">
        <v>14023</v>
      </c>
      <c r="E11823" s="1" t="s">
        <v>1717</v>
      </c>
      <c r="F11823" t="s">
        <v>21983</v>
      </c>
      <c r="G11823">
        <v>600</v>
      </c>
    </row>
    <row r="11824" spans="1:7" x14ac:dyDescent="0.25">
      <c r="A11824" t="s">
        <v>7</v>
      </c>
      <c r="B11824" s="2">
        <v>45503.475173611114</v>
      </c>
      <c r="C11824" t="s">
        <v>19</v>
      </c>
      <c r="D11824" s="1" t="s">
        <v>14023</v>
      </c>
      <c r="E11824" s="1" t="s">
        <v>1717</v>
      </c>
      <c r="F11824" t="s">
        <v>21983</v>
      </c>
      <c r="G11824">
        <v>600</v>
      </c>
    </row>
    <row r="11825" spans="1:7" x14ac:dyDescent="0.25">
      <c r="A11825" t="s">
        <v>7</v>
      </c>
      <c r="B11825" s="2">
        <v>45503.475578703707</v>
      </c>
      <c r="C11825" t="s">
        <v>19</v>
      </c>
      <c r="D11825" s="1" t="s">
        <v>14023</v>
      </c>
      <c r="E11825" s="1" t="s">
        <v>1717</v>
      </c>
      <c r="F11825" t="s">
        <v>21983</v>
      </c>
      <c r="G11825">
        <v>603</v>
      </c>
    </row>
    <row r="11826" spans="1:7" x14ac:dyDescent="0.25">
      <c r="A11826" t="s">
        <v>7</v>
      </c>
      <c r="B11826" s="2">
        <v>45503.476967592593</v>
      </c>
      <c r="C11826" t="s">
        <v>19</v>
      </c>
      <c r="D11826" s="1" t="s">
        <v>14023</v>
      </c>
      <c r="E11826" s="1" t="s">
        <v>1717</v>
      </c>
      <c r="F11826" t="s">
        <v>21983</v>
      </c>
      <c r="G11826">
        <v>604</v>
      </c>
    </row>
    <row r="11827" spans="1:7" x14ac:dyDescent="0.25">
      <c r="A11827" t="s">
        <v>7</v>
      </c>
      <c r="B11827" s="2">
        <v>45503.478356481479</v>
      </c>
      <c r="C11827" t="s">
        <v>19</v>
      </c>
      <c r="D11827" s="1" t="s">
        <v>14023</v>
      </c>
      <c r="E11827" s="1" t="s">
        <v>1717</v>
      </c>
      <c r="F11827" t="s">
        <v>21983</v>
      </c>
      <c r="G11827">
        <v>617</v>
      </c>
    </row>
    <row r="11828" spans="1:7" x14ac:dyDescent="0.25">
      <c r="A11828" t="s">
        <v>7</v>
      </c>
      <c r="B11828" s="2">
        <v>45503.479745370372</v>
      </c>
      <c r="C11828" t="s">
        <v>19</v>
      </c>
      <c r="D11828" s="1" t="s">
        <v>14023</v>
      </c>
      <c r="E11828" s="1" t="s">
        <v>1717</v>
      </c>
      <c r="F11828" t="s">
        <v>21983</v>
      </c>
      <c r="G11828">
        <v>600</v>
      </c>
    </row>
    <row r="11829" spans="1:7" x14ac:dyDescent="0.25">
      <c r="A11829" t="s">
        <v>7</v>
      </c>
      <c r="B11829" s="2">
        <v>45503.481134259258</v>
      </c>
      <c r="C11829" t="s">
        <v>19</v>
      </c>
      <c r="D11829" s="1" t="s">
        <v>14023</v>
      </c>
      <c r="E11829" s="1" t="s">
        <v>1717</v>
      </c>
      <c r="F11829" t="s">
        <v>21983</v>
      </c>
      <c r="G11829">
        <v>595</v>
      </c>
    </row>
    <row r="11830" spans="1:7" x14ac:dyDescent="0.25">
      <c r="A11830" t="s">
        <v>7</v>
      </c>
      <c r="B11830" s="2">
        <v>45503.482118055559</v>
      </c>
      <c r="C11830" t="s">
        <v>19</v>
      </c>
      <c r="D11830" s="1" t="s">
        <v>14023</v>
      </c>
      <c r="E11830" s="1" t="s">
        <v>1717</v>
      </c>
      <c r="F11830" t="s">
        <v>21983</v>
      </c>
      <c r="G11830">
        <v>600</v>
      </c>
    </row>
    <row r="11831" spans="1:7" x14ac:dyDescent="0.25">
      <c r="A11831" t="s">
        <v>7</v>
      </c>
      <c r="B11831" s="2">
        <v>45503.482523148145</v>
      </c>
      <c r="C11831" t="s">
        <v>19</v>
      </c>
      <c r="D11831" s="1" t="s">
        <v>14023</v>
      </c>
      <c r="E11831" s="1" t="s">
        <v>1717</v>
      </c>
      <c r="F11831" t="s">
        <v>21983</v>
      </c>
      <c r="G11831">
        <v>606</v>
      </c>
    </row>
    <row r="11832" spans="1:7" x14ac:dyDescent="0.25">
      <c r="A11832" t="s">
        <v>7</v>
      </c>
      <c r="B11832" s="2">
        <v>45503.483912037038</v>
      </c>
      <c r="C11832" t="s">
        <v>19</v>
      </c>
      <c r="D11832" s="1" t="s">
        <v>14023</v>
      </c>
      <c r="E11832" s="1" t="s">
        <v>1717</v>
      </c>
      <c r="F11832" t="s">
        <v>21983</v>
      </c>
      <c r="G11832">
        <v>594</v>
      </c>
    </row>
    <row r="11833" spans="1:7" x14ac:dyDescent="0.25">
      <c r="A11833" t="s">
        <v>7</v>
      </c>
      <c r="B11833" s="2">
        <v>45503.485300925924</v>
      </c>
      <c r="C11833" t="s">
        <v>19</v>
      </c>
      <c r="D11833" s="1" t="s">
        <v>14022</v>
      </c>
      <c r="E11833" s="1" t="s">
        <v>1717</v>
      </c>
      <c r="F11833" t="s">
        <v>21984</v>
      </c>
      <c r="G11833">
        <v>609</v>
      </c>
    </row>
    <row r="11834" spans="1:7" x14ac:dyDescent="0.25">
      <c r="A11834" t="s">
        <v>7</v>
      </c>
      <c r="B11834" s="2">
        <v>45503.486689814818</v>
      </c>
      <c r="C11834" t="s">
        <v>19</v>
      </c>
      <c r="D11834" s="1" t="s">
        <v>14022</v>
      </c>
      <c r="E11834" s="1" t="s">
        <v>1717</v>
      </c>
      <c r="F11834" t="s">
        <v>21984</v>
      </c>
      <c r="G11834">
        <v>603</v>
      </c>
    </row>
    <row r="11835" spans="1:7" x14ac:dyDescent="0.25">
      <c r="A11835" t="s">
        <v>7</v>
      </c>
      <c r="B11835" s="2">
        <v>45503.488078703704</v>
      </c>
      <c r="C11835" t="s">
        <v>19</v>
      </c>
      <c r="D11835" s="1" t="s">
        <v>14022</v>
      </c>
      <c r="E11835" s="1" t="s">
        <v>1717</v>
      </c>
      <c r="F11835" t="s">
        <v>21984</v>
      </c>
      <c r="G11835">
        <v>605</v>
      </c>
    </row>
    <row r="11836" spans="1:7" x14ac:dyDescent="0.25">
      <c r="A11836" t="s">
        <v>7</v>
      </c>
      <c r="B11836" s="2">
        <v>45503.489062499997</v>
      </c>
      <c r="C11836" t="s">
        <v>19</v>
      </c>
      <c r="D11836" s="1" t="s">
        <v>14022</v>
      </c>
      <c r="E11836" s="1" t="s">
        <v>1717</v>
      </c>
      <c r="F11836" t="s">
        <v>21984</v>
      </c>
      <c r="G11836">
        <v>597</v>
      </c>
    </row>
    <row r="11837" spans="1:7" x14ac:dyDescent="0.25">
      <c r="A11837" t="s">
        <v>7</v>
      </c>
      <c r="B11837" s="2">
        <v>45503.48946759259</v>
      </c>
      <c r="C11837" t="s">
        <v>19</v>
      </c>
      <c r="D11837" s="1" t="s">
        <v>14022</v>
      </c>
      <c r="E11837" s="1" t="s">
        <v>1717</v>
      </c>
      <c r="F11837" t="s">
        <v>21984</v>
      </c>
      <c r="G11837">
        <v>599</v>
      </c>
    </row>
    <row r="11838" spans="1:7" x14ac:dyDescent="0.25">
      <c r="A11838" t="s">
        <v>7</v>
      </c>
      <c r="B11838" s="2">
        <v>45503.490856481483</v>
      </c>
      <c r="C11838" t="s">
        <v>19</v>
      </c>
      <c r="D11838" s="1" t="s">
        <v>14022</v>
      </c>
      <c r="E11838" s="1" t="s">
        <v>1717</v>
      </c>
      <c r="F11838" t="s">
        <v>21984</v>
      </c>
      <c r="G11838">
        <v>596</v>
      </c>
    </row>
    <row r="11839" spans="1:7" x14ac:dyDescent="0.25">
      <c r="A11839" t="s">
        <v>7</v>
      </c>
      <c r="B11839" s="2">
        <v>45503.492245370369</v>
      </c>
      <c r="C11839" t="s">
        <v>19</v>
      </c>
      <c r="D11839" s="1" t="s">
        <v>14022</v>
      </c>
      <c r="E11839" s="1" t="s">
        <v>1717</v>
      </c>
      <c r="F11839" t="s">
        <v>21984</v>
      </c>
      <c r="G11839">
        <v>595</v>
      </c>
    </row>
    <row r="11840" spans="1:7" x14ac:dyDescent="0.25">
      <c r="A11840" t="s">
        <v>7</v>
      </c>
      <c r="B11840" s="2">
        <v>45503.493634259263</v>
      </c>
      <c r="C11840" t="s">
        <v>19</v>
      </c>
      <c r="D11840" s="1" t="s">
        <v>14022</v>
      </c>
      <c r="E11840" s="1" t="s">
        <v>1717</v>
      </c>
      <c r="F11840" t="s">
        <v>21984</v>
      </c>
      <c r="G11840">
        <v>606</v>
      </c>
    </row>
    <row r="11841" spans="1:7" x14ac:dyDescent="0.25">
      <c r="A11841" t="s">
        <v>7</v>
      </c>
      <c r="B11841" s="2">
        <v>45503.495023148149</v>
      </c>
      <c r="C11841" t="s">
        <v>19</v>
      </c>
      <c r="D11841" s="1" t="s">
        <v>14022</v>
      </c>
      <c r="E11841" s="1" t="s">
        <v>1717</v>
      </c>
      <c r="F11841" t="s">
        <v>21984</v>
      </c>
      <c r="G11841">
        <v>606</v>
      </c>
    </row>
    <row r="11842" spans="1:7" x14ac:dyDescent="0.25">
      <c r="A11842" t="s">
        <v>7</v>
      </c>
      <c r="B11842" s="2">
        <v>45503.496006944442</v>
      </c>
      <c r="C11842" t="s">
        <v>19</v>
      </c>
      <c r="D11842" s="1" t="s">
        <v>14023</v>
      </c>
      <c r="E11842" s="1" t="s">
        <v>1717</v>
      </c>
      <c r="F11842" t="s">
        <v>21983</v>
      </c>
      <c r="G11842">
        <v>596</v>
      </c>
    </row>
    <row r="11843" spans="1:7" x14ac:dyDescent="0.25">
      <c r="A11843" t="s">
        <v>7</v>
      </c>
      <c r="B11843" s="2">
        <v>45503.496412037035</v>
      </c>
      <c r="C11843" t="s">
        <v>19</v>
      </c>
      <c r="D11843" s="1" t="s">
        <v>14023</v>
      </c>
      <c r="E11843" s="1" t="s">
        <v>1717</v>
      </c>
      <c r="F11843" t="s">
        <v>21983</v>
      </c>
      <c r="G11843">
        <v>599</v>
      </c>
    </row>
    <row r="11844" spans="1:7" x14ac:dyDescent="0.25">
      <c r="A11844" t="s">
        <v>7</v>
      </c>
      <c r="B11844" s="2">
        <v>45503.497800925928</v>
      </c>
      <c r="C11844" t="s">
        <v>19</v>
      </c>
      <c r="D11844" s="1" t="s">
        <v>14022</v>
      </c>
      <c r="E11844" s="1" t="s">
        <v>1717</v>
      </c>
      <c r="F11844" t="s">
        <v>21984</v>
      </c>
      <c r="G11844">
        <v>605</v>
      </c>
    </row>
    <row r="11845" spans="1:7" x14ac:dyDescent="0.25">
      <c r="A11845" t="s">
        <v>7</v>
      </c>
      <c r="B11845" s="2">
        <v>45503.499189814815</v>
      </c>
      <c r="C11845" t="s">
        <v>19</v>
      </c>
      <c r="D11845" s="1" t="s">
        <v>14022</v>
      </c>
      <c r="E11845" s="1" t="s">
        <v>1717</v>
      </c>
      <c r="F11845" t="s">
        <v>21984</v>
      </c>
      <c r="G11845">
        <v>596</v>
      </c>
    </row>
    <row r="11846" spans="1:7" x14ac:dyDescent="0.25">
      <c r="A11846" t="s">
        <v>7</v>
      </c>
      <c r="B11846" s="2">
        <v>45503.500578703701</v>
      </c>
      <c r="C11846" t="s">
        <v>19</v>
      </c>
      <c r="D11846" s="1" t="s">
        <v>14022</v>
      </c>
      <c r="E11846" s="1" t="s">
        <v>1717</v>
      </c>
      <c r="F11846" t="s">
        <v>21984</v>
      </c>
      <c r="G11846">
        <v>602</v>
      </c>
    </row>
    <row r="11847" spans="1:7" x14ac:dyDescent="0.25">
      <c r="A11847" t="s">
        <v>7</v>
      </c>
      <c r="B11847" s="2">
        <v>45503.501967592594</v>
      </c>
      <c r="C11847" t="s">
        <v>19</v>
      </c>
      <c r="D11847" s="1" t="s">
        <v>14022</v>
      </c>
      <c r="E11847" s="1" t="s">
        <v>1717</v>
      </c>
      <c r="F11847" t="s">
        <v>21984</v>
      </c>
      <c r="G11847">
        <v>596</v>
      </c>
    </row>
    <row r="11848" spans="1:7" x14ac:dyDescent="0.25">
      <c r="A11848" t="s">
        <v>7</v>
      </c>
      <c r="B11848" s="2">
        <v>45503.502951388888</v>
      </c>
      <c r="C11848" t="s">
        <v>19</v>
      </c>
      <c r="D11848" s="1" t="s">
        <v>14022</v>
      </c>
      <c r="E11848" s="1" t="s">
        <v>1717</v>
      </c>
      <c r="F11848" t="s">
        <v>21984</v>
      </c>
      <c r="G11848">
        <v>602</v>
      </c>
    </row>
    <row r="11849" spans="1:7" x14ac:dyDescent="0.25">
      <c r="A11849" t="s">
        <v>7</v>
      </c>
      <c r="B11849" s="2">
        <v>45503.503368055557</v>
      </c>
      <c r="C11849" t="s">
        <v>19</v>
      </c>
      <c r="D11849" s="1" t="s">
        <v>14022</v>
      </c>
      <c r="E11849" s="1" t="s">
        <v>1717</v>
      </c>
      <c r="F11849" t="s">
        <v>21984</v>
      </c>
      <c r="G11849">
        <v>598</v>
      </c>
    </row>
    <row r="11850" spans="1:7" x14ac:dyDescent="0.25">
      <c r="A11850" t="s">
        <v>7</v>
      </c>
      <c r="B11850" s="2">
        <v>45503.504745370374</v>
      </c>
      <c r="C11850" t="s">
        <v>19</v>
      </c>
      <c r="D11850" s="1" t="s">
        <v>14022</v>
      </c>
      <c r="E11850" s="1" t="s">
        <v>1717</v>
      </c>
      <c r="F11850" t="s">
        <v>21984</v>
      </c>
      <c r="G11850">
        <v>597</v>
      </c>
    </row>
    <row r="11851" spans="1:7" x14ac:dyDescent="0.25">
      <c r="A11851" t="s">
        <v>7</v>
      </c>
      <c r="B11851" s="2">
        <v>45503.50613425926</v>
      </c>
      <c r="C11851" t="s">
        <v>19</v>
      </c>
      <c r="D11851" s="1" t="s">
        <v>14023</v>
      </c>
      <c r="E11851" s="1" t="s">
        <v>1718</v>
      </c>
      <c r="F11851" t="s">
        <v>21982</v>
      </c>
      <c r="G11851">
        <v>594</v>
      </c>
    </row>
    <row r="11852" spans="1:7" x14ac:dyDescent="0.25">
      <c r="A11852" t="s">
        <v>7</v>
      </c>
      <c r="B11852" s="2">
        <v>45503.507523148146</v>
      </c>
      <c r="C11852" t="s">
        <v>19</v>
      </c>
      <c r="D11852" s="1" t="s">
        <v>14023</v>
      </c>
      <c r="E11852" s="1" t="s">
        <v>1718</v>
      </c>
      <c r="F11852" t="s">
        <v>21982</v>
      </c>
      <c r="G11852">
        <v>600</v>
      </c>
    </row>
    <row r="11853" spans="1:7" x14ac:dyDescent="0.25">
      <c r="A11853" t="s">
        <v>7</v>
      </c>
      <c r="B11853" s="2">
        <v>45503.508912037039</v>
      </c>
      <c r="C11853" t="s">
        <v>19</v>
      </c>
      <c r="D11853" s="1" t="s">
        <v>14022</v>
      </c>
      <c r="E11853" s="1" t="s">
        <v>1718</v>
      </c>
      <c r="F11853" t="s">
        <v>21981</v>
      </c>
      <c r="G11853">
        <v>598</v>
      </c>
    </row>
    <row r="11854" spans="1:7" x14ac:dyDescent="0.25">
      <c r="A11854" t="s">
        <v>7</v>
      </c>
      <c r="B11854" s="2">
        <v>45503.509895833333</v>
      </c>
      <c r="C11854" t="s">
        <v>19</v>
      </c>
      <c r="D11854" s="1" t="s">
        <v>14022</v>
      </c>
      <c r="E11854" s="1" t="s">
        <v>1718</v>
      </c>
      <c r="F11854" t="s">
        <v>21981</v>
      </c>
      <c r="G11854">
        <v>601</v>
      </c>
    </row>
    <row r="11855" spans="1:7" x14ac:dyDescent="0.25">
      <c r="A11855" t="s">
        <v>7</v>
      </c>
      <c r="B11855" s="2">
        <v>45503.510300925926</v>
      </c>
      <c r="C11855" t="s">
        <v>19</v>
      </c>
      <c r="D11855" s="1" t="s">
        <v>14022</v>
      </c>
      <c r="E11855" s="1" t="s">
        <v>1718</v>
      </c>
      <c r="F11855" t="s">
        <v>21981</v>
      </c>
      <c r="G11855">
        <v>602</v>
      </c>
    </row>
    <row r="11856" spans="1:7" x14ac:dyDescent="0.25">
      <c r="A11856" t="s">
        <v>7</v>
      </c>
      <c r="B11856" s="2">
        <v>45503.511689814812</v>
      </c>
      <c r="C11856" t="s">
        <v>19</v>
      </c>
      <c r="D11856" s="1" t="s">
        <v>14022</v>
      </c>
      <c r="E11856" s="1" t="s">
        <v>1718</v>
      </c>
      <c r="F11856" t="s">
        <v>21981</v>
      </c>
      <c r="G11856">
        <v>607</v>
      </c>
    </row>
    <row r="11857" spans="1:7" x14ac:dyDescent="0.25">
      <c r="A11857" t="s">
        <v>7</v>
      </c>
      <c r="B11857" s="2">
        <v>45503.513078703705</v>
      </c>
      <c r="C11857" t="s">
        <v>19</v>
      </c>
      <c r="D11857" s="1" t="s">
        <v>14022</v>
      </c>
      <c r="E11857" s="1" t="s">
        <v>1718</v>
      </c>
      <c r="F11857" t="s">
        <v>21981</v>
      </c>
      <c r="G11857">
        <v>591</v>
      </c>
    </row>
    <row r="11858" spans="1:7" x14ac:dyDescent="0.25">
      <c r="A11858" t="s">
        <v>7</v>
      </c>
      <c r="B11858" s="2">
        <v>45503.514467592591</v>
      </c>
      <c r="C11858" t="s">
        <v>19</v>
      </c>
      <c r="D11858" s="1" t="s">
        <v>14022</v>
      </c>
      <c r="E11858" s="1" t="s">
        <v>1718</v>
      </c>
      <c r="F11858" t="s">
        <v>21981</v>
      </c>
      <c r="G11858">
        <v>597</v>
      </c>
    </row>
    <row r="11859" spans="1:7" x14ac:dyDescent="0.25">
      <c r="A11859" t="s">
        <v>7</v>
      </c>
      <c r="B11859" s="2">
        <v>45503.515856481485</v>
      </c>
      <c r="C11859" t="s">
        <v>19</v>
      </c>
      <c r="D11859" s="1" t="s">
        <v>14022</v>
      </c>
      <c r="E11859" s="1" t="s">
        <v>1718</v>
      </c>
      <c r="F11859" t="s">
        <v>21981</v>
      </c>
      <c r="G11859">
        <v>590</v>
      </c>
    </row>
    <row r="11860" spans="1:7" x14ac:dyDescent="0.25">
      <c r="A11860" t="s">
        <v>7</v>
      </c>
      <c r="B11860" s="2">
        <v>45503.516840277778</v>
      </c>
      <c r="C11860" t="s">
        <v>19</v>
      </c>
      <c r="D11860" s="1" t="s">
        <v>14022</v>
      </c>
      <c r="E11860" s="1" t="s">
        <v>14024</v>
      </c>
      <c r="F11860" t="s">
        <v>21985</v>
      </c>
      <c r="G11860">
        <v>593</v>
      </c>
    </row>
    <row r="11861" spans="1:7" x14ac:dyDescent="0.25">
      <c r="A11861" t="s">
        <v>7</v>
      </c>
      <c r="B11861" s="2">
        <v>45503.517245370371</v>
      </c>
      <c r="C11861" t="s">
        <v>19</v>
      </c>
      <c r="D11861" s="1" t="s">
        <v>14022</v>
      </c>
      <c r="E11861" s="1" t="s">
        <v>14024</v>
      </c>
      <c r="F11861" t="s">
        <v>21985</v>
      </c>
      <c r="G11861">
        <v>596</v>
      </c>
    </row>
    <row r="11862" spans="1:7" x14ac:dyDescent="0.25">
      <c r="A11862" t="s">
        <v>7</v>
      </c>
      <c r="B11862" s="2">
        <v>45503.518634259257</v>
      </c>
      <c r="C11862" t="s">
        <v>19</v>
      </c>
      <c r="D11862" s="1" t="s">
        <v>14022</v>
      </c>
      <c r="E11862" s="1" t="s">
        <v>14024</v>
      </c>
      <c r="F11862" t="s">
        <v>21985</v>
      </c>
      <c r="G11862">
        <v>597</v>
      </c>
    </row>
    <row r="11863" spans="1:7" x14ac:dyDescent="0.25">
      <c r="A11863" t="s">
        <v>7</v>
      </c>
      <c r="B11863" s="2">
        <v>45503.52002314815</v>
      </c>
      <c r="C11863" t="s">
        <v>19</v>
      </c>
      <c r="D11863" s="1" t="s">
        <v>14023</v>
      </c>
      <c r="E11863" s="1" t="s">
        <v>14024</v>
      </c>
      <c r="F11863" t="s">
        <v>21986</v>
      </c>
      <c r="G11863">
        <v>608</v>
      </c>
    </row>
    <row r="11864" spans="1:7" x14ac:dyDescent="0.25">
      <c r="A11864" t="s">
        <v>7</v>
      </c>
      <c r="B11864" s="2">
        <v>45503.521412037036</v>
      </c>
      <c r="C11864" t="s">
        <v>19</v>
      </c>
      <c r="D11864" s="1" t="s">
        <v>14023</v>
      </c>
      <c r="E11864" s="1" t="s">
        <v>14024</v>
      </c>
      <c r="F11864" t="s">
        <v>21986</v>
      </c>
      <c r="G11864">
        <v>598</v>
      </c>
    </row>
    <row r="11865" spans="1:7" x14ac:dyDescent="0.25">
      <c r="A11865" t="s">
        <v>7</v>
      </c>
      <c r="B11865" s="2">
        <v>45503.522800925923</v>
      </c>
      <c r="C11865" t="s">
        <v>19</v>
      </c>
      <c r="D11865" s="1" t="s">
        <v>14023</v>
      </c>
      <c r="E11865" s="1" t="s">
        <v>14024</v>
      </c>
      <c r="F11865" t="s">
        <v>21986</v>
      </c>
      <c r="G11865">
        <v>604</v>
      </c>
    </row>
    <row r="11866" spans="1:7" x14ac:dyDescent="0.25">
      <c r="A11866" t="s">
        <v>7</v>
      </c>
      <c r="B11866" s="2">
        <v>45503.523784722223</v>
      </c>
      <c r="C11866" t="s">
        <v>19</v>
      </c>
      <c r="D11866" s="1" t="s">
        <v>14023</v>
      </c>
      <c r="E11866" s="1" t="s">
        <v>14024</v>
      </c>
      <c r="F11866" t="s">
        <v>21986</v>
      </c>
      <c r="G11866">
        <v>594</v>
      </c>
    </row>
    <row r="11867" spans="1:7" x14ac:dyDescent="0.25">
      <c r="A11867" t="s">
        <v>7</v>
      </c>
      <c r="B11867" s="2">
        <v>45503.524016203701</v>
      </c>
      <c r="C11867" t="s">
        <v>19</v>
      </c>
      <c r="D11867" s="1" t="s">
        <v>14023</v>
      </c>
      <c r="E11867" s="1" t="s">
        <v>14024</v>
      </c>
      <c r="F11867" t="s">
        <v>21986</v>
      </c>
      <c r="G11867">
        <v>610</v>
      </c>
    </row>
    <row r="11868" spans="1:7" x14ac:dyDescent="0.25">
      <c r="A11868" t="s">
        <v>7</v>
      </c>
      <c r="B11868" s="2">
        <v>45503.524189814816</v>
      </c>
      <c r="C11868" t="s">
        <v>19</v>
      </c>
      <c r="D11868" s="1" t="s">
        <v>14023</v>
      </c>
      <c r="E11868" s="1" t="s">
        <v>14024</v>
      </c>
      <c r="F11868" t="s">
        <v>21986</v>
      </c>
      <c r="G11868">
        <v>603</v>
      </c>
    </row>
    <row r="11869" spans="1:7" x14ac:dyDescent="0.25">
      <c r="A11869" t="s">
        <v>7</v>
      </c>
      <c r="B11869" s="2">
        <v>45503.525578703702</v>
      </c>
      <c r="C11869" t="s">
        <v>19</v>
      </c>
      <c r="D11869" s="1" t="s">
        <v>14023</v>
      </c>
      <c r="E11869" s="1" t="s">
        <v>14025</v>
      </c>
      <c r="F11869" t="s">
        <v>21987</v>
      </c>
      <c r="G11869">
        <v>592</v>
      </c>
    </row>
    <row r="11870" spans="1:7" x14ac:dyDescent="0.25">
      <c r="A11870" t="s">
        <v>7</v>
      </c>
      <c r="B11870" s="2">
        <v>45503.526967592596</v>
      </c>
      <c r="C11870" t="s">
        <v>19</v>
      </c>
      <c r="D11870" s="1" t="s">
        <v>14023</v>
      </c>
      <c r="E11870" s="1" t="s">
        <v>14025</v>
      </c>
      <c r="F11870" t="s">
        <v>21987</v>
      </c>
      <c r="G11870">
        <v>601</v>
      </c>
    </row>
    <row r="11871" spans="1:7" x14ac:dyDescent="0.25">
      <c r="A11871" t="s">
        <v>7</v>
      </c>
      <c r="B11871" s="2">
        <v>45503.528356481482</v>
      </c>
      <c r="C11871" t="s">
        <v>19</v>
      </c>
      <c r="D11871" s="1" t="s">
        <v>14022</v>
      </c>
      <c r="E11871" s="1" t="s">
        <v>14025</v>
      </c>
      <c r="F11871" t="s">
        <v>21988</v>
      </c>
      <c r="G11871">
        <v>598</v>
      </c>
    </row>
    <row r="11872" spans="1:7" x14ac:dyDescent="0.25">
      <c r="A11872" t="s">
        <v>7</v>
      </c>
      <c r="B11872" s="2">
        <v>45503.529745370368</v>
      </c>
      <c r="C11872" t="s">
        <v>19</v>
      </c>
      <c r="D11872" s="1" t="s">
        <v>14022</v>
      </c>
      <c r="E11872" s="1" t="s">
        <v>14024</v>
      </c>
      <c r="F11872" t="s">
        <v>21985</v>
      </c>
      <c r="G11872">
        <v>607</v>
      </c>
    </row>
    <row r="11873" spans="1:7" x14ac:dyDescent="0.25">
      <c r="A11873" t="s">
        <v>7</v>
      </c>
      <c r="B11873" s="2">
        <v>45503.530740740738</v>
      </c>
      <c r="C11873" t="s">
        <v>19</v>
      </c>
      <c r="D11873" s="1" t="s">
        <v>14022</v>
      </c>
      <c r="E11873" s="1" t="s">
        <v>14024</v>
      </c>
      <c r="F11873" t="s">
        <v>21985</v>
      </c>
      <c r="G11873">
        <v>595</v>
      </c>
    </row>
    <row r="11874" spans="1:7" x14ac:dyDescent="0.25">
      <c r="A11874" t="s">
        <v>7</v>
      </c>
      <c r="B11874" s="2">
        <v>45503.531134259261</v>
      </c>
      <c r="C11874" t="s">
        <v>19</v>
      </c>
      <c r="D11874" s="1" t="s">
        <v>14022</v>
      </c>
      <c r="E11874" s="1" t="s">
        <v>14024</v>
      </c>
      <c r="F11874" t="s">
        <v>21985</v>
      </c>
      <c r="G11874">
        <v>609</v>
      </c>
    </row>
    <row r="11875" spans="1:7" x14ac:dyDescent="0.25">
      <c r="A11875" t="s">
        <v>7</v>
      </c>
      <c r="B11875" s="2">
        <v>45503.532523148147</v>
      </c>
      <c r="C11875" t="s">
        <v>19</v>
      </c>
      <c r="D11875" s="1" t="s">
        <v>14022</v>
      </c>
      <c r="E11875" s="1" t="s">
        <v>14024</v>
      </c>
      <c r="F11875" t="s">
        <v>21985</v>
      </c>
      <c r="G11875">
        <v>598</v>
      </c>
    </row>
    <row r="11876" spans="1:7" x14ac:dyDescent="0.25">
      <c r="A11876" t="s">
        <v>7</v>
      </c>
      <c r="B11876" s="2">
        <v>45503.533912037034</v>
      </c>
      <c r="C11876" t="s">
        <v>19</v>
      </c>
      <c r="D11876" s="1" t="s">
        <v>14022</v>
      </c>
      <c r="E11876" s="1" t="s">
        <v>14024</v>
      </c>
      <c r="F11876" t="s">
        <v>21985</v>
      </c>
      <c r="G11876">
        <v>605</v>
      </c>
    </row>
    <row r="11877" spans="1:7" x14ac:dyDescent="0.25">
      <c r="A11877" t="s">
        <v>7</v>
      </c>
      <c r="B11877" s="2">
        <v>45503.53528935185</v>
      </c>
      <c r="C11877" t="s">
        <v>19</v>
      </c>
      <c r="D11877" s="1" t="s">
        <v>14026</v>
      </c>
      <c r="E11877" s="1" t="s">
        <v>14024</v>
      </c>
      <c r="F11877" t="s">
        <v>21989</v>
      </c>
      <c r="G11877">
        <v>596</v>
      </c>
    </row>
    <row r="11878" spans="1:7" x14ac:dyDescent="0.25">
      <c r="A11878" t="s">
        <v>7</v>
      </c>
      <c r="B11878" s="2">
        <v>45503.536689814813</v>
      </c>
      <c r="C11878" t="s">
        <v>19</v>
      </c>
      <c r="D11878" s="1" t="s">
        <v>14026</v>
      </c>
      <c r="E11878" s="1" t="s">
        <v>14024</v>
      </c>
      <c r="F11878" t="s">
        <v>21989</v>
      </c>
      <c r="G11878">
        <v>599</v>
      </c>
    </row>
    <row r="11879" spans="1:7" x14ac:dyDescent="0.25">
      <c r="A11879" t="s">
        <v>7</v>
      </c>
      <c r="B11879" s="2">
        <v>45503.537685185183</v>
      </c>
      <c r="C11879" t="s">
        <v>19</v>
      </c>
      <c r="D11879" s="1" t="s">
        <v>14026</v>
      </c>
      <c r="E11879" s="1" t="s">
        <v>14024</v>
      </c>
      <c r="F11879" t="s">
        <v>21989</v>
      </c>
      <c r="G11879">
        <v>592</v>
      </c>
    </row>
    <row r="11880" spans="1:7" x14ac:dyDescent="0.25">
      <c r="A11880" t="s">
        <v>7</v>
      </c>
      <c r="B11880" s="2">
        <v>45503.538078703707</v>
      </c>
      <c r="C11880" t="s">
        <v>19</v>
      </c>
      <c r="D11880" s="1" t="s">
        <v>14026</v>
      </c>
      <c r="E11880" s="1" t="s">
        <v>14024</v>
      </c>
      <c r="F11880" t="s">
        <v>21989</v>
      </c>
      <c r="G11880">
        <v>596</v>
      </c>
    </row>
    <row r="11881" spans="1:7" x14ac:dyDescent="0.25">
      <c r="A11881" t="s">
        <v>7</v>
      </c>
      <c r="B11881" s="2">
        <v>45503.539467592593</v>
      </c>
      <c r="C11881" t="s">
        <v>19</v>
      </c>
      <c r="D11881" s="1" t="s">
        <v>14026</v>
      </c>
      <c r="E11881" s="1" t="s">
        <v>1718</v>
      </c>
      <c r="F11881" t="s">
        <v>21990</v>
      </c>
      <c r="G11881">
        <v>598</v>
      </c>
    </row>
    <row r="11882" spans="1:7" x14ac:dyDescent="0.25">
      <c r="A11882" t="s">
        <v>7</v>
      </c>
      <c r="B11882" s="2">
        <v>45503.540856481479</v>
      </c>
      <c r="C11882" t="s">
        <v>19</v>
      </c>
      <c r="D11882" s="1" t="s">
        <v>14026</v>
      </c>
      <c r="E11882" s="1" t="s">
        <v>1718</v>
      </c>
      <c r="F11882" t="s">
        <v>21990</v>
      </c>
      <c r="G11882">
        <v>599</v>
      </c>
    </row>
    <row r="11883" spans="1:7" x14ac:dyDescent="0.25">
      <c r="A11883" t="s">
        <v>7</v>
      </c>
      <c r="B11883" s="2">
        <v>45503.542245370372</v>
      </c>
      <c r="C11883" t="s">
        <v>19</v>
      </c>
      <c r="D11883" s="1" t="s">
        <v>14026</v>
      </c>
      <c r="E11883" s="1" t="s">
        <v>1718</v>
      </c>
      <c r="F11883" t="s">
        <v>21990</v>
      </c>
      <c r="G11883">
        <v>598</v>
      </c>
    </row>
    <row r="11884" spans="1:7" x14ac:dyDescent="0.25">
      <c r="A11884" t="s">
        <v>7</v>
      </c>
      <c r="B11884" s="2">
        <v>45503.543634259258</v>
      </c>
      <c r="C11884" t="s">
        <v>19</v>
      </c>
      <c r="D11884" s="1" t="s">
        <v>14026</v>
      </c>
      <c r="E11884" s="1" t="s">
        <v>1718</v>
      </c>
      <c r="F11884" t="s">
        <v>21990</v>
      </c>
      <c r="G11884">
        <v>596</v>
      </c>
    </row>
    <row r="11885" spans="1:7" x14ac:dyDescent="0.25">
      <c r="A11885" t="s">
        <v>7</v>
      </c>
      <c r="B11885" s="2">
        <v>45503.544629629629</v>
      </c>
      <c r="C11885" t="s">
        <v>19</v>
      </c>
      <c r="D11885" s="1" t="s">
        <v>14026</v>
      </c>
      <c r="E11885" s="1" t="s">
        <v>1718</v>
      </c>
      <c r="F11885" t="s">
        <v>21990</v>
      </c>
      <c r="G11885">
        <v>597</v>
      </c>
    </row>
    <row r="11886" spans="1:7" x14ac:dyDescent="0.25">
      <c r="A11886" t="s">
        <v>7</v>
      </c>
      <c r="B11886" s="2">
        <v>45503.545023148145</v>
      </c>
      <c r="C11886" t="s">
        <v>19</v>
      </c>
      <c r="D11886" s="1" t="s">
        <v>14026</v>
      </c>
      <c r="E11886" s="1" t="s">
        <v>1718</v>
      </c>
      <c r="F11886" t="s">
        <v>21990</v>
      </c>
      <c r="G11886">
        <v>606</v>
      </c>
    </row>
    <row r="11887" spans="1:7" x14ac:dyDescent="0.25">
      <c r="A11887" t="s">
        <v>7</v>
      </c>
      <c r="B11887" s="2">
        <v>45503.546412037038</v>
      </c>
      <c r="C11887" t="s">
        <v>19</v>
      </c>
      <c r="D11887" s="1" t="s">
        <v>14026</v>
      </c>
      <c r="E11887" s="1" t="s">
        <v>1718</v>
      </c>
      <c r="F11887" t="s">
        <v>21990</v>
      </c>
      <c r="G11887">
        <v>599</v>
      </c>
    </row>
    <row r="11888" spans="1:7" x14ac:dyDescent="0.25">
      <c r="A11888" t="s">
        <v>7</v>
      </c>
      <c r="B11888" s="2">
        <v>45503.547800925924</v>
      </c>
      <c r="C11888" t="s">
        <v>19</v>
      </c>
      <c r="D11888" s="1" t="s">
        <v>14026</v>
      </c>
      <c r="E11888" s="1" t="s">
        <v>1718</v>
      </c>
      <c r="F11888" t="s">
        <v>21990</v>
      </c>
      <c r="G11888">
        <v>594</v>
      </c>
    </row>
    <row r="11889" spans="1:7" x14ac:dyDescent="0.25">
      <c r="A11889" t="s">
        <v>7</v>
      </c>
      <c r="B11889" s="2">
        <v>45503.549189814818</v>
      </c>
      <c r="C11889" t="s">
        <v>19</v>
      </c>
      <c r="D11889" s="1" t="s">
        <v>14026</v>
      </c>
      <c r="E11889" s="1" t="s">
        <v>1718</v>
      </c>
      <c r="F11889" t="s">
        <v>21990</v>
      </c>
      <c r="G11889">
        <v>598</v>
      </c>
    </row>
    <row r="11890" spans="1:7" x14ac:dyDescent="0.25">
      <c r="A11890" t="s">
        <v>7</v>
      </c>
      <c r="B11890" s="2">
        <v>45503.550578703704</v>
      </c>
      <c r="C11890" t="s">
        <v>19</v>
      </c>
      <c r="D11890" s="1" t="s">
        <v>14026</v>
      </c>
      <c r="E11890" s="1" t="s">
        <v>1717</v>
      </c>
      <c r="F11890" t="s">
        <v>21991</v>
      </c>
      <c r="G11890">
        <v>604</v>
      </c>
    </row>
    <row r="11891" spans="1:7" x14ac:dyDescent="0.25">
      <c r="A11891" t="s">
        <v>7</v>
      </c>
      <c r="B11891" s="2">
        <v>45503.551562499997</v>
      </c>
      <c r="C11891" t="s">
        <v>19</v>
      </c>
      <c r="D11891" s="1" t="s">
        <v>14026</v>
      </c>
      <c r="E11891" s="1" t="s">
        <v>1717</v>
      </c>
      <c r="F11891" t="s">
        <v>21991</v>
      </c>
      <c r="G11891">
        <v>603</v>
      </c>
    </row>
    <row r="11892" spans="1:7" x14ac:dyDescent="0.25">
      <c r="A11892" t="s">
        <v>7</v>
      </c>
      <c r="B11892" s="2">
        <v>45503.55195601852</v>
      </c>
      <c r="C11892" t="s">
        <v>19</v>
      </c>
      <c r="D11892" s="1" t="s">
        <v>14026</v>
      </c>
      <c r="E11892" s="1" t="s">
        <v>1717</v>
      </c>
      <c r="F11892" t="s">
        <v>21991</v>
      </c>
      <c r="G11892">
        <v>599</v>
      </c>
    </row>
    <row r="11893" spans="1:7" x14ac:dyDescent="0.25">
      <c r="A11893" t="s">
        <v>7</v>
      </c>
      <c r="B11893" s="2">
        <v>45503.553356481483</v>
      </c>
      <c r="C11893" t="s">
        <v>19</v>
      </c>
      <c r="D11893" s="1" t="s">
        <v>14026</v>
      </c>
      <c r="E11893" s="1" t="s">
        <v>1717</v>
      </c>
      <c r="F11893" t="s">
        <v>21991</v>
      </c>
      <c r="G11893">
        <v>602</v>
      </c>
    </row>
    <row r="11894" spans="1:7" x14ac:dyDescent="0.25">
      <c r="A11894" t="s">
        <v>7</v>
      </c>
      <c r="B11894" s="2">
        <v>45503.5547337963</v>
      </c>
      <c r="C11894" t="s">
        <v>19</v>
      </c>
      <c r="D11894" s="1" t="s">
        <v>14026</v>
      </c>
      <c r="E11894" s="1" t="s">
        <v>1717</v>
      </c>
      <c r="F11894" t="s">
        <v>21991</v>
      </c>
      <c r="G11894">
        <v>603</v>
      </c>
    </row>
    <row r="11895" spans="1:7" x14ac:dyDescent="0.25">
      <c r="A11895" t="s">
        <v>7</v>
      </c>
      <c r="B11895" s="2">
        <v>45503.556134259263</v>
      </c>
      <c r="C11895" t="s">
        <v>19</v>
      </c>
      <c r="D11895" s="1" t="s">
        <v>14026</v>
      </c>
      <c r="E11895" s="1" t="s">
        <v>1717</v>
      </c>
      <c r="F11895" t="s">
        <v>21991</v>
      </c>
      <c r="G11895">
        <v>598</v>
      </c>
    </row>
    <row r="11896" spans="1:7" x14ac:dyDescent="0.25">
      <c r="A11896" t="s">
        <v>7</v>
      </c>
      <c r="B11896" s="2">
        <v>45503.557534722226</v>
      </c>
      <c r="C11896" t="s">
        <v>19</v>
      </c>
      <c r="D11896" s="1" t="s">
        <v>14026</v>
      </c>
      <c r="E11896" s="1" t="s">
        <v>1717</v>
      </c>
      <c r="F11896" t="s">
        <v>21991</v>
      </c>
      <c r="G11896">
        <v>602</v>
      </c>
    </row>
    <row r="11897" spans="1:7" x14ac:dyDescent="0.25">
      <c r="A11897" t="s">
        <v>7</v>
      </c>
      <c r="B11897" s="2">
        <v>45503.558518518519</v>
      </c>
      <c r="C11897" t="s">
        <v>19</v>
      </c>
      <c r="D11897" s="1" t="s">
        <v>14026</v>
      </c>
      <c r="E11897" s="1" t="s">
        <v>1717</v>
      </c>
      <c r="F11897" t="s">
        <v>21991</v>
      </c>
      <c r="G11897">
        <v>597</v>
      </c>
    </row>
    <row r="11898" spans="1:7" x14ac:dyDescent="0.25">
      <c r="A11898" t="s">
        <v>7</v>
      </c>
      <c r="B11898" s="2">
        <v>45503.558900462966</v>
      </c>
      <c r="C11898" t="s">
        <v>19</v>
      </c>
      <c r="D11898" s="1" t="s">
        <v>14026</v>
      </c>
      <c r="E11898" s="1" t="s">
        <v>1717</v>
      </c>
      <c r="F11898" t="s">
        <v>21991</v>
      </c>
      <c r="G11898">
        <v>591</v>
      </c>
    </row>
    <row r="11899" spans="1:7" x14ac:dyDescent="0.25">
      <c r="A11899" t="s">
        <v>7</v>
      </c>
      <c r="B11899" s="2">
        <v>45503.560300925928</v>
      </c>
      <c r="C11899" t="s">
        <v>19</v>
      </c>
      <c r="D11899" s="1" t="s">
        <v>14026</v>
      </c>
      <c r="E11899" s="1" t="s">
        <v>1717</v>
      </c>
      <c r="F11899" t="s">
        <v>21991</v>
      </c>
      <c r="G11899">
        <v>604</v>
      </c>
    </row>
    <row r="11900" spans="1:7" x14ac:dyDescent="0.25">
      <c r="A11900" t="s">
        <v>7</v>
      </c>
      <c r="B11900" s="2">
        <v>45503.561689814815</v>
      </c>
      <c r="C11900" t="s">
        <v>19</v>
      </c>
      <c r="D11900" s="1" t="s">
        <v>14026</v>
      </c>
      <c r="E11900" s="1" t="s">
        <v>1717</v>
      </c>
      <c r="F11900" t="s">
        <v>21991</v>
      </c>
      <c r="G11900">
        <v>598</v>
      </c>
    </row>
    <row r="11901" spans="1:7" x14ac:dyDescent="0.25">
      <c r="A11901" t="s">
        <v>7</v>
      </c>
      <c r="B11901" s="2">
        <v>45503.563078703701</v>
      </c>
      <c r="C11901" t="s">
        <v>19</v>
      </c>
      <c r="D11901" s="1" t="s">
        <v>14022</v>
      </c>
      <c r="E11901" s="1" t="s">
        <v>1715</v>
      </c>
      <c r="F11901" t="s">
        <v>21992</v>
      </c>
      <c r="G11901">
        <v>593</v>
      </c>
    </row>
    <row r="11902" spans="1:7" x14ac:dyDescent="0.25">
      <c r="A11902" t="s">
        <v>7</v>
      </c>
      <c r="B11902" s="2">
        <v>45503.564467592594</v>
      </c>
      <c r="C11902" t="s">
        <v>19</v>
      </c>
      <c r="D11902" s="1" t="s">
        <v>14022</v>
      </c>
      <c r="E11902" s="1" t="s">
        <v>1715</v>
      </c>
      <c r="F11902" t="s">
        <v>21992</v>
      </c>
      <c r="G11902">
        <v>599</v>
      </c>
    </row>
    <row r="11903" spans="1:7" x14ac:dyDescent="0.25">
      <c r="A11903" t="s">
        <v>7</v>
      </c>
      <c r="B11903" s="2">
        <v>45503.565451388888</v>
      </c>
      <c r="C11903" t="s">
        <v>19</v>
      </c>
      <c r="D11903" s="1" t="s">
        <v>14022</v>
      </c>
      <c r="E11903" s="1" t="s">
        <v>1715</v>
      </c>
      <c r="F11903" t="s">
        <v>21992</v>
      </c>
      <c r="G11903">
        <v>606</v>
      </c>
    </row>
    <row r="11904" spans="1:7" x14ac:dyDescent="0.25">
      <c r="A11904" t="s">
        <v>7</v>
      </c>
      <c r="B11904" s="2">
        <v>45503.565682870372</v>
      </c>
      <c r="C11904" t="s">
        <v>19</v>
      </c>
      <c r="D11904" s="1" t="s">
        <v>14022</v>
      </c>
      <c r="E11904" s="1" t="s">
        <v>1715</v>
      </c>
      <c r="F11904" t="s">
        <v>21992</v>
      </c>
      <c r="G11904">
        <v>594</v>
      </c>
    </row>
    <row r="11905" spans="1:7" x14ac:dyDescent="0.25">
      <c r="A11905" t="s">
        <v>7</v>
      </c>
      <c r="B11905" s="2">
        <v>45503.565844907411</v>
      </c>
      <c r="C11905" t="s">
        <v>19</v>
      </c>
      <c r="D11905" s="1" t="s">
        <v>14022</v>
      </c>
      <c r="E11905" s="1" t="s">
        <v>1715</v>
      </c>
      <c r="F11905" t="s">
        <v>21992</v>
      </c>
      <c r="G11905">
        <v>613</v>
      </c>
    </row>
    <row r="11906" spans="1:7" x14ac:dyDescent="0.25">
      <c r="A11906" t="s">
        <v>7</v>
      </c>
      <c r="B11906" s="2">
        <v>45503.567245370374</v>
      </c>
      <c r="C11906" t="s">
        <v>19</v>
      </c>
      <c r="D11906" s="1" t="s">
        <v>14022</v>
      </c>
      <c r="E11906" s="1" t="s">
        <v>1715</v>
      </c>
      <c r="F11906" t="s">
        <v>21992</v>
      </c>
      <c r="G11906">
        <v>608</v>
      </c>
    </row>
    <row r="11907" spans="1:7" x14ac:dyDescent="0.25">
      <c r="A11907" t="s">
        <v>7</v>
      </c>
      <c r="B11907" s="2">
        <v>45503.567766203705</v>
      </c>
      <c r="C11907" t="s">
        <v>814</v>
      </c>
      <c r="D11907" s="1" t="s">
        <v>1716</v>
      </c>
      <c r="E11907" s="1" t="s">
        <v>14024</v>
      </c>
      <c r="F11907" t="s">
        <v>21993</v>
      </c>
      <c r="G11907">
        <v>857</v>
      </c>
    </row>
    <row r="11908" spans="1:7" x14ac:dyDescent="0.25">
      <c r="A11908" t="s">
        <v>7</v>
      </c>
      <c r="B11908" s="2">
        <v>45503.567847222221</v>
      </c>
      <c r="C11908" t="s">
        <v>1456</v>
      </c>
      <c r="D11908" s="1" t="s">
        <v>14027</v>
      </c>
      <c r="E11908" s="1" t="s">
        <v>13794</v>
      </c>
      <c r="F11908" t="s">
        <v>21994</v>
      </c>
      <c r="G11908">
        <v>1118</v>
      </c>
    </row>
    <row r="11909" spans="1:7" x14ac:dyDescent="0.25">
      <c r="A11909" t="s">
        <v>7</v>
      </c>
      <c r="B11909" s="2">
        <v>45503.567847222221</v>
      </c>
      <c r="D11909" s="1" t="s">
        <v>1716</v>
      </c>
      <c r="E11909" s="1" t="s">
        <v>1718</v>
      </c>
      <c r="F11909" t="s">
        <v>15046</v>
      </c>
    </row>
    <row r="11910" spans="1:7" x14ac:dyDescent="0.25">
      <c r="A11910" t="s">
        <v>7</v>
      </c>
      <c r="B11910" s="2">
        <v>45503.567847222221</v>
      </c>
      <c r="C11910" t="s">
        <v>667</v>
      </c>
      <c r="D11910" s="1" t="s">
        <v>14027</v>
      </c>
      <c r="E11910" s="1" t="s">
        <v>13794</v>
      </c>
      <c r="F11910" t="s">
        <v>21994</v>
      </c>
    </row>
    <row r="11911" spans="1:7" x14ac:dyDescent="0.25">
      <c r="A11911" t="s">
        <v>7</v>
      </c>
      <c r="B11911" s="2">
        <v>45503.568020833336</v>
      </c>
      <c r="C11911" t="s">
        <v>1510</v>
      </c>
      <c r="D11911" s="1" t="s">
        <v>14028</v>
      </c>
      <c r="E11911" s="1" t="s">
        <v>1755</v>
      </c>
      <c r="F11911" t="s">
        <v>21995</v>
      </c>
      <c r="G11911">
        <v>919</v>
      </c>
    </row>
    <row r="11912" spans="1:7" x14ac:dyDescent="0.25">
      <c r="A11912" t="s">
        <v>7</v>
      </c>
      <c r="B11912" s="2">
        <v>45503.569236111114</v>
      </c>
      <c r="C11912" t="s">
        <v>19</v>
      </c>
      <c r="D11912" s="1" t="s">
        <v>14029</v>
      </c>
      <c r="E11912" s="1" t="s">
        <v>1727</v>
      </c>
      <c r="F11912" t="s">
        <v>21996</v>
      </c>
      <c r="G11912">
        <v>606</v>
      </c>
    </row>
    <row r="11913" spans="1:7" x14ac:dyDescent="0.25">
      <c r="A11913" t="s">
        <v>7</v>
      </c>
      <c r="B11913" s="2">
        <v>45503.570092592592</v>
      </c>
      <c r="C11913" t="s">
        <v>19</v>
      </c>
      <c r="D11913" s="1" t="s">
        <v>14029</v>
      </c>
      <c r="E11913" s="1" t="s">
        <v>1724</v>
      </c>
      <c r="F11913" t="s">
        <v>21997</v>
      </c>
      <c r="G11913">
        <v>606</v>
      </c>
    </row>
    <row r="11914" spans="1:7" x14ac:dyDescent="0.25">
      <c r="A11914" t="s">
        <v>7</v>
      </c>
      <c r="B11914" s="2">
        <v>45503.571759259263</v>
      </c>
      <c r="C11914" t="s">
        <v>1728</v>
      </c>
      <c r="D11914" s="1" t="s">
        <v>1714</v>
      </c>
      <c r="E11914" s="1" t="s">
        <v>14030</v>
      </c>
      <c r="F11914" t="s">
        <v>21998</v>
      </c>
    </row>
    <row r="11915" spans="1:7" x14ac:dyDescent="0.25">
      <c r="A11915" t="s">
        <v>7</v>
      </c>
      <c r="B11915" s="2">
        <v>45503.571817129632</v>
      </c>
      <c r="C11915" t="s">
        <v>1589</v>
      </c>
      <c r="D11915" s="1" t="s">
        <v>14031</v>
      </c>
      <c r="E11915" s="1" t="s">
        <v>14032</v>
      </c>
      <c r="F11915" t="s">
        <v>21999</v>
      </c>
      <c r="G11915">
        <v>1140</v>
      </c>
    </row>
    <row r="11916" spans="1:7" x14ac:dyDescent="0.25">
      <c r="A11916" t="s">
        <v>7</v>
      </c>
      <c r="B11916" s="2">
        <v>45503.572083333333</v>
      </c>
      <c r="C11916" t="s">
        <v>19</v>
      </c>
      <c r="D11916" s="1" t="s">
        <v>14033</v>
      </c>
      <c r="E11916" s="1" t="s">
        <v>14034</v>
      </c>
      <c r="F11916" t="s">
        <v>22000</v>
      </c>
    </row>
    <row r="11917" spans="1:7" x14ac:dyDescent="0.25">
      <c r="A11917" t="s">
        <v>7</v>
      </c>
      <c r="B11917" s="2">
        <v>45503.573194444441</v>
      </c>
      <c r="C11917" t="s">
        <v>19</v>
      </c>
      <c r="D11917" s="1" t="s">
        <v>1748</v>
      </c>
      <c r="E11917" s="1" t="s">
        <v>14035</v>
      </c>
      <c r="F11917" t="s">
        <v>22001</v>
      </c>
      <c r="G11917">
        <v>608</v>
      </c>
    </row>
    <row r="11918" spans="1:7" x14ac:dyDescent="0.25">
      <c r="A11918" t="s">
        <v>7</v>
      </c>
      <c r="B11918" s="2">
        <v>45503.574583333335</v>
      </c>
      <c r="C11918" t="s">
        <v>19</v>
      </c>
      <c r="D11918" s="1" t="s">
        <v>13256</v>
      </c>
      <c r="E11918" s="1" t="s">
        <v>14036</v>
      </c>
      <c r="F11918" t="s">
        <v>22002</v>
      </c>
      <c r="G11918">
        <v>619</v>
      </c>
    </row>
    <row r="11919" spans="1:7" x14ac:dyDescent="0.25">
      <c r="A11919" t="s">
        <v>7</v>
      </c>
      <c r="B11919" s="2">
        <v>45503.575983796298</v>
      </c>
      <c r="C11919" t="s">
        <v>19</v>
      </c>
      <c r="D11919" s="1" t="s">
        <v>14037</v>
      </c>
      <c r="E11919" s="1" t="s">
        <v>14035</v>
      </c>
      <c r="F11919" t="s">
        <v>22003</v>
      </c>
      <c r="G11919">
        <v>616</v>
      </c>
    </row>
    <row r="11920" spans="1:7" x14ac:dyDescent="0.25">
      <c r="A11920" t="s">
        <v>7</v>
      </c>
      <c r="B11920" s="2">
        <v>45503.577372685184</v>
      </c>
      <c r="C11920" t="s">
        <v>19</v>
      </c>
      <c r="D11920" s="1" t="s">
        <v>13256</v>
      </c>
      <c r="E11920" s="1" t="s">
        <v>14035</v>
      </c>
      <c r="F11920" t="s">
        <v>22004</v>
      </c>
      <c r="G11920">
        <v>622</v>
      </c>
    </row>
    <row r="11921" spans="1:7" x14ac:dyDescent="0.25">
      <c r="A11921" t="s">
        <v>7</v>
      </c>
      <c r="B11921" s="2">
        <v>45503.578761574077</v>
      </c>
      <c r="C11921" t="s">
        <v>19</v>
      </c>
      <c r="D11921" s="1" t="s">
        <v>1748</v>
      </c>
      <c r="E11921" s="1" t="s">
        <v>14038</v>
      </c>
      <c r="F11921" t="s">
        <v>22005</v>
      </c>
      <c r="G11921">
        <v>606</v>
      </c>
    </row>
    <row r="11922" spans="1:7" x14ac:dyDescent="0.25">
      <c r="A11922" t="s">
        <v>7</v>
      </c>
      <c r="B11922" s="2">
        <v>45503.580150462964</v>
      </c>
      <c r="C11922" t="s">
        <v>19</v>
      </c>
      <c r="D11922" s="1" t="s">
        <v>14039</v>
      </c>
      <c r="E11922" s="1" t="s">
        <v>14035</v>
      </c>
      <c r="F11922" t="s">
        <v>22006</v>
      </c>
      <c r="G11922">
        <v>614</v>
      </c>
    </row>
    <row r="11923" spans="1:7" x14ac:dyDescent="0.25">
      <c r="A11923" t="s">
        <v>7</v>
      </c>
      <c r="B11923" s="2">
        <v>45503.581099537034</v>
      </c>
      <c r="C11923" t="s">
        <v>19</v>
      </c>
      <c r="D11923" s="1" t="s">
        <v>1731</v>
      </c>
      <c r="E11923" s="1" t="s">
        <v>14040</v>
      </c>
      <c r="F11923" t="s">
        <v>22007</v>
      </c>
      <c r="G11923">
        <v>630</v>
      </c>
    </row>
    <row r="11924" spans="1:7" x14ac:dyDescent="0.25">
      <c r="A11924" t="s">
        <v>7</v>
      </c>
      <c r="B11924" s="2">
        <v>45503.581099537034</v>
      </c>
      <c r="C11924" t="s">
        <v>19</v>
      </c>
      <c r="D11924" s="1" t="s">
        <v>1731</v>
      </c>
      <c r="E11924" s="1" t="s">
        <v>14040</v>
      </c>
      <c r="F11924" t="s">
        <v>22007</v>
      </c>
      <c r="G11924">
        <v>630</v>
      </c>
    </row>
    <row r="11925" spans="1:7" x14ac:dyDescent="0.25">
      <c r="A11925" t="s">
        <v>7</v>
      </c>
      <c r="B11925" s="2">
        <v>45503.58152777778</v>
      </c>
      <c r="C11925" t="s">
        <v>19</v>
      </c>
      <c r="D11925" s="1" t="s">
        <v>1731</v>
      </c>
      <c r="E11925" s="1" t="s">
        <v>14036</v>
      </c>
      <c r="F11925" t="s">
        <v>22008</v>
      </c>
      <c r="G11925">
        <v>614</v>
      </c>
    </row>
    <row r="11926" spans="1:7" x14ac:dyDescent="0.25">
      <c r="A11926" t="s">
        <v>7</v>
      </c>
      <c r="B11926" s="2">
        <v>45503.58253472222</v>
      </c>
      <c r="C11926" t="s">
        <v>19</v>
      </c>
      <c r="D11926" s="1" t="s">
        <v>1731</v>
      </c>
      <c r="E11926" s="1" t="s">
        <v>14041</v>
      </c>
      <c r="F11926" t="s">
        <v>22009</v>
      </c>
      <c r="G11926">
        <v>615</v>
      </c>
    </row>
    <row r="11927" spans="1:7" x14ac:dyDescent="0.25">
      <c r="A11927" t="s">
        <v>7</v>
      </c>
      <c r="B11927" s="2">
        <v>45503.582928240743</v>
      </c>
      <c r="C11927" t="s">
        <v>19</v>
      </c>
      <c r="D11927" s="1" t="s">
        <v>1748</v>
      </c>
      <c r="E11927" s="1" t="s">
        <v>14034</v>
      </c>
      <c r="F11927" t="s">
        <v>22010</v>
      </c>
      <c r="G11927">
        <v>610</v>
      </c>
    </row>
    <row r="11928" spans="1:7" x14ac:dyDescent="0.25">
      <c r="A11928" t="s">
        <v>7</v>
      </c>
      <c r="B11928" s="2">
        <v>45503.584317129629</v>
      </c>
      <c r="C11928" t="s">
        <v>19</v>
      </c>
      <c r="D11928" s="1" t="s">
        <v>1731</v>
      </c>
      <c r="E11928" s="1" t="s">
        <v>14040</v>
      </c>
      <c r="F11928" t="s">
        <v>22007</v>
      </c>
      <c r="G11928">
        <v>628</v>
      </c>
    </row>
    <row r="11929" spans="1:7" x14ac:dyDescent="0.25">
      <c r="A11929" t="s">
        <v>7</v>
      </c>
      <c r="B11929" s="2">
        <v>45503.585706018515</v>
      </c>
      <c r="C11929" t="s">
        <v>19</v>
      </c>
      <c r="D11929" s="1" t="s">
        <v>14039</v>
      </c>
      <c r="E11929" s="1" t="s">
        <v>14034</v>
      </c>
      <c r="F11929" t="s">
        <v>22011</v>
      </c>
      <c r="G11929">
        <v>619</v>
      </c>
    </row>
    <row r="11930" spans="1:7" x14ac:dyDescent="0.25">
      <c r="A11930" t="s">
        <v>7</v>
      </c>
      <c r="B11930" s="2">
        <v>45503.587094907409</v>
      </c>
      <c r="C11930" t="s">
        <v>19</v>
      </c>
      <c r="D11930" s="1" t="s">
        <v>1731</v>
      </c>
      <c r="E11930" s="1" t="s">
        <v>14034</v>
      </c>
      <c r="F11930" t="s">
        <v>22012</v>
      </c>
      <c r="G11930">
        <v>616</v>
      </c>
    </row>
    <row r="11931" spans="1:7" x14ac:dyDescent="0.25">
      <c r="A11931" t="s">
        <v>7</v>
      </c>
      <c r="B11931" s="2">
        <v>45503.588055555556</v>
      </c>
      <c r="C11931" t="s">
        <v>19</v>
      </c>
      <c r="D11931" s="1" t="s">
        <v>14039</v>
      </c>
      <c r="E11931" s="1" t="s">
        <v>14034</v>
      </c>
      <c r="F11931" t="s">
        <v>22011</v>
      </c>
      <c r="G11931">
        <v>615</v>
      </c>
    </row>
    <row r="11932" spans="1:7" x14ac:dyDescent="0.25">
      <c r="A11932" t="s">
        <v>7</v>
      </c>
      <c r="B11932" s="2">
        <v>45503.588483796295</v>
      </c>
      <c r="C11932" t="s">
        <v>19</v>
      </c>
      <c r="D11932" s="1" t="s">
        <v>14039</v>
      </c>
      <c r="E11932" s="1" t="s">
        <v>14034</v>
      </c>
      <c r="F11932" t="s">
        <v>22011</v>
      </c>
      <c r="G11932">
        <v>607</v>
      </c>
    </row>
    <row r="11933" spans="1:7" x14ac:dyDescent="0.25">
      <c r="A11933" t="s">
        <v>7</v>
      </c>
      <c r="B11933" s="2">
        <v>45503.589872685188</v>
      </c>
      <c r="C11933" t="s">
        <v>19</v>
      </c>
      <c r="D11933" s="1" t="s">
        <v>14042</v>
      </c>
      <c r="E11933" s="1" t="s">
        <v>14040</v>
      </c>
      <c r="F11933" t="s">
        <v>22013</v>
      </c>
      <c r="G11933">
        <v>610</v>
      </c>
    </row>
    <row r="11934" spans="1:7" x14ac:dyDescent="0.25">
      <c r="A11934" t="s">
        <v>7</v>
      </c>
      <c r="B11934" s="2">
        <v>45503.591261574074</v>
      </c>
      <c r="C11934" t="s">
        <v>19</v>
      </c>
      <c r="D11934" s="1" t="s">
        <v>14042</v>
      </c>
      <c r="E11934" s="1" t="s">
        <v>14040</v>
      </c>
      <c r="F11934" t="s">
        <v>22013</v>
      </c>
      <c r="G11934">
        <v>617</v>
      </c>
    </row>
    <row r="11935" spans="1:7" x14ac:dyDescent="0.25">
      <c r="A11935" t="s">
        <v>7</v>
      </c>
      <c r="B11935" s="2">
        <v>45503.592650462961</v>
      </c>
      <c r="C11935" t="s">
        <v>19</v>
      </c>
      <c r="D11935" s="1" t="s">
        <v>14042</v>
      </c>
      <c r="E11935" s="1" t="s">
        <v>14041</v>
      </c>
      <c r="F11935" t="s">
        <v>22014</v>
      </c>
      <c r="G11935">
        <v>600</v>
      </c>
    </row>
    <row r="11936" spans="1:7" x14ac:dyDescent="0.25">
      <c r="A11936" t="s">
        <v>7</v>
      </c>
      <c r="B11936" s="2">
        <v>45503.594027777777</v>
      </c>
      <c r="C11936" t="s">
        <v>19</v>
      </c>
      <c r="D11936" s="1" t="s">
        <v>14043</v>
      </c>
      <c r="E11936" s="1" t="s">
        <v>14036</v>
      </c>
      <c r="F11936" t="s">
        <v>22015</v>
      </c>
      <c r="G11936">
        <v>620</v>
      </c>
    </row>
    <row r="11937" spans="1:7" x14ac:dyDescent="0.25">
      <c r="A11937" t="s">
        <v>7</v>
      </c>
      <c r="B11937" s="2">
        <v>45503.595000000001</v>
      </c>
      <c r="C11937" t="s">
        <v>19</v>
      </c>
      <c r="D11937" s="1" t="s">
        <v>14033</v>
      </c>
      <c r="E11937" s="1" t="s">
        <v>14035</v>
      </c>
      <c r="F11937" t="s">
        <v>22016</v>
      </c>
      <c r="G11937">
        <v>621</v>
      </c>
    </row>
    <row r="11938" spans="1:7" x14ac:dyDescent="0.25">
      <c r="A11938" t="s">
        <v>7</v>
      </c>
      <c r="B11938" s="2">
        <v>45503.59542824074</v>
      </c>
      <c r="C11938" t="s">
        <v>19</v>
      </c>
      <c r="D11938" s="1" t="s">
        <v>14044</v>
      </c>
      <c r="E11938" s="1" t="s">
        <v>14040</v>
      </c>
      <c r="F11938" t="s">
        <v>22017</v>
      </c>
      <c r="G11938">
        <v>621</v>
      </c>
    </row>
    <row r="11939" spans="1:7" x14ac:dyDescent="0.25">
      <c r="A11939" t="s">
        <v>7</v>
      </c>
      <c r="B11939" s="2">
        <v>45503.596817129626</v>
      </c>
      <c r="C11939" t="s">
        <v>19</v>
      </c>
      <c r="D11939" s="1" t="s">
        <v>14045</v>
      </c>
      <c r="E11939" s="1" t="s">
        <v>14041</v>
      </c>
      <c r="F11939" t="s">
        <v>22018</v>
      </c>
      <c r="G11939">
        <v>622</v>
      </c>
    </row>
    <row r="11940" spans="1:7" x14ac:dyDescent="0.25">
      <c r="A11940" t="s">
        <v>7</v>
      </c>
      <c r="B11940" s="2">
        <v>45503.598194444443</v>
      </c>
      <c r="C11940" t="s">
        <v>19</v>
      </c>
      <c r="D11940" s="1" t="s">
        <v>14044</v>
      </c>
      <c r="E11940" s="1" t="s">
        <v>14040</v>
      </c>
      <c r="F11940" t="s">
        <v>22017</v>
      </c>
      <c r="G11940">
        <v>622</v>
      </c>
    </row>
    <row r="11941" spans="1:7" x14ac:dyDescent="0.25">
      <c r="A11941" t="s">
        <v>7</v>
      </c>
      <c r="B11941" s="2">
        <v>45503.599062499998</v>
      </c>
      <c r="C11941" t="s">
        <v>814</v>
      </c>
      <c r="D11941" s="1" t="s">
        <v>14046</v>
      </c>
      <c r="E11941" s="1" t="s">
        <v>1749</v>
      </c>
      <c r="F11941" t="s">
        <v>22019</v>
      </c>
      <c r="G11941">
        <v>819</v>
      </c>
    </row>
    <row r="11942" spans="1:7" x14ac:dyDescent="0.25">
      <c r="A11942" t="s">
        <v>7</v>
      </c>
      <c r="B11942" s="2">
        <v>45503.599131944444</v>
      </c>
      <c r="C11942" t="s">
        <v>25</v>
      </c>
      <c r="D11942" s="1" t="s">
        <v>1748</v>
      </c>
      <c r="E11942" s="1" t="s">
        <v>14047</v>
      </c>
      <c r="F11942" t="s">
        <v>22020</v>
      </c>
      <c r="G11942">
        <v>1085</v>
      </c>
    </row>
    <row r="11943" spans="1:7" x14ac:dyDescent="0.25">
      <c r="A11943" t="s">
        <v>7</v>
      </c>
      <c r="B11943" s="2">
        <v>45503.599328703705</v>
      </c>
      <c r="C11943" t="s">
        <v>1456</v>
      </c>
      <c r="D11943" s="1" t="s">
        <v>1725</v>
      </c>
      <c r="E11943" s="1" t="s">
        <v>1733</v>
      </c>
      <c r="F11943" t="s">
        <v>22021</v>
      </c>
      <c r="G11943">
        <v>1041</v>
      </c>
    </row>
    <row r="11944" spans="1:7" x14ac:dyDescent="0.25">
      <c r="A11944" t="s">
        <v>7</v>
      </c>
      <c r="B11944" s="2">
        <v>45503.600706018522</v>
      </c>
      <c r="C11944" t="s">
        <v>19</v>
      </c>
      <c r="D11944" s="1" t="s">
        <v>1752</v>
      </c>
      <c r="E11944" s="1" t="s">
        <v>14048</v>
      </c>
      <c r="F11944" t="s">
        <v>22022</v>
      </c>
      <c r="G11944">
        <v>555</v>
      </c>
    </row>
    <row r="11945" spans="1:7" x14ac:dyDescent="0.25">
      <c r="A11945" t="s">
        <v>7</v>
      </c>
      <c r="B11945" s="2">
        <v>45503.602094907408</v>
      </c>
      <c r="C11945" t="s">
        <v>19</v>
      </c>
      <c r="D11945" s="1" t="s">
        <v>14049</v>
      </c>
      <c r="E11945" s="1" t="s">
        <v>1742</v>
      </c>
      <c r="F11945" t="s">
        <v>22023</v>
      </c>
      <c r="G11945">
        <v>555</v>
      </c>
    </row>
    <row r="11946" spans="1:7" x14ac:dyDescent="0.25">
      <c r="A11946" t="s">
        <v>7</v>
      </c>
      <c r="B11946" s="2">
        <v>45503.603483796294</v>
      </c>
      <c r="C11946" t="s">
        <v>19</v>
      </c>
      <c r="D11946" s="1" t="s">
        <v>14050</v>
      </c>
      <c r="E11946" s="1" t="s">
        <v>14051</v>
      </c>
      <c r="F11946" t="s">
        <v>22024</v>
      </c>
      <c r="G11946">
        <v>606</v>
      </c>
    </row>
    <row r="11947" spans="1:7" x14ac:dyDescent="0.25">
      <c r="A11947" t="s">
        <v>7</v>
      </c>
      <c r="B11947" s="2">
        <v>45503.604884259257</v>
      </c>
      <c r="C11947" t="s">
        <v>19</v>
      </c>
      <c r="D11947" s="1" t="s">
        <v>14052</v>
      </c>
      <c r="E11947" s="1" t="s">
        <v>14053</v>
      </c>
      <c r="F11947" t="s">
        <v>22025</v>
      </c>
      <c r="G11947">
        <v>608</v>
      </c>
    </row>
    <row r="11948" spans="1:7" x14ac:dyDescent="0.25">
      <c r="A11948" t="s">
        <v>7</v>
      </c>
      <c r="B11948" s="2">
        <v>45503.606261574074</v>
      </c>
      <c r="C11948" t="s">
        <v>19</v>
      </c>
      <c r="D11948" s="1" t="s">
        <v>14028</v>
      </c>
      <c r="E11948" s="1" t="s">
        <v>14051</v>
      </c>
      <c r="F11948" t="s">
        <v>22026</v>
      </c>
      <c r="G11948">
        <v>603</v>
      </c>
    </row>
    <row r="11949" spans="1:7" x14ac:dyDescent="0.25">
      <c r="A11949" t="s">
        <v>7</v>
      </c>
      <c r="B11949" s="2">
        <v>45503.607662037037</v>
      </c>
      <c r="C11949" t="s">
        <v>19</v>
      </c>
      <c r="D11949" s="1" t="s">
        <v>1750</v>
      </c>
      <c r="E11949" s="1" t="s">
        <v>1751</v>
      </c>
      <c r="F11949" t="s">
        <v>15064</v>
      </c>
      <c r="G11949">
        <v>606</v>
      </c>
    </row>
    <row r="11950" spans="1:7" x14ac:dyDescent="0.25">
      <c r="A11950" t="s">
        <v>7</v>
      </c>
      <c r="B11950" s="2">
        <v>45503.607685185183</v>
      </c>
      <c r="C11950" t="s">
        <v>19</v>
      </c>
      <c r="D11950" s="1" t="s">
        <v>1750</v>
      </c>
      <c r="E11950" s="1" t="s">
        <v>1751</v>
      </c>
      <c r="F11950" t="s">
        <v>15064</v>
      </c>
      <c r="G11950">
        <v>614</v>
      </c>
    </row>
    <row r="11951" spans="1:7" x14ac:dyDescent="0.25">
      <c r="A11951" t="s">
        <v>7</v>
      </c>
      <c r="B11951" s="2">
        <v>45503.608437499999</v>
      </c>
      <c r="C11951" t="s">
        <v>19</v>
      </c>
      <c r="D11951" s="1" t="s">
        <v>14050</v>
      </c>
      <c r="E11951" s="1" t="s">
        <v>1742</v>
      </c>
      <c r="F11951" t="s">
        <v>22027</v>
      </c>
      <c r="G11951">
        <v>613</v>
      </c>
    </row>
    <row r="11952" spans="1:7" x14ac:dyDescent="0.25">
      <c r="A11952" t="s">
        <v>7</v>
      </c>
      <c r="B11952" s="2">
        <v>45503.608437499999</v>
      </c>
      <c r="C11952" t="s">
        <v>19</v>
      </c>
      <c r="D11952" s="1" t="s">
        <v>14050</v>
      </c>
      <c r="E11952" s="1" t="s">
        <v>1742</v>
      </c>
      <c r="F11952" t="s">
        <v>22027</v>
      </c>
      <c r="G11952">
        <v>613</v>
      </c>
    </row>
    <row r="11953" spans="1:7" x14ac:dyDescent="0.25">
      <c r="A11953" t="s">
        <v>7</v>
      </c>
      <c r="B11953" s="2">
        <v>45503.609050925923</v>
      </c>
      <c r="C11953" t="s">
        <v>19</v>
      </c>
      <c r="D11953" s="1" t="s">
        <v>1752</v>
      </c>
      <c r="E11953" s="1" t="s">
        <v>1751</v>
      </c>
      <c r="F11953" t="s">
        <v>15065</v>
      </c>
      <c r="G11953">
        <v>609</v>
      </c>
    </row>
    <row r="11954" spans="1:7" x14ac:dyDescent="0.25">
      <c r="A11954" t="s">
        <v>7</v>
      </c>
      <c r="B11954" s="2">
        <v>45503.610439814816</v>
      </c>
      <c r="C11954" t="s">
        <v>19</v>
      </c>
      <c r="D11954" s="1" t="s">
        <v>1750</v>
      </c>
      <c r="E11954" s="1" t="s">
        <v>1745</v>
      </c>
      <c r="F11954" t="s">
        <v>22028</v>
      </c>
      <c r="G11954">
        <v>598</v>
      </c>
    </row>
    <row r="11955" spans="1:7" x14ac:dyDescent="0.25">
      <c r="A11955" t="s">
        <v>7</v>
      </c>
      <c r="B11955" s="2">
        <v>45503.611828703702</v>
      </c>
      <c r="C11955" t="s">
        <v>19</v>
      </c>
      <c r="D11955" s="1" t="s">
        <v>14054</v>
      </c>
      <c r="E11955" s="1" t="s">
        <v>14055</v>
      </c>
      <c r="F11955" t="s">
        <v>22029</v>
      </c>
      <c r="G11955">
        <v>614</v>
      </c>
    </row>
    <row r="11956" spans="1:7" x14ac:dyDescent="0.25">
      <c r="A11956" t="s">
        <v>7</v>
      </c>
      <c r="B11956" s="2">
        <v>45503.613206018519</v>
      </c>
      <c r="C11956" t="s">
        <v>19</v>
      </c>
      <c r="D11956" s="1" t="s">
        <v>14052</v>
      </c>
      <c r="E11956" s="1" t="s">
        <v>14055</v>
      </c>
      <c r="F11956" t="s">
        <v>22030</v>
      </c>
      <c r="G11956">
        <v>608</v>
      </c>
    </row>
    <row r="11957" spans="1:7" x14ac:dyDescent="0.25">
      <c r="A11957" t="s">
        <v>7</v>
      </c>
      <c r="B11957" s="2">
        <v>45503.614074074074</v>
      </c>
      <c r="C11957" t="s">
        <v>19</v>
      </c>
      <c r="D11957" s="1" t="s">
        <v>1732</v>
      </c>
      <c r="E11957" s="1" t="s">
        <v>14056</v>
      </c>
      <c r="F11957" t="s">
        <v>22031</v>
      </c>
      <c r="G11957">
        <v>600</v>
      </c>
    </row>
    <row r="11958" spans="1:7" x14ac:dyDescent="0.25">
      <c r="A11958" t="s">
        <v>7</v>
      </c>
      <c r="B11958" s="2">
        <v>45503.614606481482</v>
      </c>
      <c r="C11958" t="s">
        <v>19</v>
      </c>
      <c r="D11958" s="1" t="s">
        <v>14057</v>
      </c>
      <c r="E11958" s="1" t="s">
        <v>1753</v>
      </c>
      <c r="F11958" t="s">
        <v>22032</v>
      </c>
      <c r="G11958">
        <v>603</v>
      </c>
    </row>
    <row r="11959" spans="1:7" x14ac:dyDescent="0.25">
      <c r="A11959" t="s">
        <v>7</v>
      </c>
      <c r="B11959" s="2">
        <v>45503.615381944444</v>
      </c>
      <c r="C11959" t="s">
        <v>19</v>
      </c>
      <c r="D11959" s="1" t="s">
        <v>1750</v>
      </c>
      <c r="E11959" s="1" t="s">
        <v>1747</v>
      </c>
      <c r="F11959" t="s">
        <v>22033</v>
      </c>
      <c r="G11959">
        <v>619</v>
      </c>
    </row>
    <row r="11960" spans="1:7" x14ac:dyDescent="0.25">
      <c r="A11960" t="s">
        <v>7</v>
      </c>
      <c r="B11960" s="2">
        <v>45503.615995370368</v>
      </c>
      <c r="C11960" t="s">
        <v>19</v>
      </c>
      <c r="D11960" s="1" t="s">
        <v>14058</v>
      </c>
      <c r="E11960" s="1" t="s">
        <v>14059</v>
      </c>
      <c r="F11960" t="s">
        <v>22034</v>
      </c>
      <c r="G11960">
        <v>610</v>
      </c>
    </row>
    <row r="11961" spans="1:7" x14ac:dyDescent="0.25">
      <c r="A11961" t="s">
        <v>7</v>
      </c>
      <c r="B11961" s="2">
        <v>45503.617372685185</v>
      </c>
      <c r="C11961" t="s">
        <v>19</v>
      </c>
      <c r="D11961" s="1" t="s">
        <v>14060</v>
      </c>
      <c r="E11961" s="1" t="s">
        <v>14056</v>
      </c>
      <c r="F11961" t="s">
        <v>22035</v>
      </c>
      <c r="G11961">
        <v>606</v>
      </c>
    </row>
    <row r="11962" spans="1:7" x14ac:dyDescent="0.25">
      <c r="A11962" t="s">
        <v>7</v>
      </c>
      <c r="B11962" s="2">
        <v>45503.618773148148</v>
      </c>
      <c r="C11962" t="s">
        <v>19</v>
      </c>
      <c r="D11962" s="1" t="s">
        <v>1732</v>
      </c>
      <c r="E11962" s="1" t="s">
        <v>14061</v>
      </c>
      <c r="F11962" t="s">
        <v>22036</v>
      </c>
      <c r="G11962">
        <v>615</v>
      </c>
    </row>
    <row r="11963" spans="1:7" x14ac:dyDescent="0.25">
      <c r="A11963" t="s">
        <v>7</v>
      </c>
      <c r="B11963" s="2">
        <v>45503.620034722226</v>
      </c>
      <c r="C11963" t="s">
        <v>19</v>
      </c>
      <c r="D11963" s="1" t="s">
        <v>14049</v>
      </c>
      <c r="E11963" s="1" t="s">
        <v>14062</v>
      </c>
      <c r="F11963" t="s">
        <v>22037</v>
      </c>
      <c r="G11963">
        <v>0</v>
      </c>
    </row>
    <row r="11964" spans="1:7" x14ac:dyDescent="0.25">
      <c r="A11964" t="s">
        <v>7</v>
      </c>
      <c r="B11964" s="2">
        <v>45503.621249999997</v>
      </c>
      <c r="C11964" t="s">
        <v>19</v>
      </c>
      <c r="D11964" s="1" t="s">
        <v>14049</v>
      </c>
      <c r="E11964" s="1" t="s">
        <v>14062</v>
      </c>
      <c r="F11964" t="s">
        <v>22037</v>
      </c>
      <c r="G11964">
        <v>612</v>
      </c>
    </row>
    <row r="11965" spans="1:7" x14ac:dyDescent="0.25">
      <c r="A11965" t="s">
        <v>7</v>
      </c>
      <c r="B11965" s="2">
        <v>45503.621458333335</v>
      </c>
      <c r="D11965" s="1" t="s">
        <v>14060</v>
      </c>
      <c r="E11965" s="1" t="s">
        <v>14059</v>
      </c>
      <c r="F11965" t="s">
        <v>22038</v>
      </c>
    </row>
    <row r="11966" spans="1:7" x14ac:dyDescent="0.25">
      <c r="A11966" t="s">
        <v>7</v>
      </c>
      <c r="B11966" s="2">
        <v>45503.62263888889</v>
      </c>
      <c r="C11966" t="s">
        <v>19</v>
      </c>
      <c r="D11966" s="1" t="s">
        <v>14049</v>
      </c>
      <c r="E11966" s="1" t="s">
        <v>14062</v>
      </c>
      <c r="F11966" t="s">
        <v>22037</v>
      </c>
      <c r="G11966">
        <v>606</v>
      </c>
    </row>
    <row r="11967" spans="1:7" x14ac:dyDescent="0.25">
      <c r="A11967" t="s">
        <v>7</v>
      </c>
      <c r="B11967" s="2">
        <v>45503.622986111113</v>
      </c>
      <c r="C11967" t="s">
        <v>19</v>
      </c>
      <c r="D11967" s="1" t="s">
        <v>14049</v>
      </c>
      <c r="E11967" s="1" t="s">
        <v>14062</v>
      </c>
      <c r="F11967" t="s">
        <v>22037</v>
      </c>
      <c r="G11967">
        <v>599</v>
      </c>
    </row>
    <row r="11968" spans="1:7" x14ac:dyDescent="0.25">
      <c r="A11968" t="s">
        <v>7</v>
      </c>
      <c r="B11968" s="2">
        <v>45503.624039351853</v>
      </c>
      <c r="C11968" t="s">
        <v>19</v>
      </c>
      <c r="D11968" s="1" t="s">
        <v>14049</v>
      </c>
      <c r="E11968" s="1" t="s">
        <v>14062</v>
      </c>
      <c r="F11968" t="s">
        <v>22037</v>
      </c>
      <c r="G11968">
        <v>628</v>
      </c>
    </row>
    <row r="11969" spans="1:7" x14ac:dyDescent="0.25">
      <c r="A11969" t="s">
        <v>7</v>
      </c>
      <c r="B11969" s="2">
        <v>45503.625416666669</v>
      </c>
      <c r="C11969" t="s">
        <v>19</v>
      </c>
      <c r="D11969" s="1" t="s">
        <v>14049</v>
      </c>
      <c r="E11969" s="1" t="s">
        <v>14062</v>
      </c>
      <c r="F11969" t="s">
        <v>22037</v>
      </c>
      <c r="G11969">
        <v>614</v>
      </c>
    </row>
    <row r="11970" spans="1:7" x14ac:dyDescent="0.25">
      <c r="A11970" t="s">
        <v>7</v>
      </c>
      <c r="B11970" s="2">
        <v>45503.626817129632</v>
      </c>
      <c r="C11970" t="s">
        <v>19</v>
      </c>
      <c r="D11970" s="1" t="s">
        <v>14049</v>
      </c>
      <c r="E11970" s="1" t="s">
        <v>14062</v>
      </c>
      <c r="F11970" t="s">
        <v>22037</v>
      </c>
      <c r="G11970">
        <v>607</v>
      </c>
    </row>
    <row r="11971" spans="1:7" x14ac:dyDescent="0.25">
      <c r="A11971" t="s">
        <v>7</v>
      </c>
      <c r="B11971" s="2">
        <v>45503.628206018519</v>
      </c>
      <c r="C11971" t="s">
        <v>19</v>
      </c>
      <c r="D11971" s="1" t="s">
        <v>14049</v>
      </c>
      <c r="E11971" s="1" t="s">
        <v>14062</v>
      </c>
      <c r="F11971" t="s">
        <v>22037</v>
      </c>
      <c r="G11971">
        <v>611</v>
      </c>
    </row>
    <row r="11972" spans="1:7" x14ac:dyDescent="0.25">
      <c r="A11972" t="s">
        <v>7</v>
      </c>
      <c r="B11972" s="2">
        <v>45503.629062499997</v>
      </c>
      <c r="C11972" t="s">
        <v>19</v>
      </c>
      <c r="D11972" s="1" t="s">
        <v>14049</v>
      </c>
      <c r="E11972" s="1" t="s">
        <v>14062</v>
      </c>
      <c r="F11972" t="s">
        <v>22037</v>
      </c>
      <c r="G11972">
        <v>617</v>
      </c>
    </row>
    <row r="11973" spans="1:7" x14ac:dyDescent="0.25">
      <c r="A11973" t="s">
        <v>7</v>
      </c>
      <c r="B11973" s="2">
        <v>45503.629062499997</v>
      </c>
      <c r="C11973" t="s">
        <v>19</v>
      </c>
      <c r="D11973" s="1" t="s">
        <v>14049</v>
      </c>
      <c r="E11973" s="1" t="s">
        <v>14062</v>
      </c>
      <c r="F11973" t="s">
        <v>22037</v>
      </c>
      <c r="G11973">
        <v>617</v>
      </c>
    </row>
    <row r="11974" spans="1:7" x14ac:dyDescent="0.25">
      <c r="A11974" t="s">
        <v>7</v>
      </c>
      <c r="B11974" s="2">
        <v>45503.629594907405</v>
      </c>
      <c r="C11974" t="s">
        <v>19</v>
      </c>
      <c r="D11974" s="1" t="s">
        <v>14049</v>
      </c>
      <c r="E11974" s="1" t="s">
        <v>14062</v>
      </c>
      <c r="F11974" t="s">
        <v>22037</v>
      </c>
      <c r="G11974">
        <v>613</v>
      </c>
    </row>
    <row r="11975" spans="1:7" x14ac:dyDescent="0.25">
      <c r="A11975" t="s">
        <v>7</v>
      </c>
      <c r="B11975" s="2">
        <v>45503.630972222221</v>
      </c>
      <c r="C11975" t="s">
        <v>19</v>
      </c>
      <c r="D11975" s="1" t="s">
        <v>14049</v>
      </c>
      <c r="E11975" s="1" t="s">
        <v>14062</v>
      </c>
      <c r="F11975" t="s">
        <v>22037</v>
      </c>
      <c r="G11975">
        <v>612</v>
      </c>
    </row>
    <row r="11976" spans="1:7" x14ac:dyDescent="0.25">
      <c r="A11976" t="s">
        <v>7</v>
      </c>
      <c r="B11976" s="2">
        <v>45503.632372685184</v>
      </c>
      <c r="C11976" t="s">
        <v>19</v>
      </c>
      <c r="D11976" s="1" t="s">
        <v>14049</v>
      </c>
      <c r="E11976" s="1" t="s">
        <v>14062</v>
      </c>
      <c r="F11976" t="s">
        <v>22037</v>
      </c>
      <c r="G11976">
        <v>606</v>
      </c>
    </row>
    <row r="11977" spans="1:7" x14ac:dyDescent="0.25">
      <c r="A11977" t="s">
        <v>7</v>
      </c>
      <c r="B11977" s="2">
        <v>45503.633750000001</v>
      </c>
      <c r="C11977" t="s">
        <v>19</v>
      </c>
      <c r="D11977" s="1" t="s">
        <v>14049</v>
      </c>
      <c r="E11977" s="1" t="s">
        <v>14062</v>
      </c>
      <c r="F11977" t="s">
        <v>22037</v>
      </c>
      <c r="G11977">
        <v>619</v>
      </c>
    </row>
    <row r="11978" spans="1:7" x14ac:dyDescent="0.25">
      <c r="A11978" t="s">
        <v>7</v>
      </c>
      <c r="B11978" s="2">
        <v>45503.635138888887</v>
      </c>
      <c r="C11978" t="s">
        <v>19</v>
      </c>
      <c r="D11978" s="1" t="s">
        <v>14049</v>
      </c>
      <c r="E11978" s="1" t="s">
        <v>14062</v>
      </c>
      <c r="F11978" t="s">
        <v>22037</v>
      </c>
      <c r="G11978">
        <v>618</v>
      </c>
    </row>
    <row r="11979" spans="1:7" x14ac:dyDescent="0.25">
      <c r="A11979" t="s">
        <v>7</v>
      </c>
      <c r="B11979" s="2">
        <v>45503.636018518519</v>
      </c>
      <c r="C11979" t="s">
        <v>19</v>
      </c>
      <c r="D11979" s="1" t="s">
        <v>14049</v>
      </c>
      <c r="E11979" s="1" t="s">
        <v>14062</v>
      </c>
      <c r="F11979" t="s">
        <v>22037</v>
      </c>
      <c r="G11979">
        <v>599</v>
      </c>
    </row>
    <row r="11980" spans="1:7" x14ac:dyDescent="0.25">
      <c r="A11980" t="s">
        <v>7</v>
      </c>
      <c r="B11980" s="2">
        <v>45503.63652777778</v>
      </c>
      <c r="C11980" t="s">
        <v>19</v>
      </c>
      <c r="D11980" s="1" t="s">
        <v>14049</v>
      </c>
      <c r="E11980" s="1" t="s">
        <v>14062</v>
      </c>
      <c r="F11980" t="s">
        <v>22037</v>
      </c>
      <c r="G11980">
        <v>582</v>
      </c>
    </row>
    <row r="11981" spans="1:7" x14ac:dyDescent="0.25">
      <c r="A11981" t="s">
        <v>7</v>
      </c>
      <c r="B11981" s="2">
        <v>45503.637928240743</v>
      </c>
      <c r="C11981" t="s">
        <v>19</v>
      </c>
      <c r="D11981" s="1" t="s">
        <v>14049</v>
      </c>
      <c r="E11981" s="1" t="s">
        <v>14062</v>
      </c>
      <c r="F11981" t="s">
        <v>22037</v>
      </c>
      <c r="G11981">
        <v>611</v>
      </c>
    </row>
    <row r="11982" spans="1:7" x14ac:dyDescent="0.25">
      <c r="A11982" t="s">
        <v>7</v>
      </c>
      <c r="B11982" s="2">
        <v>45503.639305555553</v>
      </c>
      <c r="C11982" t="s">
        <v>19</v>
      </c>
      <c r="D11982" s="1" t="s">
        <v>14049</v>
      </c>
      <c r="E11982" s="1" t="s">
        <v>14062</v>
      </c>
      <c r="F11982" t="s">
        <v>22037</v>
      </c>
      <c r="G11982">
        <v>610</v>
      </c>
    </row>
    <row r="11983" spans="1:7" x14ac:dyDescent="0.25">
      <c r="A11983" t="s">
        <v>7</v>
      </c>
      <c r="B11983" s="2">
        <v>45503.640694444446</v>
      </c>
      <c r="C11983" t="s">
        <v>19</v>
      </c>
      <c r="D11983" s="1" t="s">
        <v>14049</v>
      </c>
      <c r="E11983" s="1" t="s">
        <v>14062</v>
      </c>
      <c r="F11983" t="s">
        <v>22037</v>
      </c>
      <c r="G11983">
        <v>602</v>
      </c>
    </row>
    <row r="11984" spans="1:7" x14ac:dyDescent="0.25">
      <c r="A11984" t="s">
        <v>7</v>
      </c>
      <c r="B11984" s="2">
        <v>45503.642094907409</v>
      </c>
      <c r="C11984" t="s">
        <v>19</v>
      </c>
      <c r="D11984" s="1" t="s">
        <v>14049</v>
      </c>
      <c r="E11984" s="1" t="s">
        <v>14062</v>
      </c>
      <c r="F11984" t="s">
        <v>22037</v>
      </c>
      <c r="G11984">
        <v>625</v>
      </c>
    </row>
    <row r="11985" spans="1:7" x14ac:dyDescent="0.25">
      <c r="A11985" t="s">
        <v>7</v>
      </c>
      <c r="B11985" s="2">
        <v>45503.642962962964</v>
      </c>
      <c r="C11985" t="s">
        <v>19</v>
      </c>
      <c r="D11985" s="1" t="s">
        <v>14049</v>
      </c>
      <c r="E11985" s="1" t="s">
        <v>14062</v>
      </c>
      <c r="F11985" t="s">
        <v>22037</v>
      </c>
      <c r="G11985">
        <v>605</v>
      </c>
    </row>
    <row r="11986" spans="1:7" x14ac:dyDescent="0.25">
      <c r="A11986" t="s">
        <v>7</v>
      </c>
      <c r="B11986" s="2">
        <v>45503.643483796295</v>
      </c>
      <c r="C11986" t="s">
        <v>19</v>
      </c>
      <c r="D11986" s="1" t="s">
        <v>14049</v>
      </c>
      <c r="E11986" s="1" t="s">
        <v>14062</v>
      </c>
      <c r="F11986" t="s">
        <v>22037</v>
      </c>
      <c r="G11986">
        <v>606</v>
      </c>
    </row>
    <row r="11987" spans="1:7" x14ac:dyDescent="0.25">
      <c r="A11987" t="s">
        <v>7</v>
      </c>
      <c r="B11987" s="2">
        <v>45503.644861111112</v>
      </c>
      <c r="C11987" t="s">
        <v>19</v>
      </c>
      <c r="D11987" s="1" t="s">
        <v>14049</v>
      </c>
      <c r="E11987" s="1" t="s">
        <v>14062</v>
      </c>
      <c r="F11987" t="s">
        <v>22037</v>
      </c>
      <c r="G11987">
        <v>604</v>
      </c>
    </row>
    <row r="11988" spans="1:7" x14ac:dyDescent="0.25">
      <c r="A11988" t="s">
        <v>7</v>
      </c>
      <c r="B11988" s="2">
        <v>45503.646249999998</v>
      </c>
      <c r="C11988" t="s">
        <v>19</v>
      </c>
      <c r="D11988" s="1" t="s">
        <v>14049</v>
      </c>
      <c r="E11988" s="1" t="s">
        <v>14062</v>
      </c>
      <c r="F11988" t="s">
        <v>22037</v>
      </c>
      <c r="G11988">
        <v>605</v>
      </c>
    </row>
    <row r="11989" spans="1:7" x14ac:dyDescent="0.25">
      <c r="A11989" t="s">
        <v>7</v>
      </c>
      <c r="B11989" s="2">
        <v>45503.646886574075</v>
      </c>
      <c r="C11989" t="s">
        <v>19</v>
      </c>
      <c r="D11989" s="1" t="s">
        <v>14049</v>
      </c>
      <c r="E11989" s="1" t="s">
        <v>14062</v>
      </c>
      <c r="F11989" t="s">
        <v>22037</v>
      </c>
      <c r="G11989">
        <v>0</v>
      </c>
    </row>
    <row r="11990" spans="1:7" x14ac:dyDescent="0.25">
      <c r="A11990" t="s">
        <v>7</v>
      </c>
      <c r="B11990" s="2">
        <v>45503.64806712963</v>
      </c>
      <c r="C11990" t="s">
        <v>19</v>
      </c>
      <c r="D11990" s="1" t="s">
        <v>14049</v>
      </c>
      <c r="E11990" s="1" t="s">
        <v>14062</v>
      </c>
      <c r="F11990" t="s">
        <v>22037</v>
      </c>
      <c r="G11990">
        <v>621</v>
      </c>
    </row>
    <row r="11991" spans="1:7" x14ac:dyDescent="0.25">
      <c r="A11991" t="s">
        <v>7</v>
      </c>
      <c r="B11991" s="2">
        <v>45503.649456018517</v>
      </c>
      <c r="C11991" t="s">
        <v>19</v>
      </c>
      <c r="D11991" s="1" t="s">
        <v>14049</v>
      </c>
      <c r="E11991" s="1" t="s">
        <v>14062</v>
      </c>
      <c r="F11991" t="s">
        <v>22037</v>
      </c>
      <c r="G11991">
        <v>602</v>
      </c>
    </row>
    <row r="11992" spans="1:7" x14ac:dyDescent="0.25">
      <c r="A11992" t="s">
        <v>7</v>
      </c>
      <c r="B11992" s="2">
        <v>45503.65011574074</v>
      </c>
      <c r="C11992" t="s">
        <v>19</v>
      </c>
      <c r="D11992" s="1" t="s">
        <v>14049</v>
      </c>
      <c r="E11992" s="1" t="s">
        <v>14062</v>
      </c>
      <c r="F11992" t="s">
        <v>22037</v>
      </c>
      <c r="G11992">
        <v>606</v>
      </c>
    </row>
    <row r="11993" spans="1:7" x14ac:dyDescent="0.25">
      <c r="A11993" t="s">
        <v>7</v>
      </c>
      <c r="B11993" s="2">
        <v>45503.651898148149</v>
      </c>
      <c r="C11993" t="s">
        <v>19</v>
      </c>
      <c r="D11993" s="1" t="s">
        <v>14049</v>
      </c>
      <c r="E11993" s="1" t="s">
        <v>14062</v>
      </c>
      <c r="F11993" t="s">
        <v>22037</v>
      </c>
      <c r="G11993">
        <v>608</v>
      </c>
    </row>
    <row r="11994" spans="1:7" x14ac:dyDescent="0.25">
      <c r="A11994" t="s">
        <v>7</v>
      </c>
      <c r="B11994" s="2">
        <v>45503.653287037036</v>
      </c>
      <c r="C11994" t="s">
        <v>19</v>
      </c>
      <c r="D11994" s="1" t="s">
        <v>14049</v>
      </c>
      <c r="E11994" s="1" t="s">
        <v>14062</v>
      </c>
      <c r="F11994" t="s">
        <v>22037</v>
      </c>
      <c r="G11994">
        <v>602</v>
      </c>
    </row>
    <row r="11995" spans="1:7" x14ac:dyDescent="0.25">
      <c r="A11995" t="s">
        <v>7</v>
      </c>
      <c r="B11995" s="2">
        <v>45503.654791666668</v>
      </c>
      <c r="D11995" s="1" t="s">
        <v>14060</v>
      </c>
      <c r="E11995" s="1" t="s">
        <v>14063</v>
      </c>
      <c r="F11995" t="s">
        <v>22039</v>
      </c>
    </row>
    <row r="11996" spans="1:7" x14ac:dyDescent="0.25">
      <c r="A11996" t="s">
        <v>7</v>
      </c>
      <c r="B11996" s="2">
        <v>45503.654976851853</v>
      </c>
      <c r="C11996" t="s">
        <v>24</v>
      </c>
      <c r="D11996" s="1" t="s">
        <v>14043</v>
      </c>
      <c r="E11996" s="1" t="s">
        <v>14064</v>
      </c>
      <c r="F11996" t="s">
        <v>22040</v>
      </c>
      <c r="G11996">
        <v>819</v>
      </c>
    </row>
    <row r="11997" spans="1:7" x14ac:dyDescent="0.25">
      <c r="A11997" t="s">
        <v>7</v>
      </c>
      <c r="B11997" s="2">
        <v>45503.655729166669</v>
      </c>
      <c r="C11997" t="s">
        <v>19</v>
      </c>
      <c r="D11997" s="1" t="s">
        <v>14065</v>
      </c>
      <c r="E11997" s="1" t="s">
        <v>14066</v>
      </c>
      <c r="F11997" t="s">
        <v>22041</v>
      </c>
      <c r="G11997">
        <v>549</v>
      </c>
    </row>
    <row r="11998" spans="1:7" x14ac:dyDescent="0.25">
      <c r="A11998" t="s">
        <v>7</v>
      </c>
      <c r="B11998" s="2">
        <v>45503.657060185185</v>
      </c>
      <c r="C11998" t="s">
        <v>19</v>
      </c>
      <c r="D11998" s="1" t="s">
        <v>14067</v>
      </c>
      <c r="E11998" s="1" t="s">
        <v>1727</v>
      </c>
      <c r="F11998" t="s">
        <v>22042</v>
      </c>
      <c r="G11998">
        <v>603</v>
      </c>
    </row>
    <row r="11999" spans="1:7" x14ac:dyDescent="0.25">
      <c r="A11999" t="s">
        <v>7</v>
      </c>
      <c r="B11999" s="2">
        <v>45503.658773148149</v>
      </c>
      <c r="C11999" t="s">
        <v>19</v>
      </c>
      <c r="D11999" s="1" t="s">
        <v>14067</v>
      </c>
      <c r="E11999" s="1" t="s">
        <v>1727</v>
      </c>
      <c r="F11999" t="s">
        <v>22042</v>
      </c>
      <c r="G11999">
        <v>600</v>
      </c>
    </row>
    <row r="12000" spans="1:7" x14ac:dyDescent="0.25">
      <c r="A12000" t="s">
        <v>7</v>
      </c>
      <c r="B12000" s="2">
        <v>45503.66</v>
      </c>
      <c r="C12000" t="s">
        <v>1308</v>
      </c>
      <c r="D12000" s="1" t="s">
        <v>14067</v>
      </c>
      <c r="E12000" s="1" t="s">
        <v>14068</v>
      </c>
      <c r="F12000" t="s">
        <v>22043</v>
      </c>
      <c r="G12000">
        <v>906</v>
      </c>
    </row>
    <row r="12001" spans="1:7" x14ac:dyDescent="0.25">
      <c r="A12001" t="s">
        <v>7</v>
      </c>
      <c r="B12001" s="2">
        <v>45503.660069444442</v>
      </c>
      <c r="C12001" t="s">
        <v>648</v>
      </c>
      <c r="D12001" s="1" t="s">
        <v>14069</v>
      </c>
      <c r="E12001" s="1" t="s">
        <v>14070</v>
      </c>
      <c r="F12001" t="s">
        <v>22044</v>
      </c>
      <c r="G12001">
        <v>794</v>
      </c>
    </row>
    <row r="12002" spans="1:7" x14ac:dyDescent="0.25">
      <c r="A12002" t="s">
        <v>7</v>
      </c>
      <c r="B12002" s="2">
        <v>45503.661446759259</v>
      </c>
      <c r="C12002" t="s">
        <v>19</v>
      </c>
      <c r="D12002" s="1" t="s">
        <v>767</v>
      </c>
      <c r="E12002" s="1" t="s">
        <v>14071</v>
      </c>
      <c r="F12002" t="s">
        <v>22045</v>
      </c>
      <c r="G12002">
        <v>553</v>
      </c>
    </row>
    <row r="12003" spans="1:7" x14ac:dyDescent="0.25">
      <c r="A12003" t="s">
        <v>7</v>
      </c>
      <c r="B12003" s="2">
        <v>45503.662835648145</v>
      </c>
      <c r="C12003" t="s">
        <v>19</v>
      </c>
      <c r="D12003" s="1" t="s">
        <v>14072</v>
      </c>
      <c r="E12003" s="1" t="s">
        <v>14071</v>
      </c>
      <c r="F12003" t="s">
        <v>22046</v>
      </c>
      <c r="G12003">
        <v>0</v>
      </c>
    </row>
    <row r="12004" spans="1:7" x14ac:dyDescent="0.25">
      <c r="A12004" t="s">
        <v>7</v>
      </c>
      <c r="B12004" s="2">
        <v>45503.664236111108</v>
      </c>
      <c r="C12004" t="s">
        <v>19</v>
      </c>
      <c r="D12004" s="1" t="s">
        <v>14072</v>
      </c>
      <c r="E12004" s="1" t="s">
        <v>14071</v>
      </c>
      <c r="F12004" t="s">
        <v>22046</v>
      </c>
      <c r="G12004">
        <v>0</v>
      </c>
    </row>
    <row r="12005" spans="1:7" x14ac:dyDescent="0.25">
      <c r="A12005" t="s">
        <v>7</v>
      </c>
      <c r="B12005" s="2">
        <v>45503.665625000001</v>
      </c>
      <c r="C12005" t="s">
        <v>19</v>
      </c>
      <c r="D12005" s="1" t="s">
        <v>767</v>
      </c>
      <c r="E12005" s="1" t="s">
        <v>14073</v>
      </c>
      <c r="F12005" t="s">
        <v>22047</v>
      </c>
      <c r="G12005">
        <v>519</v>
      </c>
    </row>
    <row r="12006" spans="1:7" x14ac:dyDescent="0.25">
      <c r="A12006" t="s">
        <v>7</v>
      </c>
      <c r="B12006" s="2">
        <v>45503.665682870371</v>
      </c>
      <c r="C12006" t="s">
        <v>1456</v>
      </c>
      <c r="D12006" s="1" t="s">
        <v>14074</v>
      </c>
      <c r="E12006" s="1" t="s">
        <v>14075</v>
      </c>
      <c r="F12006" t="s">
        <v>22048</v>
      </c>
      <c r="G12006">
        <v>1047</v>
      </c>
    </row>
    <row r="12007" spans="1:7" x14ac:dyDescent="0.25">
      <c r="A12007" t="s">
        <v>7</v>
      </c>
      <c r="B12007" s="2">
        <v>45503.666250000002</v>
      </c>
      <c r="C12007" t="s">
        <v>814</v>
      </c>
      <c r="D12007" s="1" t="s">
        <v>1759</v>
      </c>
      <c r="E12007" s="1" t="s">
        <v>14030</v>
      </c>
      <c r="F12007" t="s">
        <v>22049</v>
      </c>
      <c r="G12007">
        <v>1053</v>
      </c>
    </row>
    <row r="12008" spans="1:7" x14ac:dyDescent="0.25">
      <c r="A12008" t="s">
        <v>7</v>
      </c>
      <c r="B12008" s="2">
        <v>45503.667627314811</v>
      </c>
      <c r="C12008" t="s">
        <v>13</v>
      </c>
      <c r="D12008" s="1" t="s">
        <v>14076</v>
      </c>
      <c r="E12008" s="1" t="s">
        <v>14077</v>
      </c>
      <c r="F12008" t="s">
        <v>22050</v>
      </c>
      <c r="G12008">
        <v>1128</v>
      </c>
    </row>
    <row r="12009" spans="1:7" x14ac:dyDescent="0.25">
      <c r="A12009" t="s">
        <v>7</v>
      </c>
      <c r="B12009" s="2">
        <v>45503.668483796297</v>
      </c>
      <c r="C12009" t="s">
        <v>1728</v>
      </c>
      <c r="D12009" s="1" t="s">
        <v>14078</v>
      </c>
      <c r="E12009" s="1" t="s">
        <v>14079</v>
      </c>
      <c r="F12009" t="s">
        <v>22051</v>
      </c>
    </row>
    <row r="12010" spans="1:7" x14ac:dyDescent="0.25">
      <c r="A12010" t="s">
        <v>7</v>
      </c>
      <c r="B12010" s="2">
        <v>45503.668530092589</v>
      </c>
      <c r="C12010" t="s">
        <v>867</v>
      </c>
      <c r="D12010" s="1" t="s">
        <v>14080</v>
      </c>
      <c r="E12010" s="1" t="s">
        <v>14081</v>
      </c>
      <c r="F12010" t="s">
        <v>22052</v>
      </c>
      <c r="G12010">
        <v>1057</v>
      </c>
    </row>
    <row r="12011" spans="1:7" x14ac:dyDescent="0.25">
      <c r="A12011" t="s">
        <v>7</v>
      </c>
      <c r="B12011" s="2">
        <v>45503.668599537035</v>
      </c>
      <c r="C12011" t="s">
        <v>1063</v>
      </c>
      <c r="D12011" s="1" t="s">
        <v>14082</v>
      </c>
      <c r="E12011" s="1" t="s">
        <v>14083</v>
      </c>
      <c r="F12011" t="s">
        <v>22053</v>
      </c>
      <c r="G12011">
        <v>1038</v>
      </c>
    </row>
    <row r="12012" spans="1:7" x14ac:dyDescent="0.25">
      <c r="A12012" t="s">
        <v>7</v>
      </c>
      <c r="B12012" s="2">
        <v>45503.669976851852</v>
      </c>
      <c r="C12012" t="s">
        <v>219</v>
      </c>
      <c r="D12012" s="1" t="s">
        <v>14084</v>
      </c>
      <c r="E12012" s="1" t="s">
        <v>14085</v>
      </c>
      <c r="F12012" t="s">
        <v>22054</v>
      </c>
      <c r="G12012">
        <v>1503</v>
      </c>
    </row>
    <row r="12013" spans="1:7" x14ac:dyDescent="0.25">
      <c r="A12013" t="s">
        <v>7</v>
      </c>
      <c r="B12013" s="2">
        <v>45503.671157407407</v>
      </c>
      <c r="C12013" t="s">
        <v>112</v>
      </c>
      <c r="D12013" s="1" t="s">
        <v>14086</v>
      </c>
      <c r="E12013" s="1" t="s">
        <v>14087</v>
      </c>
      <c r="F12013" t="s">
        <v>22055</v>
      </c>
      <c r="G12013">
        <v>1079</v>
      </c>
    </row>
    <row r="12014" spans="1:7" x14ac:dyDescent="0.25">
      <c r="A12014" t="s">
        <v>7</v>
      </c>
      <c r="B12014" s="2">
        <v>45503.672534722224</v>
      </c>
      <c r="C12014" t="s">
        <v>241</v>
      </c>
      <c r="D12014" s="1" t="s">
        <v>14088</v>
      </c>
      <c r="E12014" s="1" t="s">
        <v>14089</v>
      </c>
      <c r="F12014" t="s">
        <v>22056</v>
      </c>
      <c r="G12014">
        <v>1248</v>
      </c>
    </row>
    <row r="12015" spans="1:7" x14ac:dyDescent="0.25">
      <c r="A12015" t="s">
        <v>7</v>
      </c>
      <c r="B12015" s="2">
        <v>45503.67392361111</v>
      </c>
      <c r="C12015" t="s">
        <v>59</v>
      </c>
      <c r="D12015" s="1" t="s">
        <v>14090</v>
      </c>
      <c r="E12015" s="1" t="s">
        <v>14091</v>
      </c>
      <c r="F12015" t="s">
        <v>22057</v>
      </c>
      <c r="G12015">
        <v>1361</v>
      </c>
    </row>
    <row r="12016" spans="1:7" x14ac:dyDescent="0.25">
      <c r="A12016" t="s">
        <v>7</v>
      </c>
      <c r="B12016" s="2">
        <v>45503.675312500003</v>
      </c>
      <c r="C12016" t="s">
        <v>180</v>
      </c>
      <c r="D12016" s="1" t="s">
        <v>14092</v>
      </c>
      <c r="E12016" s="1" t="s">
        <v>14093</v>
      </c>
      <c r="F12016" t="s">
        <v>22058</v>
      </c>
      <c r="G12016">
        <v>1289</v>
      </c>
    </row>
    <row r="12017" spans="1:7" x14ac:dyDescent="0.25">
      <c r="A12017" t="s">
        <v>7</v>
      </c>
      <c r="B12017" s="2">
        <v>45503.676701388889</v>
      </c>
      <c r="C12017" t="s">
        <v>106</v>
      </c>
      <c r="D12017" s="1" t="s">
        <v>14094</v>
      </c>
      <c r="E12017" s="1" t="s">
        <v>14095</v>
      </c>
      <c r="F12017" t="s">
        <v>22059</v>
      </c>
      <c r="G12017">
        <v>1190</v>
      </c>
    </row>
    <row r="12018" spans="1:7" x14ac:dyDescent="0.25">
      <c r="A12018" t="s">
        <v>7</v>
      </c>
      <c r="B12018" s="2">
        <v>45503.678090277775</v>
      </c>
      <c r="C12018" t="s">
        <v>241</v>
      </c>
      <c r="D12018" s="1" t="s">
        <v>13795</v>
      </c>
      <c r="E12018" s="1" t="s">
        <v>14096</v>
      </c>
      <c r="F12018" t="s">
        <v>22060</v>
      </c>
      <c r="G12018">
        <v>1240</v>
      </c>
    </row>
    <row r="12019" spans="1:7" x14ac:dyDescent="0.25">
      <c r="A12019" t="s">
        <v>7</v>
      </c>
      <c r="B12019" s="2">
        <v>45503.679479166669</v>
      </c>
      <c r="C12019" t="s">
        <v>106</v>
      </c>
      <c r="D12019" s="1" t="s">
        <v>14097</v>
      </c>
      <c r="E12019" s="1" t="s">
        <v>14098</v>
      </c>
      <c r="F12019" t="s">
        <v>22061</v>
      </c>
      <c r="G12019">
        <v>1221</v>
      </c>
    </row>
    <row r="12020" spans="1:7" x14ac:dyDescent="0.25">
      <c r="A12020" t="s">
        <v>7</v>
      </c>
      <c r="B12020" s="2">
        <v>45503.679768518516</v>
      </c>
      <c r="C12020" t="s">
        <v>10</v>
      </c>
      <c r="D12020" s="1" t="s">
        <v>14099</v>
      </c>
      <c r="E12020" s="1" t="s">
        <v>14100</v>
      </c>
      <c r="F12020" t="s">
        <v>22062</v>
      </c>
    </row>
    <row r="12021" spans="1:7" x14ac:dyDescent="0.25">
      <c r="A12021" t="s">
        <v>7</v>
      </c>
      <c r="B12021" s="2">
        <v>45503.680868055555</v>
      </c>
      <c r="C12021" t="s">
        <v>265</v>
      </c>
      <c r="D12021" s="1" t="s">
        <v>14101</v>
      </c>
      <c r="E12021" s="1" t="s">
        <v>14102</v>
      </c>
      <c r="F12021" t="s">
        <v>22063</v>
      </c>
      <c r="G12021">
        <v>1306</v>
      </c>
    </row>
    <row r="12022" spans="1:7" x14ac:dyDescent="0.25">
      <c r="A12022" t="s">
        <v>7</v>
      </c>
      <c r="B12022" s="2">
        <v>45503.682256944441</v>
      </c>
      <c r="C12022" t="s">
        <v>185</v>
      </c>
      <c r="D12022" s="1" t="s">
        <v>14103</v>
      </c>
      <c r="E12022" s="1" t="s">
        <v>14104</v>
      </c>
      <c r="F12022" t="s">
        <v>22064</v>
      </c>
      <c r="G12022">
        <v>1340</v>
      </c>
    </row>
    <row r="12023" spans="1:7" x14ac:dyDescent="0.25">
      <c r="A12023" t="s">
        <v>7</v>
      </c>
      <c r="B12023" s="2">
        <v>45503.683645833335</v>
      </c>
      <c r="C12023" t="s">
        <v>326</v>
      </c>
      <c r="D12023" s="1" t="s">
        <v>14105</v>
      </c>
      <c r="E12023" s="1" t="s">
        <v>14106</v>
      </c>
      <c r="F12023" t="s">
        <v>22065</v>
      </c>
      <c r="G12023">
        <v>1292</v>
      </c>
    </row>
    <row r="12024" spans="1:7" x14ac:dyDescent="0.25">
      <c r="A12024" t="s">
        <v>7</v>
      </c>
      <c r="B12024" s="2">
        <v>45503.684444444443</v>
      </c>
      <c r="C12024" t="s">
        <v>401</v>
      </c>
      <c r="D12024" s="1" t="s">
        <v>14107</v>
      </c>
      <c r="E12024" s="1" t="s">
        <v>14108</v>
      </c>
      <c r="F12024" t="s">
        <v>22066</v>
      </c>
    </row>
    <row r="12025" spans="1:7" x14ac:dyDescent="0.25">
      <c r="A12025" t="s">
        <v>7</v>
      </c>
      <c r="B12025" s="2">
        <v>45503.685034722221</v>
      </c>
      <c r="C12025" t="s">
        <v>59</v>
      </c>
      <c r="D12025" s="1" t="s">
        <v>14109</v>
      </c>
      <c r="E12025" s="1" t="s">
        <v>14110</v>
      </c>
      <c r="F12025" t="s">
        <v>22067</v>
      </c>
      <c r="G12025">
        <v>1416</v>
      </c>
    </row>
    <row r="12026" spans="1:7" x14ac:dyDescent="0.25">
      <c r="A12026" t="s">
        <v>7</v>
      </c>
      <c r="B12026" s="2">
        <v>45503.686423611114</v>
      </c>
      <c r="C12026" t="s">
        <v>80</v>
      </c>
      <c r="D12026" s="1" t="s">
        <v>14111</v>
      </c>
      <c r="E12026" s="1" t="s">
        <v>14112</v>
      </c>
      <c r="F12026" t="s">
        <v>22068</v>
      </c>
      <c r="G12026">
        <v>1394</v>
      </c>
    </row>
    <row r="12027" spans="1:7" x14ac:dyDescent="0.25">
      <c r="A12027" t="s">
        <v>7</v>
      </c>
      <c r="B12027" s="2">
        <v>45503.6878125</v>
      </c>
      <c r="C12027" t="s">
        <v>106</v>
      </c>
      <c r="D12027" s="1" t="s">
        <v>14113</v>
      </c>
      <c r="E12027" s="1" t="s">
        <v>8352</v>
      </c>
      <c r="F12027" t="s">
        <v>22069</v>
      </c>
      <c r="G12027">
        <v>1218</v>
      </c>
    </row>
    <row r="12028" spans="1:7" x14ac:dyDescent="0.25">
      <c r="A12028" t="s">
        <v>7</v>
      </c>
      <c r="B12028" s="2">
        <v>45503.689201388886</v>
      </c>
      <c r="C12028" t="s">
        <v>241</v>
      </c>
      <c r="D12028" s="1" t="s">
        <v>14114</v>
      </c>
      <c r="E12028" s="1" t="s">
        <v>14115</v>
      </c>
      <c r="F12028" t="s">
        <v>22070</v>
      </c>
      <c r="G12028">
        <v>1242</v>
      </c>
    </row>
    <row r="12029" spans="1:7" x14ac:dyDescent="0.25">
      <c r="A12029" t="s">
        <v>7</v>
      </c>
      <c r="B12029" s="2">
        <v>45503.69059027778</v>
      </c>
      <c r="C12029" t="s">
        <v>232</v>
      </c>
      <c r="D12029" s="1" t="s">
        <v>14116</v>
      </c>
      <c r="E12029" s="1" t="s">
        <v>14117</v>
      </c>
      <c r="F12029" t="s">
        <v>22071</v>
      </c>
      <c r="G12029">
        <v>1253</v>
      </c>
    </row>
    <row r="12030" spans="1:7" x14ac:dyDescent="0.25">
      <c r="A12030" t="s">
        <v>7</v>
      </c>
      <c r="B12030" s="2">
        <v>45503.691979166666</v>
      </c>
      <c r="C12030" t="s">
        <v>216</v>
      </c>
      <c r="D12030" s="1" t="s">
        <v>14118</v>
      </c>
      <c r="E12030" s="1" t="s">
        <v>14119</v>
      </c>
      <c r="F12030" t="s">
        <v>22072</v>
      </c>
      <c r="G12030">
        <v>1302</v>
      </c>
    </row>
    <row r="12031" spans="1:7" x14ac:dyDescent="0.25">
      <c r="A12031" t="s">
        <v>7</v>
      </c>
      <c r="B12031" s="2">
        <v>45503.692824074074</v>
      </c>
      <c r="C12031" t="s">
        <v>59</v>
      </c>
      <c r="D12031" s="1" t="s">
        <v>14120</v>
      </c>
      <c r="E12031" s="1" t="s">
        <v>14119</v>
      </c>
      <c r="F12031" t="s">
        <v>22073</v>
      </c>
      <c r="G12031">
        <v>1412</v>
      </c>
    </row>
    <row r="12032" spans="1:7" x14ac:dyDescent="0.25">
      <c r="A12032" t="s">
        <v>7</v>
      </c>
      <c r="B12032" s="2">
        <v>45503.693379629629</v>
      </c>
      <c r="C12032" t="s">
        <v>180</v>
      </c>
      <c r="D12032" s="1" t="s">
        <v>14121</v>
      </c>
      <c r="E12032" s="1" t="s">
        <v>14122</v>
      </c>
      <c r="F12032" t="s">
        <v>22074</v>
      </c>
      <c r="G12032">
        <v>1319</v>
      </c>
    </row>
    <row r="12033" spans="1:7" x14ac:dyDescent="0.25">
      <c r="A12033" t="s">
        <v>7</v>
      </c>
      <c r="B12033" s="2">
        <v>45503.694756944446</v>
      </c>
      <c r="C12033" t="s">
        <v>265</v>
      </c>
      <c r="D12033" s="1" t="s">
        <v>2879</v>
      </c>
      <c r="E12033" s="1" t="s">
        <v>14123</v>
      </c>
      <c r="F12033" t="s">
        <v>22075</v>
      </c>
      <c r="G12033">
        <v>1336</v>
      </c>
    </row>
    <row r="12034" spans="1:7" x14ac:dyDescent="0.25">
      <c r="A12034" t="s">
        <v>7</v>
      </c>
      <c r="B12034" s="2">
        <v>45503.696145833332</v>
      </c>
      <c r="C12034" t="s">
        <v>265</v>
      </c>
      <c r="D12034" s="1" t="s">
        <v>14124</v>
      </c>
      <c r="E12034" s="1" t="s">
        <v>14125</v>
      </c>
      <c r="F12034" t="s">
        <v>22076</v>
      </c>
      <c r="G12034">
        <v>1323</v>
      </c>
    </row>
    <row r="12035" spans="1:7" x14ac:dyDescent="0.25">
      <c r="A12035" t="s">
        <v>7</v>
      </c>
      <c r="B12035" s="2">
        <v>45503.697534722225</v>
      </c>
      <c r="C12035" t="s">
        <v>180</v>
      </c>
      <c r="D12035" s="1" t="s">
        <v>14126</v>
      </c>
      <c r="E12035" s="1" t="s">
        <v>14127</v>
      </c>
      <c r="F12035" t="s">
        <v>22077</v>
      </c>
      <c r="G12035">
        <v>1299</v>
      </c>
    </row>
    <row r="12036" spans="1:7" x14ac:dyDescent="0.25">
      <c r="A12036" t="s">
        <v>7</v>
      </c>
      <c r="B12036" s="2">
        <v>45503.698923611111</v>
      </c>
      <c r="C12036" t="s">
        <v>106</v>
      </c>
      <c r="D12036" s="1" t="s">
        <v>14128</v>
      </c>
      <c r="E12036" s="1" t="s">
        <v>14129</v>
      </c>
      <c r="F12036" t="s">
        <v>22078</v>
      </c>
      <c r="G12036">
        <v>1232</v>
      </c>
    </row>
    <row r="12037" spans="1:7" x14ac:dyDescent="0.25">
      <c r="A12037" t="s">
        <v>7</v>
      </c>
      <c r="B12037" s="2">
        <v>45503.700312499997</v>
      </c>
      <c r="C12037" t="s">
        <v>265</v>
      </c>
      <c r="D12037" s="1" t="s">
        <v>14130</v>
      </c>
      <c r="E12037" s="1" t="s">
        <v>14131</v>
      </c>
      <c r="F12037" t="s">
        <v>22079</v>
      </c>
      <c r="G12037">
        <v>1329</v>
      </c>
    </row>
    <row r="12038" spans="1:7" x14ac:dyDescent="0.25">
      <c r="A12038" t="s">
        <v>7</v>
      </c>
      <c r="B12038" s="2">
        <v>45503.701701388891</v>
      </c>
      <c r="C12038" t="s">
        <v>594</v>
      </c>
      <c r="D12038" s="1" t="s">
        <v>14132</v>
      </c>
      <c r="E12038" s="1" t="s">
        <v>14133</v>
      </c>
      <c r="F12038" t="s">
        <v>22080</v>
      </c>
      <c r="G12038">
        <v>599</v>
      </c>
    </row>
    <row r="12039" spans="1:7" x14ac:dyDescent="0.25">
      <c r="A12039" t="s">
        <v>7</v>
      </c>
      <c r="B12039" s="2">
        <v>45503.7030787037</v>
      </c>
      <c r="C12039" t="s">
        <v>265</v>
      </c>
      <c r="D12039" s="1" t="s">
        <v>14134</v>
      </c>
      <c r="E12039" s="1" t="s">
        <v>14135</v>
      </c>
      <c r="F12039" t="s">
        <v>22081</v>
      </c>
      <c r="G12039">
        <v>1328</v>
      </c>
    </row>
    <row r="12040" spans="1:7" x14ac:dyDescent="0.25">
      <c r="A12040" t="s">
        <v>7</v>
      </c>
      <c r="B12040" s="2">
        <v>45503.704479166663</v>
      </c>
      <c r="C12040" t="s">
        <v>106</v>
      </c>
      <c r="D12040" s="1" t="s">
        <v>14136</v>
      </c>
      <c r="E12040" s="1" t="s">
        <v>14137</v>
      </c>
      <c r="F12040" t="s">
        <v>22082</v>
      </c>
      <c r="G12040">
        <v>1229</v>
      </c>
    </row>
    <row r="12041" spans="1:7" x14ac:dyDescent="0.25">
      <c r="A12041" t="s">
        <v>7</v>
      </c>
      <c r="B12041" s="2">
        <v>45503.70516203704</v>
      </c>
      <c r="C12041" t="s">
        <v>333</v>
      </c>
      <c r="D12041" s="1" t="s">
        <v>14138</v>
      </c>
      <c r="E12041" s="1" t="s">
        <v>14139</v>
      </c>
      <c r="F12041" t="s">
        <v>22083</v>
      </c>
      <c r="G12041">
        <v>546</v>
      </c>
    </row>
    <row r="12042" spans="1:7" x14ac:dyDescent="0.25">
      <c r="A12042" t="s">
        <v>7</v>
      </c>
      <c r="B12042" s="2">
        <v>45503.70653935185</v>
      </c>
      <c r="C12042" t="s">
        <v>19</v>
      </c>
      <c r="D12042" s="1" t="s">
        <v>14140</v>
      </c>
      <c r="E12042" s="1" t="s">
        <v>14141</v>
      </c>
      <c r="F12042" t="s">
        <v>22084</v>
      </c>
      <c r="G12042">
        <v>626</v>
      </c>
    </row>
    <row r="12043" spans="1:7" x14ac:dyDescent="0.25">
      <c r="A12043" t="s">
        <v>7</v>
      </c>
      <c r="B12043" s="2">
        <v>45503.707928240743</v>
      </c>
      <c r="C12043" t="s">
        <v>19</v>
      </c>
      <c r="D12043" s="1" t="s">
        <v>14140</v>
      </c>
      <c r="E12043" s="1" t="s">
        <v>14141</v>
      </c>
      <c r="F12043" t="s">
        <v>22084</v>
      </c>
      <c r="G12043">
        <v>631</v>
      </c>
    </row>
    <row r="12044" spans="1:7" x14ac:dyDescent="0.25">
      <c r="A12044" t="s">
        <v>7</v>
      </c>
      <c r="B12044" s="2">
        <v>45503.708553240744</v>
      </c>
      <c r="C12044" t="s">
        <v>19</v>
      </c>
      <c r="D12044" s="1" t="s">
        <v>14140</v>
      </c>
      <c r="E12044" s="1" t="s">
        <v>14141</v>
      </c>
      <c r="F12044" t="s">
        <v>22084</v>
      </c>
      <c r="G12044">
        <v>624</v>
      </c>
    </row>
    <row r="12045" spans="1:7" x14ac:dyDescent="0.25">
      <c r="A12045" t="s">
        <v>7</v>
      </c>
      <c r="B12045" s="2">
        <v>45503.709328703706</v>
      </c>
      <c r="C12045" t="s">
        <v>19</v>
      </c>
      <c r="D12045" s="1" t="s">
        <v>14140</v>
      </c>
      <c r="E12045" s="1" t="s">
        <v>14141</v>
      </c>
      <c r="F12045" t="s">
        <v>22084</v>
      </c>
      <c r="G12045">
        <v>628</v>
      </c>
    </row>
    <row r="12046" spans="1:7" x14ac:dyDescent="0.25">
      <c r="A12046" t="s">
        <v>7</v>
      </c>
      <c r="B12046" s="2">
        <v>45503.710706018515</v>
      </c>
      <c r="C12046" t="s">
        <v>19</v>
      </c>
      <c r="D12046" s="1" t="s">
        <v>14140</v>
      </c>
      <c r="E12046" s="1" t="s">
        <v>14141</v>
      </c>
      <c r="F12046" t="s">
        <v>22084</v>
      </c>
      <c r="G12046">
        <v>624</v>
      </c>
    </row>
    <row r="12047" spans="1:7" x14ac:dyDescent="0.25">
      <c r="A12047" t="s">
        <v>7</v>
      </c>
      <c r="B12047" s="2">
        <v>45503.711180555554</v>
      </c>
      <c r="C12047" t="s">
        <v>631</v>
      </c>
      <c r="D12047" s="1" t="s">
        <v>14142</v>
      </c>
      <c r="E12047" s="1" t="s">
        <v>14143</v>
      </c>
      <c r="F12047" t="s">
        <v>22085</v>
      </c>
      <c r="G12047">
        <v>1367</v>
      </c>
    </row>
    <row r="12048" spans="1:7" x14ac:dyDescent="0.25">
      <c r="A12048" t="s">
        <v>7</v>
      </c>
      <c r="B12048" s="2">
        <v>45503.711481481485</v>
      </c>
      <c r="C12048" t="s">
        <v>799</v>
      </c>
      <c r="D12048" s="1" t="s">
        <v>14144</v>
      </c>
      <c r="E12048" s="1" t="s">
        <v>14145</v>
      </c>
      <c r="F12048" t="s">
        <v>22086</v>
      </c>
      <c r="G12048">
        <v>1133</v>
      </c>
    </row>
    <row r="12049" spans="1:7" x14ac:dyDescent="0.25">
      <c r="A12049" t="s">
        <v>7</v>
      </c>
      <c r="B12049" s="2">
        <v>45503.712858796294</v>
      </c>
      <c r="C12049" t="s">
        <v>56</v>
      </c>
      <c r="D12049" s="1" t="s">
        <v>14146</v>
      </c>
      <c r="E12049" s="1" t="s">
        <v>14147</v>
      </c>
      <c r="F12049" t="s">
        <v>22087</v>
      </c>
      <c r="G12049">
        <v>1358</v>
      </c>
    </row>
    <row r="12050" spans="1:7" x14ac:dyDescent="0.25">
      <c r="A12050" t="s">
        <v>7</v>
      </c>
      <c r="B12050" s="2">
        <v>45503.714247685188</v>
      </c>
      <c r="C12050" t="s">
        <v>216</v>
      </c>
      <c r="D12050" s="1" t="s">
        <v>14148</v>
      </c>
      <c r="E12050" s="1" t="s">
        <v>14149</v>
      </c>
      <c r="F12050" t="s">
        <v>22088</v>
      </c>
      <c r="G12050">
        <v>1295</v>
      </c>
    </row>
    <row r="12051" spans="1:7" x14ac:dyDescent="0.25">
      <c r="A12051" t="s">
        <v>7</v>
      </c>
      <c r="B12051" s="2">
        <v>45503.715636574074</v>
      </c>
      <c r="C12051" t="s">
        <v>56</v>
      </c>
      <c r="D12051" s="1" t="s">
        <v>14150</v>
      </c>
      <c r="E12051" s="1" t="s">
        <v>14151</v>
      </c>
      <c r="F12051" t="s">
        <v>22089</v>
      </c>
      <c r="G12051">
        <v>1372</v>
      </c>
    </row>
    <row r="12052" spans="1:7" x14ac:dyDescent="0.25">
      <c r="A12052" t="s">
        <v>7</v>
      </c>
      <c r="B12052" s="2">
        <v>45503.71702546296</v>
      </c>
      <c r="C12052" t="s">
        <v>106</v>
      </c>
      <c r="D12052" s="1" t="s">
        <v>14152</v>
      </c>
      <c r="E12052" s="1" t="s">
        <v>14153</v>
      </c>
      <c r="F12052" t="s">
        <v>22090</v>
      </c>
      <c r="G12052">
        <v>1240</v>
      </c>
    </row>
    <row r="12053" spans="1:7" x14ac:dyDescent="0.25">
      <c r="A12053" t="s">
        <v>7</v>
      </c>
      <c r="B12053" s="2">
        <v>45503.718414351853</v>
      </c>
      <c r="C12053" t="s">
        <v>323</v>
      </c>
      <c r="D12053" s="1" t="s">
        <v>14154</v>
      </c>
      <c r="E12053" s="1" t="s">
        <v>14155</v>
      </c>
      <c r="F12053" t="s">
        <v>22091</v>
      </c>
      <c r="G12053">
        <v>986</v>
      </c>
    </row>
    <row r="12054" spans="1:7" x14ac:dyDescent="0.25">
      <c r="A12054" t="s">
        <v>7</v>
      </c>
      <c r="B12054" s="2">
        <v>45503.71980324074</v>
      </c>
      <c r="C12054" t="s">
        <v>106</v>
      </c>
      <c r="D12054" s="1" t="s">
        <v>14156</v>
      </c>
      <c r="E12054" s="1" t="s">
        <v>14157</v>
      </c>
      <c r="F12054" t="s">
        <v>22092</v>
      </c>
      <c r="G12054">
        <v>1246</v>
      </c>
    </row>
    <row r="12055" spans="1:7" x14ac:dyDescent="0.25">
      <c r="A12055" t="s">
        <v>7</v>
      </c>
      <c r="B12055" s="2">
        <v>45503.721192129633</v>
      </c>
      <c r="C12055" t="s">
        <v>241</v>
      </c>
      <c r="D12055" s="1" t="s">
        <v>14158</v>
      </c>
      <c r="E12055" s="1" t="s">
        <v>14159</v>
      </c>
      <c r="F12055" t="s">
        <v>22093</v>
      </c>
      <c r="G12055">
        <v>1245</v>
      </c>
    </row>
    <row r="12056" spans="1:7" x14ac:dyDescent="0.25">
      <c r="A12056" t="s">
        <v>7</v>
      </c>
      <c r="B12056" s="2">
        <v>45503.722581018519</v>
      </c>
      <c r="C12056" t="s">
        <v>232</v>
      </c>
      <c r="D12056" s="1" t="s">
        <v>14160</v>
      </c>
      <c r="E12056" s="1" t="s">
        <v>14161</v>
      </c>
      <c r="F12056" t="s">
        <v>22094</v>
      </c>
      <c r="G12056">
        <v>1195</v>
      </c>
    </row>
    <row r="12057" spans="1:7" x14ac:dyDescent="0.25">
      <c r="A12057" t="s">
        <v>7</v>
      </c>
      <c r="B12057" s="2">
        <v>45503.723969907405</v>
      </c>
      <c r="C12057" t="s">
        <v>51</v>
      </c>
      <c r="D12057" s="1" t="s">
        <v>14162</v>
      </c>
      <c r="E12057" s="1" t="s">
        <v>14163</v>
      </c>
      <c r="F12057" t="s">
        <v>22095</v>
      </c>
      <c r="G12057">
        <v>1187</v>
      </c>
    </row>
    <row r="12058" spans="1:7" x14ac:dyDescent="0.25">
      <c r="A12058" t="s">
        <v>7</v>
      </c>
      <c r="B12058" s="2">
        <v>45503.725358796299</v>
      </c>
      <c r="C12058" t="s">
        <v>51</v>
      </c>
      <c r="D12058" s="1" t="s">
        <v>14164</v>
      </c>
      <c r="E12058" s="1" t="s">
        <v>14165</v>
      </c>
      <c r="F12058" t="s">
        <v>22096</v>
      </c>
      <c r="G12058">
        <v>1176</v>
      </c>
    </row>
    <row r="12059" spans="1:7" x14ac:dyDescent="0.25">
      <c r="A12059" t="s">
        <v>7</v>
      </c>
      <c r="B12059" s="2">
        <v>45503.726747685185</v>
      </c>
      <c r="C12059" t="s">
        <v>31</v>
      </c>
      <c r="D12059" s="1" t="s">
        <v>14166</v>
      </c>
      <c r="E12059" s="1" t="s">
        <v>14167</v>
      </c>
      <c r="F12059" t="s">
        <v>22097</v>
      </c>
      <c r="G12059">
        <v>1332</v>
      </c>
    </row>
    <row r="12060" spans="1:7" x14ac:dyDescent="0.25">
      <c r="A12060" t="s">
        <v>7</v>
      </c>
      <c r="B12060" s="2">
        <v>45503.728136574071</v>
      </c>
      <c r="C12060" t="s">
        <v>265</v>
      </c>
      <c r="D12060" s="1" t="s">
        <v>14168</v>
      </c>
      <c r="E12060" s="1" t="s">
        <v>14169</v>
      </c>
      <c r="F12060" t="s">
        <v>22098</v>
      </c>
      <c r="G12060">
        <v>1328</v>
      </c>
    </row>
    <row r="12061" spans="1:7" x14ac:dyDescent="0.25">
      <c r="A12061" t="s">
        <v>7</v>
      </c>
      <c r="B12061" s="2">
        <v>45503.729525462964</v>
      </c>
      <c r="C12061" t="s">
        <v>232</v>
      </c>
      <c r="D12061" s="1" t="s">
        <v>14170</v>
      </c>
      <c r="E12061" s="1" t="s">
        <v>14171</v>
      </c>
      <c r="F12061" t="s">
        <v>22099</v>
      </c>
      <c r="G12061">
        <v>1215</v>
      </c>
    </row>
    <row r="12062" spans="1:7" x14ac:dyDescent="0.25">
      <c r="A12062" t="s">
        <v>7</v>
      </c>
      <c r="B12062" s="2">
        <v>45503.730914351851</v>
      </c>
      <c r="C12062" t="s">
        <v>106</v>
      </c>
      <c r="D12062" s="1" t="s">
        <v>14172</v>
      </c>
      <c r="E12062" s="1" t="s">
        <v>14173</v>
      </c>
      <c r="F12062" t="s">
        <v>22100</v>
      </c>
      <c r="G12062">
        <v>1243</v>
      </c>
    </row>
    <row r="12063" spans="1:7" x14ac:dyDescent="0.25">
      <c r="A12063" t="s">
        <v>7</v>
      </c>
      <c r="B12063" s="2">
        <v>45503.732303240744</v>
      </c>
      <c r="C12063" t="s">
        <v>112</v>
      </c>
      <c r="D12063" s="1" t="s">
        <v>14174</v>
      </c>
      <c r="E12063" s="1" t="s">
        <v>2028</v>
      </c>
      <c r="F12063" t="s">
        <v>22101</v>
      </c>
      <c r="G12063">
        <v>1090</v>
      </c>
    </row>
    <row r="12064" spans="1:7" x14ac:dyDescent="0.25">
      <c r="A12064" t="s">
        <v>7</v>
      </c>
      <c r="B12064" s="2">
        <v>45503.73369212963</v>
      </c>
      <c r="C12064" t="s">
        <v>305</v>
      </c>
      <c r="D12064" s="1" t="s">
        <v>14175</v>
      </c>
      <c r="E12064" s="1" t="s">
        <v>14176</v>
      </c>
      <c r="F12064" t="s">
        <v>22102</v>
      </c>
      <c r="G12064">
        <v>1071</v>
      </c>
    </row>
    <row r="12065" spans="1:7" x14ac:dyDescent="0.25">
      <c r="A12065" t="s">
        <v>7</v>
      </c>
      <c r="B12065" s="2">
        <v>45503.734490740739</v>
      </c>
      <c r="C12065" t="s">
        <v>112</v>
      </c>
      <c r="D12065" s="1" t="s">
        <v>14177</v>
      </c>
      <c r="E12065" s="1" t="s">
        <v>14178</v>
      </c>
      <c r="F12065" t="s">
        <v>22103</v>
      </c>
      <c r="G12065">
        <v>1106</v>
      </c>
    </row>
    <row r="12066" spans="1:7" x14ac:dyDescent="0.25">
      <c r="A12066" t="s">
        <v>7</v>
      </c>
      <c r="B12066" s="2">
        <v>45503.735081018516</v>
      </c>
      <c r="C12066" t="s">
        <v>112</v>
      </c>
      <c r="D12066" s="1" t="s">
        <v>14179</v>
      </c>
      <c r="E12066" s="1" t="s">
        <v>14180</v>
      </c>
      <c r="F12066" t="s">
        <v>22104</v>
      </c>
      <c r="G12066">
        <v>1069</v>
      </c>
    </row>
    <row r="12067" spans="1:7" x14ac:dyDescent="0.25">
      <c r="A12067" t="s">
        <v>7</v>
      </c>
      <c r="B12067" s="2">
        <v>45503.73646990741</v>
      </c>
      <c r="C12067" t="s">
        <v>609</v>
      </c>
      <c r="D12067" s="1" t="s">
        <v>14181</v>
      </c>
      <c r="E12067" s="1" t="s">
        <v>14182</v>
      </c>
      <c r="F12067" t="s">
        <v>22105</v>
      </c>
      <c r="G12067">
        <v>1325</v>
      </c>
    </row>
    <row r="12068" spans="1:7" x14ac:dyDescent="0.25">
      <c r="A12068" t="s">
        <v>7</v>
      </c>
      <c r="B12068" s="2">
        <v>45503.737858796296</v>
      </c>
      <c r="C12068" t="s">
        <v>180</v>
      </c>
      <c r="D12068" s="1" t="s">
        <v>14183</v>
      </c>
      <c r="E12068" s="1" t="s">
        <v>14184</v>
      </c>
      <c r="F12068" t="s">
        <v>22106</v>
      </c>
      <c r="G12068">
        <v>1301</v>
      </c>
    </row>
    <row r="12069" spans="1:7" x14ac:dyDescent="0.25">
      <c r="A12069" t="s">
        <v>7</v>
      </c>
      <c r="B12069" s="2">
        <v>45503.739247685182</v>
      </c>
      <c r="C12069" t="s">
        <v>323</v>
      </c>
      <c r="D12069" s="1" t="s">
        <v>14185</v>
      </c>
      <c r="E12069" s="1" t="s">
        <v>14186</v>
      </c>
      <c r="F12069" t="s">
        <v>22107</v>
      </c>
      <c r="G12069">
        <v>1092</v>
      </c>
    </row>
    <row r="12070" spans="1:7" x14ac:dyDescent="0.25">
      <c r="A12070" t="s">
        <v>7</v>
      </c>
      <c r="B12070" s="2">
        <v>45503.739282407405</v>
      </c>
      <c r="C12070" t="s">
        <v>323</v>
      </c>
      <c r="D12070" s="1" t="s">
        <v>14187</v>
      </c>
      <c r="E12070" s="1" t="s">
        <v>14188</v>
      </c>
      <c r="F12070" t="s">
        <v>22108</v>
      </c>
      <c r="G12070">
        <v>1092</v>
      </c>
    </row>
    <row r="12071" spans="1:7" x14ac:dyDescent="0.25">
      <c r="A12071" t="s">
        <v>7</v>
      </c>
      <c r="B12071" s="2">
        <v>45503.740659722222</v>
      </c>
      <c r="C12071" t="s">
        <v>305</v>
      </c>
      <c r="D12071" s="1" t="s">
        <v>14189</v>
      </c>
      <c r="E12071" s="1" t="s">
        <v>1577</v>
      </c>
      <c r="F12071" t="s">
        <v>22109</v>
      </c>
      <c r="G12071">
        <v>1070</v>
      </c>
    </row>
    <row r="12072" spans="1:7" x14ac:dyDescent="0.25">
      <c r="A12072" t="s">
        <v>7</v>
      </c>
      <c r="B12072" s="2">
        <v>45503.742048611108</v>
      </c>
      <c r="C12072" t="s">
        <v>19</v>
      </c>
      <c r="D12072" s="1" t="s">
        <v>8476</v>
      </c>
      <c r="E12072" s="1" t="s">
        <v>14190</v>
      </c>
      <c r="F12072" t="s">
        <v>22110</v>
      </c>
      <c r="G12072">
        <v>551</v>
      </c>
    </row>
    <row r="12073" spans="1:7" x14ac:dyDescent="0.25">
      <c r="A12073" t="s">
        <v>7</v>
      </c>
      <c r="B12073" s="2">
        <v>45503.743437500001</v>
      </c>
      <c r="C12073" t="s">
        <v>19</v>
      </c>
      <c r="D12073" s="1" t="s">
        <v>8478</v>
      </c>
      <c r="E12073" s="1" t="s">
        <v>14191</v>
      </c>
      <c r="F12073" t="s">
        <v>22111</v>
      </c>
      <c r="G12073">
        <v>598</v>
      </c>
    </row>
    <row r="12074" spans="1:7" x14ac:dyDescent="0.25">
      <c r="A12074" t="s">
        <v>7</v>
      </c>
      <c r="B12074" s="2">
        <v>45503.744722222225</v>
      </c>
      <c r="C12074" t="s">
        <v>19</v>
      </c>
      <c r="D12074" s="1" t="s">
        <v>2125</v>
      </c>
      <c r="E12074" s="1" t="s">
        <v>1597</v>
      </c>
      <c r="F12074" t="s">
        <v>22112</v>
      </c>
      <c r="G12074">
        <v>557</v>
      </c>
    </row>
    <row r="12075" spans="1:7" x14ac:dyDescent="0.25">
      <c r="A12075" t="s">
        <v>7</v>
      </c>
      <c r="B12075" s="2">
        <v>45503.744722222225</v>
      </c>
      <c r="C12075" t="s">
        <v>19</v>
      </c>
      <c r="D12075" s="1" t="s">
        <v>2125</v>
      </c>
      <c r="E12075" s="1" t="s">
        <v>1597</v>
      </c>
      <c r="F12075" t="s">
        <v>22112</v>
      </c>
      <c r="G12075">
        <v>557</v>
      </c>
    </row>
    <row r="12076" spans="1:7" x14ac:dyDescent="0.25">
      <c r="A12076" t="s">
        <v>7</v>
      </c>
      <c r="B12076" s="2">
        <v>45503.744722222225</v>
      </c>
      <c r="D12076" s="1" t="s">
        <v>2125</v>
      </c>
      <c r="E12076" s="1" t="s">
        <v>1597</v>
      </c>
      <c r="F12076" t="s">
        <v>22112</v>
      </c>
    </row>
    <row r="12077" spans="1:7" x14ac:dyDescent="0.25">
      <c r="A12077" t="s">
        <v>7</v>
      </c>
      <c r="B12077" s="2">
        <v>45503.745868055557</v>
      </c>
      <c r="C12077" t="s">
        <v>19</v>
      </c>
      <c r="D12077" s="1" t="s">
        <v>1529</v>
      </c>
      <c r="E12077" s="1" t="s">
        <v>1597</v>
      </c>
      <c r="F12077" t="s">
        <v>22113</v>
      </c>
      <c r="G12077">
        <v>0</v>
      </c>
    </row>
    <row r="12078" spans="1:7" x14ac:dyDescent="0.25">
      <c r="A12078" t="s">
        <v>7</v>
      </c>
      <c r="B12078" s="2">
        <v>45503.745868055557</v>
      </c>
      <c r="C12078" t="s">
        <v>19</v>
      </c>
      <c r="D12078" s="1" t="s">
        <v>1529</v>
      </c>
      <c r="E12078" s="1" t="s">
        <v>1597</v>
      </c>
      <c r="F12078" t="s">
        <v>22113</v>
      </c>
      <c r="G12078">
        <v>0</v>
      </c>
    </row>
    <row r="12079" spans="1:7" x14ac:dyDescent="0.25">
      <c r="A12079" t="s">
        <v>7</v>
      </c>
      <c r="B12079" s="2">
        <v>45503.745868055557</v>
      </c>
      <c r="C12079" t="s">
        <v>19</v>
      </c>
      <c r="D12079" s="1" t="s">
        <v>1529</v>
      </c>
      <c r="E12079" s="1" t="s">
        <v>1597</v>
      </c>
      <c r="F12079" t="s">
        <v>22113</v>
      </c>
      <c r="G12079">
        <v>0</v>
      </c>
    </row>
    <row r="12080" spans="1:7" x14ac:dyDescent="0.25">
      <c r="A12080" t="s">
        <v>7</v>
      </c>
      <c r="B12080" s="2">
        <v>45503.745868055557</v>
      </c>
      <c r="D12080" s="1" t="s">
        <v>2125</v>
      </c>
      <c r="E12080" s="1" t="s">
        <v>1597</v>
      </c>
      <c r="F12080" t="s">
        <v>22112</v>
      </c>
    </row>
    <row r="12081" spans="1:7" x14ac:dyDescent="0.25">
      <c r="A12081" t="s">
        <v>7</v>
      </c>
      <c r="B12081" s="2">
        <v>45503.747245370374</v>
      </c>
      <c r="C12081" t="s">
        <v>19</v>
      </c>
      <c r="D12081" s="1" t="s">
        <v>1529</v>
      </c>
      <c r="E12081" s="1" t="s">
        <v>1553</v>
      </c>
      <c r="F12081" t="s">
        <v>22114</v>
      </c>
      <c r="G12081">
        <v>0</v>
      </c>
    </row>
    <row r="12082" spans="1:7" x14ac:dyDescent="0.25">
      <c r="A12082" t="s">
        <v>7</v>
      </c>
      <c r="B12082" s="2">
        <v>45503.74795138889</v>
      </c>
      <c r="C12082" t="s">
        <v>19</v>
      </c>
      <c r="D12082" s="1" t="s">
        <v>1529</v>
      </c>
      <c r="E12082" s="1" t="s">
        <v>1555</v>
      </c>
      <c r="F12082" t="s">
        <v>22115</v>
      </c>
      <c r="G12082">
        <v>0</v>
      </c>
    </row>
    <row r="12083" spans="1:7" x14ac:dyDescent="0.25">
      <c r="A12083" t="s">
        <v>7</v>
      </c>
      <c r="B12083" s="2">
        <v>45503.749641203707</v>
      </c>
      <c r="C12083" t="s">
        <v>19</v>
      </c>
      <c r="D12083" s="1" t="s">
        <v>14192</v>
      </c>
      <c r="E12083" s="1" t="s">
        <v>2089</v>
      </c>
      <c r="F12083" t="s">
        <v>22116</v>
      </c>
      <c r="G12083">
        <v>0</v>
      </c>
    </row>
    <row r="12084" spans="1:7" x14ac:dyDescent="0.25">
      <c r="A12084" t="s">
        <v>7</v>
      </c>
      <c r="B12084" s="2">
        <v>45503.75104166667</v>
      </c>
      <c r="C12084" t="s">
        <v>19</v>
      </c>
      <c r="D12084" s="1" t="s">
        <v>1526</v>
      </c>
      <c r="E12084" s="1" t="s">
        <v>14193</v>
      </c>
      <c r="F12084" t="s">
        <v>22117</v>
      </c>
      <c r="G12084">
        <v>0</v>
      </c>
    </row>
    <row r="12085" spans="1:7" x14ac:dyDescent="0.25">
      <c r="A12085" t="s">
        <v>7</v>
      </c>
      <c r="B12085" s="2">
        <v>45503.752418981479</v>
      </c>
      <c r="C12085" t="s">
        <v>19</v>
      </c>
      <c r="D12085" s="1" t="s">
        <v>14194</v>
      </c>
      <c r="E12085" s="1" t="s">
        <v>14193</v>
      </c>
      <c r="F12085" t="s">
        <v>22118</v>
      </c>
      <c r="G12085">
        <v>0</v>
      </c>
    </row>
    <row r="12086" spans="1:7" x14ac:dyDescent="0.25">
      <c r="A12086" t="s">
        <v>7</v>
      </c>
      <c r="B12086" s="2">
        <v>45503.753807870373</v>
      </c>
      <c r="C12086" t="s">
        <v>19</v>
      </c>
      <c r="D12086" s="1" t="s">
        <v>1527</v>
      </c>
      <c r="E12086" s="1" t="s">
        <v>1555</v>
      </c>
      <c r="F12086" t="s">
        <v>22119</v>
      </c>
      <c r="G12086">
        <v>0</v>
      </c>
    </row>
    <row r="12087" spans="1:7" x14ac:dyDescent="0.25">
      <c r="A12087" t="s">
        <v>7</v>
      </c>
      <c r="B12087" s="2">
        <v>45503.755208333336</v>
      </c>
      <c r="C12087" t="s">
        <v>19</v>
      </c>
      <c r="D12087" s="1" t="s">
        <v>1529</v>
      </c>
      <c r="E12087" s="1" t="s">
        <v>14193</v>
      </c>
      <c r="F12087" t="s">
        <v>22120</v>
      </c>
      <c r="G12087">
        <v>0</v>
      </c>
    </row>
    <row r="12088" spans="1:7" x14ac:dyDescent="0.25">
      <c r="A12088" t="s">
        <v>7</v>
      </c>
      <c r="B12088" s="2">
        <v>45503.756597222222</v>
      </c>
      <c r="C12088" t="s">
        <v>19</v>
      </c>
      <c r="D12088" s="1" t="s">
        <v>1529</v>
      </c>
      <c r="E12088" s="1" t="s">
        <v>8462</v>
      </c>
      <c r="F12088" t="s">
        <v>22121</v>
      </c>
      <c r="G12088">
        <v>0</v>
      </c>
    </row>
    <row r="12089" spans="1:7" x14ac:dyDescent="0.25">
      <c r="A12089" t="s">
        <v>7</v>
      </c>
      <c r="B12089" s="2">
        <v>45503.757986111108</v>
      </c>
      <c r="C12089" t="s">
        <v>19</v>
      </c>
      <c r="D12089" s="1" t="s">
        <v>1523</v>
      </c>
      <c r="E12089" s="1" t="s">
        <v>1595</v>
      </c>
      <c r="F12089" t="s">
        <v>22122</v>
      </c>
      <c r="G12089">
        <v>0</v>
      </c>
    </row>
    <row r="12090" spans="1:7" x14ac:dyDescent="0.25">
      <c r="A12090" t="s">
        <v>7</v>
      </c>
      <c r="B12090" s="2">
        <v>45503.759085648147</v>
      </c>
      <c r="C12090" t="s">
        <v>19</v>
      </c>
      <c r="D12090" s="1" t="s">
        <v>14195</v>
      </c>
      <c r="E12090" s="1" t="s">
        <v>8462</v>
      </c>
      <c r="F12090" t="s">
        <v>22123</v>
      </c>
      <c r="G12090">
        <v>0</v>
      </c>
    </row>
    <row r="12091" spans="1:7" x14ac:dyDescent="0.25">
      <c r="A12091" t="s">
        <v>7</v>
      </c>
      <c r="B12091" s="2">
        <v>45503.759375000001</v>
      </c>
      <c r="C12091" t="s">
        <v>19</v>
      </c>
      <c r="D12091" s="1" t="s">
        <v>1523</v>
      </c>
      <c r="E12091" s="1" t="s">
        <v>14191</v>
      </c>
      <c r="F12091" t="s">
        <v>22124</v>
      </c>
      <c r="G12091">
        <v>726</v>
      </c>
    </row>
    <row r="12092" spans="1:7" x14ac:dyDescent="0.25">
      <c r="A12092" t="s">
        <v>7</v>
      </c>
      <c r="B12092" s="2">
        <v>45503.759606481479</v>
      </c>
      <c r="C12092" t="s">
        <v>25</v>
      </c>
      <c r="D12092" s="1" t="s">
        <v>2135</v>
      </c>
      <c r="E12092" s="1" t="s">
        <v>1555</v>
      </c>
      <c r="F12092" t="s">
        <v>22125</v>
      </c>
    </row>
    <row r="12093" spans="1:7" x14ac:dyDescent="0.25">
      <c r="A12093" t="s">
        <v>7</v>
      </c>
      <c r="B12093" s="2">
        <v>45503.759687500002</v>
      </c>
      <c r="C12093" t="s">
        <v>25</v>
      </c>
      <c r="D12093" s="1" t="s">
        <v>14196</v>
      </c>
      <c r="E12093" s="1" t="s">
        <v>1597</v>
      </c>
      <c r="F12093" t="s">
        <v>22126</v>
      </c>
      <c r="G12093">
        <v>898</v>
      </c>
    </row>
    <row r="12094" spans="1:7" x14ac:dyDescent="0.25">
      <c r="A12094" t="s">
        <v>7</v>
      </c>
      <c r="B12094" s="2">
        <v>45503.759756944448</v>
      </c>
      <c r="C12094" t="s">
        <v>1589</v>
      </c>
      <c r="D12094" s="1" t="s">
        <v>14197</v>
      </c>
      <c r="E12094" s="1" t="s">
        <v>8481</v>
      </c>
      <c r="F12094" t="s">
        <v>22127</v>
      </c>
      <c r="G12094">
        <v>922</v>
      </c>
    </row>
    <row r="12095" spans="1:7" x14ac:dyDescent="0.25">
      <c r="A12095" t="s">
        <v>7</v>
      </c>
      <c r="B12095" s="2">
        <v>45503.760081018518</v>
      </c>
      <c r="C12095" t="s">
        <v>1728</v>
      </c>
      <c r="D12095" s="1" t="s">
        <v>14198</v>
      </c>
      <c r="E12095" s="1" t="s">
        <v>2127</v>
      </c>
      <c r="F12095" t="s">
        <v>22128</v>
      </c>
    </row>
    <row r="12096" spans="1:7" x14ac:dyDescent="0.25">
      <c r="A12096" t="s">
        <v>7</v>
      </c>
      <c r="B12096" s="2">
        <v>45503.760312500002</v>
      </c>
      <c r="C12096" t="s">
        <v>648</v>
      </c>
      <c r="D12096" s="1" t="s">
        <v>1581</v>
      </c>
      <c r="E12096" s="1" t="s">
        <v>1582</v>
      </c>
      <c r="F12096" t="s">
        <v>14973</v>
      </c>
      <c r="G12096">
        <v>1193</v>
      </c>
    </row>
    <row r="12097" spans="1:7" x14ac:dyDescent="0.25">
      <c r="A12097" t="s">
        <v>7</v>
      </c>
      <c r="B12097" s="2">
        <v>45503.760358796295</v>
      </c>
      <c r="C12097" t="s">
        <v>1556</v>
      </c>
      <c r="D12097" s="1" t="s">
        <v>2081</v>
      </c>
      <c r="E12097" s="1" t="s">
        <v>14199</v>
      </c>
      <c r="F12097" t="s">
        <v>22129</v>
      </c>
    </row>
    <row r="12098" spans="1:7" x14ac:dyDescent="0.25">
      <c r="A12098" t="s">
        <v>7</v>
      </c>
      <c r="B12098" s="2">
        <v>45503.761689814812</v>
      </c>
      <c r="C12098" t="s">
        <v>25</v>
      </c>
      <c r="D12098" s="1" t="s">
        <v>2088</v>
      </c>
      <c r="E12098" s="1" t="s">
        <v>2112</v>
      </c>
      <c r="F12098" t="s">
        <v>22130</v>
      </c>
      <c r="G12098">
        <v>725</v>
      </c>
    </row>
    <row r="12099" spans="1:7" x14ac:dyDescent="0.25">
      <c r="A12099" t="s">
        <v>7</v>
      </c>
      <c r="B12099" s="2">
        <v>45503.762094907404</v>
      </c>
      <c r="C12099" t="s">
        <v>25</v>
      </c>
      <c r="D12099" s="1" t="s">
        <v>2097</v>
      </c>
      <c r="E12099" s="1" t="s">
        <v>1572</v>
      </c>
      <c r="F12099" t="s">
        <v>22131</v>
      </c>
      <c r="G12099">
        <v>847</v>
      </c>
    </row>
    <row r="12100" spans="1:7" x14ac:dyDescent="0.25">
      <c r="A12100" t="s">
        <v>7</v>
      </c>
      <c r="B12100" s="2">
        <v>45503.76284722222</v>
      </c>
      <c r="C12100" t="s">
        <v>19</v>
      </c>
      <c r="D12100" s="1" t="s">
        <v>2081</v>
      </c>
      <c r="E12100" s="1" t="s">
        <v>2074</v>
      </c>
      <c r="F12100" t="s">
        <v>22132</v>
      </c>
      <c r="G12100">
        <v>550</v>
      </c>
    </row>
    <row r="12101" spans="1:7" x14ac:dyDescent="0.25">
      <c r="A12101" t="s">
        <v>7</v>
      </c>
      <c r="B12101" s="2">
        <v>45503.76284722222</v>
      </c>
      <c r="C12101" t="s">
        <v>19</v>
      </c>
      <c r="D12101" s="1" t="s">
        <v>2081</v>
      </c>
      <c r="E12101" s="1" t="s">
        <v>2074</v>
      </c>
      <c r="F12101" t="s">
        <v>22132</v>
      </c>
      <c r="G12101">
        <v>550</v>
      </c>
    </row>
    <row r="12102" spans="1:7" x14ac:dyDescent="0.25">
      <c r="A12102" t="s">
        <v>7</v>
      </c>
      <c r="B12102" s="2">
        <v>45503.76284722222</v>
      </c>
      <c r="D12102" s="1" t="s">
        <v>2081</v>
      </c>
      <c r="E12102" s="1" t="s">
        <v>2074</v>
      </c>
      <c r="F12102" t="s">
        <v>22132</v>
      </c>
    </row>
    <row r="12103" spans="1:7" x14ac:dyDescent="0.25">
      <c r="A12103" t="s">
        <v>7</v>
      </c>
      <c r="B12103" s="2">
        <v>45503.76630787037</v>
      </c>
      <c r="C12103" t="s">
        <v>19</v>
      </c>
      <c r="D12103" s="1" t="s">
        <v>2081</v>
      </c>
      <c r="E12103" s="1" t="s">
        <v>2072</v>
      </c>
      <c r="F12103" t="s">
        <v>22133</v>
      </c>
      <c r="G12103">
        <v>550</v>
      </c>
    </row>
    <row r="12104" spans="1:7" x14ac:dyDescent="0.25">
      <c r="A12104" t="s">
        <v>7</v>
      </c>
      <c r="B12104" s="2">
        <v>45503.766319444447</v>
      </c>
      <c r="C12104" t="s">
        <v>19</v>
      </c>
      <c r="D12104" s="1" t="s">
        <v>2081</v>
      </c>
      <c r="E12104" s="1" t="s">
        <v>2072</v>
      </c>
      <c r="F12104" t="s">
        <v>22133</v>
      </c>
      <c r="G12104">
        <v>550</v>
      </c>
    </row>
    <row r="12105" spans="1:7" x14ac:dyDescent="0.25">
      <c r="A12105" t="s">
        <v>7</v>
      </c>
      <c r="B12105" s="2">
        <v>45503.766562500001</v>
      </c>
      <c r="C12105" t="s">
        <v>19</v>
      </c>
      <c r="D12105" s="1" t="s">
        <v>2081</v>
      </c>
      <c r="E12105" s="1" t="s">
        <v>2072</v>
      </c>
      <c r="F12105" t="s">
        <v>22133</v>
      </c>
      <c r="G12105">
        <v>550</v>
      </c>
    </row>
    <row r="12106" spans="1:7" x14ac:dyDescent="0.25">
      <c r="A12106" t="s">
        <v>7</v>
      </c>
      <c r="B12106" s="2">
        <v>45503.769780092596</v>
      </c>
      <c r="C12106" t="s">
        <v>19</v>
      </c>
      <c r="D12106" s="1" t="s">
        <v>2081</v>
      </c>
      <c r="E12106" s="1" t="s">
        <v>2072</v>
      </c>
      <c r="F12106" t="s">
        <v>22133</v>
      </c>
      <c r="G12106">
        <v>550</v>
      </c>
    </row>
    <row r="12107" spans="1:7" x14ac:dyDescent="0.25">
      <c r="A12107" t="s">
        <v>7</v>
      </c>
      <c r="B12107" s="2">
        <v>45503.776724537034</v>
      </c>
      <c r="C12107" t="s">
        <v>19</v>
      </c>
      <c r="D12107" s="1" t="s">
        <v>2081</v>
      </c>
      <c r="E12107" s="1" t="s">
        <v>2072</v>
      </c>
      <c r="F12107" t="s">
        <v>22133</v>
      </c>
      <c r="G12107">
        <v>550</v>
      </c>
    </row>
    <row r="12108" spans="1:7" x14ac:dyDescent="0.25">
      <c r="A12108" t="s">
        <v>7</v>
      </c>
      <c r="B12108" s="2">
        <v>45503.783668981479</v>
      </c>
      <c r="C12108" t="s">
        <v>19</v>
      </c>
      <c r="D12108" s="1" t="s">
        <v>2081</v>
      </c>
      <c r="E12108" s="1" t="s">
        <v>2072</v>
      </c>
      <c r="F12108" t="s">
        <v>22133</v>
      </c>
      <c r="G12108">
        <v>550</v>
      </c>
    </row>
    <row r="12109" spans="1:7" x14ac:dyDescent="0.25">
      <c r="A12109" t="s">
        <v>7</v>
      </c>
      <c r="B12109" s="2">
        <v>45503.790613425925</v>
      </c>
      <c r="C12109" t="s">
        <v>19</v>
      </c>
      <c r="D12109" s="1" t="s">
        <v>2081</v>
      </c>
      <c r="E12109" s="1" t="s">
        <v>2072</v>
      </c>
      <c r="F12109" t="s">
        <v>22133</v>
      </c>
      <c r="G12109">
        <v>550</v>
      </c>
    </row>
    <row r="12110" spans="1:7" x14ac:dyDescent="0.25">
      <c r="A12110" t="s">
        <v>7</v>
      </c>
      <c r="B12110" s="2">
        <v>45503.797569444447</v>
      </c>
      <c r="C12110" t="s">
        <v>19</v>
      </c>
      <c r="D12110" s="1" t="s">
        <v>2081</v>
      </c>
      <c r="E12110" s="1" t="s">
        <v>2072</v>
      </c>
      <c r="F12110" t="s">
        <v>22133</v>
      </c>
      <c r="G12110">
        <v>550</v>
      </c>
    </row>
    <row r="12111" spans="1:7" x14ac:dyDescent="0.25">
      <c r="A12111" t="s">
        <v>7</v>
      </c>
      <c r="B12111" s="2">
        <v>45503.807696759257</v>
      </c>
      <c r="C12111" t="s">
        <v>19</v>
      </c>
      <c r="D12111" s="1" t="s">
        <v>1504</v>
      </c>
      <c r="E12111" s="1" t="s">
        <v>1537</v>
      </c>
      <c r="F12111" t="s">
        <v>22134</v>
      </c>
      <c r="G12111">
        <v>550</v>
      </c>
    </row>
    <row r="12112" spans="1:7" x14ac:dyDescent="0.25">
      <c r="A12112" t="s">
        <v>7</v>
      </c>
      <c r="B12112" s="2">
        <v>45503.807696759257</v>
      </c>
      <c r="C12112" t="s">
        <v>19</v>
      </c>
      <c r="D12112" s="1" t="s">
        <v>1504</v>
      </c>
      <c r="E12112" s="1" t="s">
        <v>1537</v>
      </c>
      <c r="F12112" t="s">
        <v>22134</v>
      </c>
      <c r="G12112">
        <v>550</v>
      </c>
    </row>
    <row r="12113" spans="1:7" x14ac:dyDescent="0.25">
      <c r="A12113" t="s">
        <v>7</v>
      </c>
      <c r="B12113" s="2">
        <v>45503.807696759257</v>
      </c>
      <c r="C12113" t="s">
        <v>19</v>
      </c>
      <c r="D12113" s="1" t="s">
        <v>1504</v>
      </c>
      <c r="E12113" s="1" t="s">
        <v>1537</v>
      </c>
      <c r="F12113" t="s">
        <v>22134</v>
      </c>
      <c r="G12113">
        <v>550</v>
      </c>
    </row>
    <row r="12114" spans="1:7" x14ac:dyDescent="0.25">
      <c r="A12114" t="s">
        <v>7</v>
      </c>
      <c r="B12114" s="2">
        <v>45503.807696759257</v>
      </c>
      <c r="D12114" s="1" t="s">
        <v>2081</v>
      </c>
      <c r="E12114" s="1" t="s">
        <v>2074</v>
      </c>
      <c r="F12114" t="s">
        <v>22132</v>
      </c>
    </row>
    <row r="12115" spans="1:7" x14ac:dyDescent="0.25">
      <c r="A12115" t="s">
        <v>7</v>
      </c>
      <c r="B12115" s="2">
        <v>45503.80777777778</v>
      </c>
      <c r="C12115" t="s">
        <v>19</v>
      </c>
      <c r="D12115" s="1" t="s">
        <v>1504</v>
      </c>
      <c r="E12115" s="1" t="s">
        <v>1537</v>
      </c>
      <c r="F12115" t="s">
        <v>22134</v>
      </c>
      <c r="G12115">
        <v>550</v>
      </c>
    </row>
    <row r="12116" spans="1:7" x14ac:dyDescent="0.25">
      <c r="A12116" t="s">
        <v>7</v>
      </c>
      <c r="B12116" s="2">
        <v>45503.807789351849</v>
      </c>
      <c r="C12116" t="s">
        <v>19</v>
      </c>
      <c r="D12116" s="1" t="s">
        <v>1504</v>
      </c>
      <c r="E12116" s="1" t="s">
        <v>1537</v>
      </c>
      <c r="F12116" t="s">
        <v>22134</v>
      </c>
      <c r="G12116">
        <v>550</v>
      </c>
    </row>
    <row r="12117" spans="1:7" x14ac:dyDescent="0.25">
      <c r="A12117" t="s">
        <v>7</v>
      </c>
      <c r="B12117" s="2">
        <v>45503.807789351849</v>
      </c>
      <c r="C12117" t="s">
        <v>19</v>
      </c>
      <c r="D12117" s="1" t="s">
        <v>1504</v>
      </c>
      <c r="E12117" s="1" t="s">
        <v>1537</v>
      </c>
      <c r="F12117" t="s">
        <v>22134</v>
      </c>
      <c r="G12117">
        <v>550</v>
      </c>
    </row>
    <row r="12118" spans="1:7" x14ac:dyDescent="0.25">
      <c r="A12118" t="s">
        <v>7</v>
      </c>
      <c r="B12118" s="2">
        <v>45503.808067129627</v>
      </c>
      <c r="C12118" t="s">
        <v>796</v>
      </c>
      <c r="D12118" s="1" t="s">
        <v>1504</v>
      </c>
      <c r="E12118" s="1" t="s">
        <v>1547</v>
      </c>
      <c r="F12118" t="s">
        <v>22135</v>
      </c>
    </row>
    <row r="12119" spans="1:7" x14ac:dyDescent="0.25">
      <c r="A12119" t="s">
        <v>7</v>
      </c>
      <c r="B12119" s="2">
        <v>45503.80809027778</v>
      </c>
      <c r="C12119" t="s">
        <v>1556</v>
      </c>
      <c r="D12119" s="1" t="s">
        <v>2094</v>
      </c>
      <c r="E12119" s="1" t="s">
        <v>14200</v>
      </c>
      <c r="F12119" t="s">
        <v>22136</v>
      </c>
    </row>
    <row r="12120" spans="1:7" x14ac:dyDescent="0.25">
      <c r="A12120" t="s">
        <v>7</v>
      </c>
      <c r="B12120" s="2">
        <v>45503.808217592596</v>
      </c>
      <c r="C12120" t="s">
        <v>796</v>
      </c>
      <c r="D12120" s="1" t="s">
        <v>2107</v>
      </c>
      <c r="E12120" s="1" t="s">
        <v>8468</v>
      </c>
      <c r="F12120" t="s">
        <v>22137</v>
      </c>
    </row>
    <row r="12121" spans="1:7" x14ac:dyDescent="0.25">
      <c r="A12121" t="s">
        <v>7</v>
      </c>
      <c r="B12121" s="2">
        <v>45503.808495370373</v>
      </c>
      <c r="C12121" t="s">
        <v>19</v>
      </c>
      <c r="D12121" s="1" t="s">
        <v>2105</v>
      </c>
      <c r="E12121" s="1" t="s">
        <v>1516</v>
      </c>
      <c r="F12121" t="s">
        <v>22138</v>
      </c>
      <c r="G12121">
        <v>552</v>
      </c>
    </row>
    <row r="12122" spans="1:7" x14ac:dyDescent="0.25">
      <c r="A12122" t="s">
        <v>7</v>
      </c>
      <c r="B12122" s="2">
        <v>45503.808495370373</v>
      </c>
      <c r="C12122" t="s">
        <v>19</v>
      </c>
      <c r="D12122" s="1" t="s">
        <v>2105</v>
      </c>
      <c r="E12122" s="1" t="s">
        <v>1516</v>
      </c>
      <c r="F12122" t="s">
        <v>22138</v>
      </c>
      <c r="G12122">
        <v>552</v>
      </c>
    </row>
    <row r="12123" spans="1:7" x14ac:dyDescent="0.25">
      <c r="A12123" t="s">
        <v>7</v>
      </c>
      <c r="B12123" s="2">
        <v>45503.808495370373</v>
      </c>
      <c r="D12123" s="1" t="s">
        <v>2105</v>
      </c>
      <c r="E12123" s="1" t="s">
        <v>1516</v>
      </c>
      <c r="F12123" t="s">
        <v>22138</v>
      </c>
    </row>
    <row r="12124" spans="1:7" x14ac:dyDescent="0.25">
      <c r="A12124" t="s">
        <v>7</v>
      </c>
      <c r="B12124" s="2">
        <v>45503.811967592592</v>
      </c>
      <c r="C12124" t="s">
        <v>19</v>
      </c>
      <c r="D12124" s="1" t="s">
        <v>2105</v>
      </c>
      <c r="E12124" s="1" t="s">
        <v>1516</v>
      </c>
      <c r="F12124" t="s">
        <v>22138</v>
      </c>
      <c r="G12124">
        <v>552</v>
      </c>
    </row>
    <row r="12125" spans="1:7" x14ac:dyDescent="0.25">
      <c r="A12125" t="s">
        <v>7</v>
      </c>
      <c r="B12125" s="2">
        <v>45503.811979166669</v>
      </c>
      <c r="C12125" t="s">
        <v>19</v>
      </c>
      <c r="D12125" s="1" t="s">
        <v>2105</v>
      </c>
      <c r="E12125" s="1" t="s">
        <v>1516</v>
      </c>
      <c r="F12125" t="s">
        <v>22138</v>
      </c>
      <c r="G12125">
        <v>552</v>
      </c>
    </row>
    <row r="12126" spans="1:7" x14ac:dyDescent="0.25">
      <c r="A12126" t="s">
        <v>7</v>
      </c>
      <c r="B12126" s="2">
        <v>45503.8122337963</v>
      </c>
      <c r="C12126" t="s">
        <v>19</v>
      </c>
      <c r="D12126" s="1" t="s">
        <v>2105</v>
      </c>
      <c r="E12126" s="1" t="s">
        <v>1516</v>
      </c>
      <c r="F12126" t="s">
        <v>22138</v>
      </c>
      <c r="G12126">
        <v>552</v>
      </c>
    </row>
    <row r="12127" spans="1:7" x14ac:dyDescent="0.25">
      <c r="A12127" t="s">
        <v>7</v>
      </c>
      <c r="B12127" s="2">
        <v>45503.815428240741</v>
      </c>
      <c r="C12127" t="s">
        <v>19</v>
      </c>
      <c r="D12127" s="1" t="s">
        <v>2105</v>
      </c>
      <c r="E12127" s="1" t="s">
        <v>1516</v>
      </c>
      <c r="F12127" t="s">
        <v>22138</v>
      </c>
      <c r="G12127">
        <v>552</v>
      </c>
    </row>
    <row r="12128" spans="1:7" x14ac:dyDescent="0.25">
      <c r="A12128" t="s">
        <v>7</v>
      </c>
      <c r="B12128" s="2">
        <v>45503.822384259256</v>
      </c>
      <c r="C12128" t="s">
        <v>19</v>
      </c>
      <c r="D12128" s="1" t="s">
        <v>2105</v>
      </c>
      <c r="E12128" s="1" t="s">
        <v>1516</v>
      </c>
      <c r="F12128" t="s">
        <v>22138</v>
      </c>
      <c r="G12128">
        <v>552</v>
      </c>
    </row>
    <row r="12129" spans="1:7" x14ac:dyDescent="0.25">
      <c r="A12129" t="s">
        <v>7</v>
      </c>
      <c r="B12129" s="2">
        <v>45503.829328703701</v>
      </c>
      <c r="C12129" t="s">
        <v>19</v>
      </c>
      <c r="D12129" s="1" t="s">
        <v>2105</v>
      </c>
      <c r="E12129" s="1" t="s">
        <v>1516</v>
      </c>
      <c r="F12129" t="s">
        <v>22138</v>
      </c>
      <c r="G12129">
        <v>552</v>
      </c>
    </row>
    <row r="12130" spans="1:7" x14ac:dyDescent="0.25">
      <c r="A12130" t="s">
        <v>7</v>
      </c>
      <c r="B12130" s="2">
        <v>45503.836273148147</v>
      </c>
      <c r="C12130" t="s">
        <v>19</v>
      </c>
      <c r="D12130" s="1" t="s">
        <v>2105</v>
      </c>
      <c r="E12130" s="1" t="s">
        <v>1516</v>
      </c>
      <c r="F12130" t="s">
        <v>22138</v>
      </c>
      <c r="G12130">
        <v>552</v>
      </c>
    </row>
    <row r="12131" spans="1:7" x14ac:dyDescent="0.25">
      <c r="A12131" t="s">
        <v>7</v>
      </c>
      <c r="B12131" s="2">
        <v>45503.843217592592</v>
      </c>
      <c r="C12131" t="s">
        <v>19</v>
      </c>
      <c r="D12131" s="1" t="s">
        <v>2105</v>
      </c>
      <c r="E12131" s="1" t="s">
        <v>1516</v>
      </c>
      <c r="F12131" t="s">
        <v>22138</v>
      </c>
      <c r="G12131">
        <v>552</v>
      </c>
    </row>
    <row r="12132" spans="1:7" x14ac:dyDescent="0.25">
      <c r="A12132" t="s">
        <v>7</v>
      </c>
      <c r="B12132" s="2">
        <v>45503.850162037037</v>
      </c>
      <c r="C12132" t="s">
        <v>19</v>
      </c>
      <c r="D12132" s="1" t="s">
        <v>2105</v>
      </c>
      <c r="E12132" s="1" t="s">
        <v>1516</v>
      </c>
      <c r="F12132" t="s">
        <v>22138</v>
      </c>
      <c r="G12132">
        <v>552</v>
      </c>
    </row>
    <row r="12133" spans="1:7" x14ac:dyDescent="0.25">
      <c r="A12133" t="s">
        <v>7</v>
      </c>
      <c r="B12133" s="2">
        <v>45503.891817129632</v>
      </c>
      <c r="C12133" t="s">
        <v>19</v>
      </c>
      <c r="D12133" s="1" t="s">
        <v>2105</v>
      </c>
      <c r="E12133" s="1" t="s">
        <v>1516</v>
      </c>
      <c r="F12133" t="s">
        <v>22138</v>
      </c>
      <c r="G12133">
        <v>552</v>
      </c>
    </row>
    <row r="12134" spans="1:7" x14ac:dyDescent="0.25">
      <c r="A12134" t="s">
        <v>7</v>
      </c>
      <c r="B12134" s="2">
        <v>45503.933483796296</v>
      </c>
      <c r="C12134" t="s">
        <v>19</v>
      </c>
      <c r="D12134" s="1" t="s">
        <v>2105</v>
      </c>
      <c r="E12134" s="1" t="s">
        <v>1516</v>
      </c>
      <c r="F12134" t="s">
        <v>22138</v>
      </c>
      <c r="G12134">
        <v>552</v>
      </c>
    </row>
    <row r="12135" spans="1:7" x14ac:dyDescent="0.25">
      <c r="A12135" t="s">
        <v>7</v>
      </c>
      <c r="B12135" s="2">
        <v>45503.97515046296</v>
      </c>
      <c r="C12135" t="s">
        <v>19</v>
      </c>
      <c r="D12135" s="1" t="s">
        <v>1508</v>
      </c>
      <c r="E12135" s="1" t="s">
        <v>1512</v>
      </c>
      <c r="F12135" t="s">
        <v>22139</v>
      </c>
      <c r="G12135">
        <v>552</v>
      </c>
    </row>
    <row r="12136" spans="1:7" x14ac:dyDescent="0.25">
      <c r="A12136" t="s">
        <v>7</v>
      </c>
      <c r="B12136" s="2">
        <v>45504.016817129632</v>
      </c>
      <c r="C12136" t="s">
        <v>19</v>
      </c>
      <c r="D12136" s="1" t="s">
        <v>1508</v>
      </c>
      <c r="E12136" s="1" t="s">
        <v>2108</v>
      </c>
      <c r="F12136" t="s">
        <v>22140</v>
      </c>
      <c r="G12136">
        <v>552</v>
      </c>
    </row>
    <row r="12137" spans="1:7" x14ac:dyDescent="0.25">
      <c r="A12137" t="s">
        <v>7</v>
      </c>
      <c r="B12137" s="2">
        <v>45504.058483796296</v>
      </c>
      <c r="C12137" t="s">
        <v>19</v>
      </c>
      <c r="D12137" s="1" t="s">
        <v>1508</v>
      </c>
      <c r="E12137" s="1" t="s">
        <v>2108</v>
      </c>
      <c r="F12137" t="s">
        <v>22140</v>
      </c>
      <c r="G12137">
        <v>552</v>
      </c>
    </row>
    <row r="12138" spans="1:7" x14ac:dyDescent="0.25">
      <c r="A12138" t="s">
        <v>7</v>
      </c>
      <c r="B12138" s="2">
        <v>45504.10015046296</v>
      </c>
      <c r="C12138" t="s">
        <v>19</v>
      </c>
      <c r="D12138" s="1" t="s">
        <v>1508</v>
      </c>
      <c r="E12138" s="1" t="s">
        <v>2108</v>
      </c>
      <c r="F12138" t="s">
        <v>22140</v>
      </c>
      <c r="G12138">
        <v>552</v>
      </c>
    </row>
    <row r="12139" spans="1:7" x14ac:dyDescent="0.25">
      <c r="A12139" t="s">
        <v>7</v>
      </c>
      <c r="B12139" s="2">
        <v>45504.141817129632</v>
      </c>
      <c r="C12139" t="s">
        <v>19</v>
      </c>
      <c r="D12139" s="1" t="s">
        <v>1508</v>
      </c>
      <c r="E12139" s="1" t="s">
        <v>2108</v>
      </c>
      <c r="F12139" t="s">
        <v>22140</v>
      </c>
      <c r="G12139">
        <v>552</v>
      </c>
    </row>
    <row r="12140" spans="1:7" x14ac:dyDescent="0.25">
      <c r="A12140" t="s">
        <v>7</v>
      </c>
      <c r="B12140" s="2">
        <v>45504.183483796296</v>
      </c>
      <c r="C12140" t="s">
        <v>19</v>
      </c>
      <c r="D12140" s="1" t="s">
        <v>1508</v>
      </c>
      <c r="E12140" s="1" t="s">
        <v>2108</v>
      </c>
      <c r="F12140" t="s">
        <v>22140</v>
      </c>
      <c r="G12140">
        <v>552</v>
      </c>
    </row>
    <row r="12141" spans="1:7" x14ac:dyDescent="0.25">
      <c r="A12141" t="s">
        <v>7</v>
      </c>
      <c r="B12141" s="2">
        <v>45504.225138888891</v>
      </c>
      <c r="C12141" t="s">
        <v>19</v>
      </c>
      <c r="D12141" s="1" t="s">
        <v>1508</v>
      </c>
      <c r="E12141" s="1" t="s">
        <v>2108</v>
      </c>
      <c r="F12141" t="s">
        <v>22140</v>
      </c>
      <c r="G12141">
        <v>552</v>
      </c>
    </row>
    <row r="12142" spans="1:7" x14ac:dyDescent="0.25">
      <c r="A12142" t="s">
        <v>7</v>
      </c>
      <c r="B12142" s="2">
        <v>45504.266805555555</v>
      </c>
      <c r="C12142" t="s">
        <v>19</v>
      </c>
      <c r="D12142" s="1" t="s">
        <v>1508</v>
      </c>
      <c r="E12142" s="1" t="s">
        <v>2108</v>
      </c>
      <c r="F12142" t="s">
        <v>22140</v>
      </c>
      <c r="G12142">
        <v>552</v>
      </c>
    </row>
    <row r="12143" spans="1:7" x14ac:dyDescent="0.25">
      <c r="A12143" t="s">
        <v>7</v>
      </c>
      <c r="B12143" s="2">
        <v>45504.308472222219</v>
      </c>
      <c r="C12143" t="s">
        <v>19</v>
      </c>
      <c r="D12143" s="1" t="s">
        <v>1508</v>
      </c>
      <c r="E12143" s="1" t="s">
        <v>2108</v>
      </c>
      <c r="F12143" t="s">
        <v>22140</v>
      </c>
      <c r="G12143">
        <v>552</v>
      </c>
    </row>
    <row r="12144" spans="1:7" x14ac:dyDescent="0.25">
      <c r="A12144" t="s">
        <v>7</v>
      </c>
      <c r="B12144" s="2">
        <v>45504.350138888891</v>
      </c>
      <c r="C12144" t="s">
        <v>19</v>
      </c>
      <c r="D12144" s="1" t="s">
        <v>1515</v>
      </c>
      <c r="E12144" s="1" t="s">
        <v>2108</v>
      </c>
      <c r="F12144" t="s">
        <v>22141</v>
      </c>
      <c r="G12144">
        <v>552</v>
      </c>
    </row>
    <row r="12145" spans="1:7" x14ac:dyDescent="0.25">
      <c r="A12145" t="s">
        <v>7</v>
      </c>
      <c r="B12145" s="2">
        <v>45504.391805555555</v>
      </c>
      <c r="C12145" t="s">
        <v>19</v>
      </c>
      <c r="D12145" s="1" t="s">
        <v>1515</v>
      </c>
      <c r="E12145" s="1" t="s">
        <v>2108</v>
      </c>
      <c r="F12145" t="s">
        <v>22141</v>
      </c>
      <c r="G12145">
        <v>552</v>
      </c>
    </row>
    <row r="12146" spans="1:7" x14ac:dyDescent="0.25">
      <c r="A12146" t="s">
        <v>7</v>
      </c>
      <c r="B12146" s="2">
        <v>45504.433472222219</v>
      </c>
      <c r="C12146" t="s">
        <v>19</v>
      </c>
      <c r="D12146" s="1" t="s">
        <v>1515</v>
      </c>
      <c r="E12146" s="1" t="s">
        <v>1545</v>
      </c>
      <c r="F12146" t="s">
        <v>22142</v>
      </c>
      <c r="G12146">
        <v>552</v>
      </c>
    </row>
    <row r="12147" spans="1:7" x14ac:dyDescent="0.25">
      <c r="A12147" t="s">
        <v>7</v>
      </c>
      <c r="B12147" s="2">
        <v>45504.475127314814</v>
      </c>
      <c r="C12147" t="s">
        <v>19</v>
      </c>
      <c r="D12147" s="1" t="s">
        <v>2105</v>
      </c>
      <c r="E12147" s="1" t="s">
        <v>1545</v>
      </c>
      <c r="F12147" t="s">
        <v>22143</v>
      </c>
      <c r="G12147">
        <v>552</v>
      </c>
    </row>
    <row r="12148" spans="1:7" x14ac:dyDescent="0.25">
      <c r="A12148" t="s">
        <v>7</v>
      </c>
      <c r="B12148" s="2">
        <v>45504.516793981478</v>
      </c>
      <c r="C12148" t="s">
        <v>19</v>
      </c>
      <c r="D12148" s="1" t="s">
        <v>1515</v>
      </c>
      <c r="E12148" s="1" t="s">
        <v>1516</v>
      </c>
      <c r="F12148" t="s">
        <v>14928</v>
      </c>
      <c r="G12148">
        <v>552</v>
      </c>
    </row>
    <row r="12149" spans="1:7" x14ac:dyDescent="0.25">
      <c r="A12149" t="s">
        <v>7</v>
      </c>
      <c r="B12149" s="2">
        <v>45504.55846064815</v>
      </c>
      <c r="C12149" t="s">
        <v>19</v>
      </c>
      <c r="D12149" s="1" t="s">
        <v>1515</v>
      </c>
      <c r="E12149" s="1" t="s">
        <v>1543</v>
      </c>
      <c r="F12149" t="s">
        <v>22144</v>
      </c>
      <c r="G12149">
        <v>552</v>
      </c>
    </row>
    <row r="12150" spans="1:7" x14ac:dyDescent="0.25">
      <c r="A12150" t="s">
        <v>7</v>
      </c>
      <c r="B12150" s="2">
        <v>45504.600127314814</v>
      </c>
      <c r="C12150" t="s">
        <v>19</v>
      </c>
      <c r="D12150" s="1" t="s">
        <v>1515</v>
      </c>
      <c r="E12150" s="1" t="s">
        <v>1543</v>
      </c>
      <c r="F12150" t="s">
        <v>22144</v>
      </c>
      <c r="G12150">
        <v>552</v>
      </c>
    </row>
    <row r="12151" spans="1:7" x14ac:dyDescent="0.25">
      <c r="A12151" t="s">
        <v>7</v>
      </c>
      <c r="B12151" s="2">
        <v>45504.641793981478</v>
      </c>
      <c r="C12151" t="s">
        <v>19</v>
      </c>
      <c r="D12151" s="1" t="s">
        <v>2105</v>
      </c>
      <c r="E12151" s="1" t="s">
        <v>1516</v>
      </c>
      <c r="F12151" t="s">
        <v>22138</v>
      </c>
      <c r="G12151">
        <v>552</v>
      </c>
    </row>
    <row r="12152" spans="1:7" x14ac:dyDescent="0.25">
      <c r="A12152" t="s">
        <v>7</v>
      </c>
      <c r="B12152" s="2">
        <v>45504.68346064815</v>
      </c>
      <c r="C12152" t="s">
        <v>19</v>
      </c>
      <c r="D12152" s="1" t="s">
        <v>2105</v>
      </c>
      <c r="E12152" s="1" t="s">
        <v>1516</v>
      </c>
      <c r="F12152" t="s">
        <v>22138</v>
      </c>
      <c r="G12152">
        <v>552</v>
      </c>
    </row>
    <row r="12153" spans="1:7" x14ac:dyDescent="0.25">
      <c r="A12153" t="s">
        <v>7</v>
      </c>
      <c r="B12153" s="2">
        <v>45504.725138888891</v>
      </c>
      <c r="C12153" t="s">
        <v>19</v>
      </c>
      <c r="D12153" s="1" t="s">
        <v>2105</v>
      </c>
      <c r="E12153" s="1" t="s">
        <v>1516</v>
      </c>
      <c r="F12153" t="s">
        <v>22138</v>
      </c>
      <c r="G12153">
        <v>552</v>
      </c>
    </row>
    <row r="12154" spans="1:7" x14ac:dyDescent="0.25">
      <c r="A12154" t="s">
        <v>7</v>
      </c>
      <c r="B12154" s="2">
        <v>45504.766805555555</v>
      </c>
      <c r="C12154" t="s">
        <v>19</v>
      </c>
      <c r="D12154" s="1" t="s">
        <v>2105</v>
      </c>
      <c r="E12154" s="1" t="s">
        <v>1516</v>
      </c>
      <c r="F12154" t="s">
        <v>22138</v>
      </c>
      <c r="G12154">
        <v>552</v>
      </c>
    </row>
    <row r="12155" spans="1:7" x14ac:dyDescent="0.25">
      <c r="A12155" t="s">
        <v>7</v>
      </c>
      <c r="B12155" s="2">
        <v>45504.80846064815</v>
      </c>
      <c r="C12155" t="s">
        <v>19</v>
      </c>
      <c r="D12155" s="1" t="s">
        <v>2105</v>
      </c>
      <c r="E12155" s="1" t="s">
        <v>1516</v>
      </c>
      <c r="F12155" t="s">
        <v>22138</v>
      </c>
      <c r="G12155">
        <v>552</v>
      </c>
    </row>
    <row r="12156" spans="1:7" x14ac:dyDescent="0.25">
      <c r="A12156" t="s">
        <v>7</v>
      </c>
      <c r="B12156" s="2">
        <v>45504.850127314814</v>
      </c>
      <c r="C12156" t="s">
        <v>19</v>
      </c>
      <c r="D12156" s="1" t="s">
        <v>2105</v>
      </c>
      <c r="E12156" s="1" t="s">
        <v>2108</v>
      </c>
      <c r="F12156" t="s">
        <v>22145</v>
      </c>
      <c r="G12156">
        <v>552</v>
      </c>
    </row>
    <row r="12157" spans="1:7" x14ac:dyDescent="0.25">
      <c r="A12157" t="s">
        <v>7</v>
      </c>
      <c r="B12157" s="2">
        <v>45504.891793981478</v>
      </c>
      <c r="C12157" t="s">
        <v>19</v>
      </c>
      <c r="D12157" s="1" t="s">
        <v>2105</v>
      </c>
      <c r="E12157" s="1" t="s">
        <v>2108</v>
      </c>
      <c r="F12157" t="s">
        <v>22145</v>
      </c>
      <c r="G12157">
        <v>552</v>
      </c>
    </row>
    <row r="12158" spans="1:7" x14ac:dyDescent="0.25">
      <c r="A12158" t="s">
        <v>7</v>
      </c>
      <c r="B12158" s="2">
        <v>45504.93346064815</v>
      </c>
      <c r="C12158" t="s">
        <v>19</v>
      </c>
      <c r="D12158" s="1" t="s">
        <v>2105</v>
      </c>
      <c r="E12158" s="1" t="s">
        <v>2108</v>
      </c>
      <c r="F12158" t="s">
        <v>22145</v>
      </c>
      <c r="G12158">
        <v>552</v>
      </c>
    </row>
    <row r="12159" spans="1:7" x14ac:dyDescent="0.25">
      <c r="A12159" t="s">
        <v>7</v>
      </c>
      <c r="B12159" s="2">
        <v>45504.975127314814</v>
      </c>
      <c r="C12159" t="s">
        <v>19</v>
      </c>
      <c r="D12159" s="1" t="s">
        <v>2100</v>
      </c>
      <c r="E12159" s="1" t="s">
        <v>1543</v>
      </c>
      <c r="F12159" t="s">
        <v>22146</v>
      </c>
      <c r="G12159">
        <v>552</v>
      </c>
    </row>
  </sheetData>
  <conditionalFormatting sqref="C1:C1048576">
    <cfRule type="cellIs" dxfId="3" priority="4" operator="greaterThan">
      <formula>"0.0"</formula>
    </cfRule>
    <cfRule type="cellIs" priority="3" operator="lessThan">
      <formula>"0.0"</formula>
    </cfRule>
    <cfRule type="cellIs" dxfId="2" priority="2" operator="lessThan">
      <formula>"0.0"</formula>
    </cfRule>
  </conditionalFormatting>
  <conditionalFormatting sqref="G1:G1048576">
    <cfRule type="cellIs" dxfId="0" priority="1" operator="lessThan">
      <formula>1000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rawdata-events-TRK373-jul.01-ju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Martin Melo Torres</cp:lastModifiedBy>
  <cp:lastPrinted>2024-08-26T12:57:21Z</cp:lastPrinted>
  <dcterms:created xsi:type="dcterms:W3CDTF">2024-08-26T12:57:28Z</dcterms:created>
  <dcterms:modified xsi:type="dcterms:W3CDTF">2024-08-26T13:04:49Z</dcterms:modified>
</cp:coreProperties>
</file>