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4" i="1" l="1"/>
</calcChain>
</file>

<file path=xl/sharedStrings.xml><?xml version="1.0" encoding="utf-8"?>
<sst xmlns="http://schemas.openxmlformats.org/spreadsheetml/2006/main" count="998" uniqueCount="998">
  <si>
    <t>Task 131 has been choosed by B0002</t>
  </si>
  <si>
    <t>Task 330 has been choosed by B0003</t>
  </si>
  <si>
    <t>Task 258 has been choosed by B0003</t>
  </si>
  <si>
    <t>Task 1137 has been choosed by B0004</t>
  </si>
  <si>
    <t>Task 1183 has been choosed by B0004</t>
  </si>
  <si>
    <t>Task 972 has been choosed by B0008</t>
  </si>
  <si>
    <t>Task 952 has been choosed by B0008</t>
  </si>
  <si>
    <t>Task 974 has been choosed by B0011</t>
  </si>
  <si>
    <t>Task 338 has been choosed by B0011</t>
  </si>
  <si>
    <t>Task 165 has been choosed by B0012</t>
  </si>
  <si>
    <t>Task 877 has been choosed by B0012</t>
  </si>
  <si>
    <t>Task 982 has been choosed by B0013</t>
  </si>
  <si>
    <t>Task 1006 has been choosed by B0013</t>
  </si>
  <si>
    <t>Task 958 has been choosed by B0018</t>
  </si>
  <si>
    <t>Task 251 has been choosed by B0018</t>
  </si>
  <si>
    <t>Task 112 has been choosed by B0021</t>
  </si>
  <si>
    <t>Task 135 has been choosed by B0021</t>
  </si>
  <si>
    <t>Task 1140 has been choosed by B0023</t>
  </si>
  <si>
    <t>Task 699 has been choosed by B0023</t>
  </si>
  <si>
    <t>Task 1168 has been choosed by B0024</t>
  </si>
  <si>
    <t>Task 663 has been choosed by B0024</t>
  </si>
  <si>
    <t>Task 120 has been choosed by B0025</t>
  </si>
  <si>
    <t>Task 1026 has been choosed by B0027</t>
  </si>
  <si>
    <t>Task 1147 has been choosed by B0027</t>
  </si>
  <si>
    <t>Task 1011 has been choosed by B0028</t>
  </si>
  <si>
    <t>Task 228 has been choosed by B0028</t>
  </si>
  <si>
    <t>Task 662 has been choosed by B0029</t>
  </si>
  <si>
    <t>Task 707 has been choosed by B0029</t>
  </si>
  <si>
    <t>Task 1014 has been choosed by B0030</t>
  </si>
  <si>
    <t>Task 1023 has been choosed by B0030</t>
  </si>
  <si>
    <t>Task 240 has been choosed by B0032</t>
  </si>
  <si>
    <t>Task 1031 has been choosed by B0032</t>
  </si>
  <si>
    <t>Task 236 has been choosed by B0035</t>
  </si>
  <si>
    <t>Task 260 has been choosed by B0035</t>
  </si>
  <si>
    <t>Task 227 has been choosed by B0037</t>
  </si>
  <si>
    <t>Task 229 has been choosed by B0037</t>
  </si>
  <si>
    <t>Task 868 has been choosed by B0043</t>
  </si>
  <si>
    <t>Task 48 has been choosed by B0046</t>
  </si>
  <si>
    <t>Task 776 has been choosed by B0046</t>
  </si>
  <si>
    <t>Task 713 has been choosed by B0047</t>
  </si>
  <si>
    <t>Task 590 has been choosed by B0047</t>
  </si>
  <si>
    <t>Task 819 has been choosed by B0050</t>
  </si>
  <si>
    <t>Task 783 has been choosed by B0050</t>
  </si>
  <si>
    <t>Task 799 has been choosed by B0051</t>
  </si>
  <si>
    <t>Task 104 has been choosed by B0051</t>
  </si>
  <si>
    <t>Task 870 has been choosed by B0052</t>
  </si>
  <si>
    <t>Task 156 has been choosed by B0052</t>
  </si>
  <si>
    <t>Task 583 has been choosed by B0053</t>
  </si>
  <si>
    <t>Task 1263 has been choosed by B0053</t>
  </si>
  <si>
    <t>Task 211 has been choosed by B0054</t>
  </si>
  <si>
    <t>Task 261 has been choosed by B0054</t>
  </si>
  <si>
    <t>Task 367 has been choosed by B0056</t>
  </si>
  <si>
    <t>Task 748 has been choosed by B0056</t>
  </si>
  <si>
    <t>Task 99 has been choosed by B0058</t>
  </si>
  <si>
    <t>Task 899 has been choosed by B0066</t>
  </si>
  <si>
    <t>Task 155 has been choosed by B0066</t>
  </si>
  <si>
    <t>Task 113 has been choosed by B0068</t>
  </si>
  <si>
    <t>Task 855 has been choosed by B0068</t>
  </si>
  <si>
    <t>Task 256 has been choosed by B0069</t>
  </si>
  <si>
    <t>Task 976 has been choosed by B0069</t>
  </si>
  <si>
    <t>Task 1119 has been choosed by B0070</t>
  </si>
  <si>
    <t>Task 1120 has been choosed by B0070</t>
  </si>
  <si>
    <t>Task 1124 has been choosed by B0072</t>
  </si>
  <si>
    <t>Task 1121 has been choosed by B0072</t>
  </si>
  <si>
    <t>Task 215 has been choosed by B0073</t>
  </si>
  <si>
    <t>Task 203 has been choosed by B0073</t>
  </si>
  <si>
    <t>Task 483 has been choosed by B0075</t>
  </si>
  <si>
    <t>Task 485 has been choosed by B0075</t>
  </si>
  <si>
    <t>Task 759 has been choosed by B0080</t>
  </si>
  <si>
    <t>Task 41 has been choosed by B0080</t>
  </si>
  <si>
    <t>Task 789 has been choosed by B0084</t>
  </si>
  <si>
    <t>Task 985 has been choosed by B0085</t>
  </si>
  <si>
    <t>Task 969 has been choosed by B0085</t>
  </si>
  <si>
    <t>Task 1072 has been choosed by B0093</t>
  </si>
  <si>
    <t>Task 1054 has been choosed by B0093</t>
  </si>
  <si>
    <t>Task 836 has been choosed by B0097</t>
  </si>
  <si>
    <t>Task 825 has been choosed by B0097</t>
  </si>
  <si>
    <t>Task 1001 has been choosed by B0098</t>
  </si>
  <si>
    <t>Task 970 has been choosed by B0098</t>
  </si>
  <si>
    <t>Task 760 has been choosed by B0100</t>
  </si>
  <si>
    <t>Task 37 has been choosed by B0100</t>
  </si>
  <si>
    <t>Task 914 has been choosed by B0108</t>
  </si>
  <si>
    <t>Task 224 has been choosed by B0108</t>
  </si>
  <si>
    <t>Task 992 has been choosed by B0112</t>
  </si>
  <si>
    <t>Task 955 has been choosed by B0112</t>
  </si>
  <si>
    <t>Task 167 has been choosed by B0113</t>
  </si>
  <si>
    <t>Task 533 has been choosed by B0117</t>
  </si>
  <si>
    <t>Task 1128 has been choosed by B0117</t>
  </si>
  <si>
    <t>Task 876 has been choosed by B0118</t>
  </si>
  <si>
    <t>Task 866 has been choosed by B0118</t>
  </si>
  <si>
    <t>Task 664 has been choosed by B0120</t>
  </si>
  <si>
    <t>Task 505 has been choosed by B0120</t>
  </si>
  <si>
    <t>Task 858 has been choosed by B0121</t>
  </si>
  <si>
    <t>Task 115 has been choosed by B0121</t>
  </si>
  <si>
    <t>Task 344 has been choosed by B0124</t>
  </si>
  <si>
    <t>Task 199 has been choosed by B0124</t>
  </si>
  <si>
    <t>Task 522 has been choosed by B0126</t>
  </si>
  <si>
    <t>Task 1086 has been choosed by B0126</t>
  </si>
  <si>
    <t>Task 36 has been choosed by B0130</t>
  </si>
  <si>
    <t>Task 830 has been choosed by B0130</t>
  </si>
  <si>
    <t>Task 765 has been choosed by B0138</t>
  </si>
  <si>
    <t>Task 80 has been choosed by B0138</t>
  </si>
  <si>
    <t>Task 127 has been choosed by B0143</t>
  </si>
  <si>
    <t>Task 835 has been choosed by B0145</t>
  </si>
  <si>
    <t>Task 565 has been choosed by B0147</t>
  </si>
  <si>
    <t>Task 1262 has been choosed by B0147</t>
  </si>
  <si>
    <t>Task 781 has been choosed by B0151</t>
  </si>
  <si>
    <t>Task 1127 has been choosed by B0152</t>
  </si>
  <si>
    <t>Task 672 has been choosed by B0152</t>
  </si>
  <si>
    <t>Task 270 has been choosed by B0153</t>
  </si>
  <si>
    <t>Task 983 has been choosed by B0153</t>
  </si>
  <si>
    <t>Task 1210 has been choosed by B0160</t>
  </si>
  <si>
    <t>Task 1271 has been choosed by B0160</t>
  </si>
  <si>
    <t>Task 29 has been choosed by B0161</t>
  </si>
  <si>
    <t>Task 766 has been choosed by B0161</t>
  </si>
  <si>
    <t>Task 461 has been choosed by B0162</t>
  </si>
  <si>
    <t>Task 455 has been choosed by B0162</t>
  </si>
  <si>
    <t>Task 953 has been choosed by B0165</t>
  </si>
  <si>
    <t>Task 991 has been choosed by B0165</t>
  </si>
  <si>
    <t>Task 1179 has been choosed by B0166</t>
  </si>
  <si>
    <t>Task 1251 has been choosed by B0166</t>
  </si>
  <si>
    <t>Task 1013 has been choosed by B0169</t>
  </si>
  <si>
    <t>Task 960 has been choosed by B0169</t>
  </si>
  <si>
    <t>Task 437 has been choosed by B0172</t>
  </si>
  <si>
    <t>Task 412 has been choosed by B0172</t>
  </si>
  <si>
    <t>Task 959 has been choosed by B0184</t>
  </si>
  <si>
    <t>Task 281 has been choosed by B0184</t>
  </si>
  <si>
    <t>Task 545 has been choosed by B0187</t>
  </si>
  <si>
    <t>Task 537 has been choosed by B0187</t>
  </si>
  <si>
    <t>Task 980 has been choosed by B0191</t>
  </si>
  <si>
    <t>Task 317 has been choosed by B0191</t>
  </si>
  <si>
    <t>Task 954 has been choosed by B0198</t>
  </si>
  <si>
    <t>Task 910 has been choosed by B0198</t>
  </si>
  <si>
    <t>Task 1104 has been choosed by B0205</t>
  </si>
  <si>
    <t>Task 1050 has been choosed by B0205</t>
  </si>
  <si>
    <t>Task 65 has been choosed by B0206</t>
  </si>
  <si>
    <t>Task 795 has been choosed by B0206</t>
  </si>
  <si>
    <t>Task 1003 has been choosed by B0207</t>
  </si>
  <si>
    <t>Task 1035 has been choosed by B0207</t>
  </si>
  <si>
    <t>Task 1139 has been choosed by B0211</t>
  </si>
  <si>
    <t>Task 1151 has been choosed by B0211</t>
  </si>
  <si>
    <t>Task 298 has been choosed by B0212</t>
  </si>
  <si>
    <t>Task 297 has been choosed by B0212</t>
  </si>
  <si>
    <t>Task 210 has been choosed by B0213</t>
  </si>
  <si>
    <t>Task 947 has been choosed by B0213</t>
  </si>
  <si>
    <t>Task 931 has been choosed by B0214</t>
  </si>
  <si>
    <t>Task 990 has been choosed by B0214</t>
  </si>
  <si>
    <t>Task 1122 has been choosed by B0223</t>
  </si>
  <si>
    <t>Task 1016 has been choosed by B0223</t>
  </si>
  <si>
    <t>Task 492 has been choosed by B0224</t>
  </si>
  <si>
    <t>Task 1100 has been choosed by B0224</t>
  </si>
  <si>
    <t>Task 1162 has been choosed by B0225</t>
  </si>
  <si>
    <t>Task 66 has been choosed by B0233</t>
  </si>
  <si>
    <t>Task 100 has been choosed by B0235</t>
  </si>
  <si>
    <t>Task 106 has been choosed by B0235</t>
  </si>
  <si>
    <t>Task 513 has been choosed by B0237</t>
  </si>
  <si>
    <t>Task 520 has been choosed by B0237</t>
  </si>
  <si>
    <t>Task 5 has been choosed by B0239</t>
  </si>
  <si>
    <t>Task 86 has been choosed by B0239</t>
  </si>
  <si>
    <t>Task 935 has been choosed by B0240</t>
  </si>
  <si>
    <t>Task 266 has been choosed by B0240</t>
  </si>
  <si>
    <t>Task 237 has been choosed by B0246</t>
  </si>
  <si>
    <t>Task 234 has been choosed by B0246</t>
  </si>
  <si>
    <t>Task 1256 has been choosed by B0247</t>
  </si>
  <si>
    <t>Task 651 has been choosed by B0247</t>
  </si>
  <si>
    <t>Task 76 has been choosed by B0253</t>
  </si>
  <si>
    <t>Task 797 has been choosed by B0253</t>
  </si>
  <si>
    <t>Task 986 has been choosed by B0254</t>
  </si>
  <si>
    <t>Task 984 has been choosed by B0254</t>
  </si>
  <si>
    <t>Task 509 has been choosed by B0257</t>
  </si>
  <si>
    <t>Task 399 has been choosed by B0257</t>
  </si>
  <si>
    <t>Task 1182 has been choosed by B0264</t>
  </si>
  <si>
    <t>Task 1186 has been choosed by B0264</t>
  </si>
  <si>
    <t>Task 438 has been choosed by B0265</t>
  </si>
  <si>
    <t>Task 1093 has been choosed by B0265</t>
  </si>
  <si>
    <t>Task 535 has been choosed by B0266</t>
  </si>
  <si>
    <t>Task 567 has been choosed by B0266</t>
  </si>
  <si>
    <t>Task 629 has been choosed by B0267</t>
  </si>
  <si>
    <t>Task 1213 has been choosed by B0267</t>
  </si>
  <si>
    <t>Task 1022 has been choosed by B0269</t>
  </si>
  <si>
    <t>Task 1021 has been choosed by B0269</t>
  </si>
  <si>
    <t>Task 480 has been choosed by B0270</t>
  </si>
  <si>
    <t>Task 469 has been choosed by B0270</t>
  </si>
  <si>
    <t>Task 867 has been choosed by B0274</t>
  </si>
  <si>
    <t>Task 130 has been choosed by B0274</t>
  </si>
  <si>
    <t>Task 918 has been choosed by B0275</t>
  </si>
  <si>
    <t>Task 189 has been choosed by B0275</t>
  </si>
  <si>
    <t>Task 1091 has been choosed by B0276</t>
  </si>
  <si>
    <t>Task 478 has been choosed by B0276</t>
  </si>
  <si>
    <t>Task 288 has been choosed by B0277</t>
  </si>
  <si>
    <t>Task 289 has been choosed by B0277</t>
  </si>
  <si>
    <t>Task 221 has been choosed by B0280</t>
  </si>
  <si>
    <t>Task 929 has been choosed by B0280</t>
  </si>
  <si>
    <t>Task 406 has been choosed by B0281</t>
  </si>
  <si>
    <t>Task 916 has been choosed by B0281</t>
  </si>
  <si>
    <t>Task 684 has been choosed by B0282</t>
  </si>
  <si>
    <t>Task 286 has been choosed by B0284</t>
  </si>
  <si>
    <t>Task 956 has been choosed by B0284</t>
  </si>
  <si>
    <t>Task 987 has been choosed by B0286</t>
  </si>
  <si>
    <t>Task 232 has been choosed by B0286</t>
  </si>
  <si>
    <t>Task 1265 has been choosed by B0287</t>
  </si>
  <si>
    <t>Task 581 has been choosed by B0287</t>
  </si>
  <si>
    <t>Task 619 has been choosed by B0289</t>
  </si>
  <si>
    <t>Task 654 has been choosed by B0289</t>
  </si>
  <si>
    <t>Task 139 has been choosed by B0301</t>
  </si>
  <si>
    <t>Task 118 has been choosed by B0301</t>
  </si>
  <si>
    <t>Task 908 has been choosed by B0302</t>
  </si>
  <si>
    <t>Task 898 has been choosed by B0302</t>
  </si>
  <si>
    <t>Task 1143 has been choosed by B0304</t>
  </si>
  <si>
    <t>Task 551 has been choosed by B0304</t>
  </si>
  <si>
    <t>Task 1101 has been choosed by B0305</t>
  </si>
  <si>
    <t>Task 503 has been choosed by B0305</t>
  </si>
  <si>
    <t>Task 1015 has been choosed by B0306</t>
  </si>
  <si>
    <t>Task 186 has been choosed by B0306</t>
  </si>
  <si>
    <t>Task 324 has been choosed by B0307</t>
  </si>
  <si>
    <t>Task 328 has been choosed by B0307</t>
  </si>
  <si>
    <t>Task 380 has been choosed by B0308</t>
  </si>
  <si>
    <t>Task 441 has been choosed by B0308</t>
  </si>
  <si>
    <t>Task 547 has been choosed by B0309</t>
  </si>
  <si>
    <t>Task 1138 has been choosed by B0309</t>
  </si>
  <si>
    <t>Task 1056 has been choosed by B0310</t>
  </si>
  <si>
    <t>Task 1110 has been choosed by B0310</t>
  </si>
  <si>
    <t>Task 394 has been choosed by B0311</t>
  </si>
  <si>
    <t>Task 372 has been choosed by B0311</t>
  </si>
  <si>
    <t>Task 467 has been choosed by B0313</t>
  </si>
  <si>
    <t>Task 465 has been choosed by B0313</t>
  </si>
  <si>
    <t>Task 796 has been choosed by B0314</t>
  </si>
  <si>
    <t>Task 790 has been choosed by B0314</t>
  </si>
  <si>
    <t>Task 231 has been choosed by B0316</t>
  </si>
  <si>
    <t>Task 940 has been choosed by B0316</t>
  </si>
  <si>
    <t>Task 555 has been choosed by B0319</t>
  </si>
  <si>
    <t>Task 1141 has been choosed by B0319</t>
  </si>
  <si>
    <t>Task 937 has been choosed by B0320</t>
  </si>
  <si>
    <t>Task 363 has been choosed by B0320</t>
  </si>
  <si>
    <t>Task 52 has been choosed by B0321</t>
  </si>
  <si>
    <t>Task 834 has been choosed by B0321</t>
  </si>
  <si>
    <t>Task 782 has been choosed by B0325</t>
  </si>
  <si>
    <t>Task 62 has been choosed by B0325</t>
  </si>
  <si>
    <t>Task 1061 has been choosed by B0327</t>
  </si>
  <si>
    <t>Task 400 has been choosed by B0327</t>
  </si>
  <si>
    <t>Task 262 has been choosed by B0330</t>
  </si>
  <si>
    <t>Task 294 has been choosed by B0330</t>
  </si>
  <si>
    <t>Task 284 has been choosed by B0334</t>
  </si>
  <si>
    <t>Task 334 has been choosed by B0334</t>
  </si>
  <si>
    <t>Task 121 has been choosed by B0335</t>
  </si>
  <si>
    <t>Task 901 has been choosed by B0335</t>
  </si>
  <si>
    <t>Task 1005 has been choosed by B0348</t>
  </si>
  <si>
    <t>Task 319 has been choosed by B0348</t>
  </si>
  <si>
    <t>Task 300 has been choosed by B0353</t>
  </si>
  <si>
    <t>Task 1036 has been choosed by B0353</t>
  </si>
  <si>
    <t>Task 998 has been choosed by B0361</t>
  </si>
  <si>
    <t>Task 1041 has been choosed by B0361</t>
  </si>
  <si>
    <t>Task 997 has been choosed by B0364</t>
  </si>
  <si>
    <t>Task 923 has been choosed by B0364</t>
  </si>
  <si>
    <t>Task 1010 has been choosed by B0365</t>
  </si>
  <si>
    <t>Task 1012 has been choosed by B0365</t>
  </si>
  <si>
    <t>Task 431 has been choosed by B0366</t>
  </si>
  <si>
    <t>Task 524 has been choosed by B0366</t>
  </si>
  <si>
    <t>Task 1255 has been choosed by B0367</t>
  </si>
  <si>
    <t>Task 710 has been choosed by B0367</t>
  </si>
  <si>
    <t>Task 763 has been choosed by B0368</t>
  </si>
  <si>
    <t>Task 71 has been choosed by B0368</t>
  </si>
  <si>
    <t>Task 1087 has been choosed by B0371</t>
  </si>
  <si>
    <t>Task 390 has been choosed by B0371</t>
  </si>
  <si>
    <t>Task 464 has been choosed by B0372</t>
  </si>
  <si>
    <t>Task 1082 has been choosed by B0372</t>
  </si>
  <si>
    <t>Task 1249 has been choosed by B0373</t>
  </si>
  <si>
    <t>Task 548 has been choosed by B0373</t>
  </si>
  <si>
    <t>Task 339 has been choosed by B0374</t>
  </si>
  <si>
    <t>Task 1273 has been choosed by B0374</t>
  </si>
  <si>
    <t>Task 6 has been choosed by B0375</t>
  </si>
  <si>
    <t>Task 758 has been choosed by B0375</t>
  </si>
  <si>
    <t>Task 1089 has been choosed by B0376</t>
  </si>
  <si>
    <t>Task 313 has been choosed by B0376</t>
  </si>
  <si>
    <t>Task 365 has been choosed by B0379</t>
  </si>
  <si>
    <t>Task 527 has been choosed by B0379</t>
  </si>
  <si>
    <t>Task 268 has been choosed by B0381</t>
  </si>
  <si>
    <t>Task 185 has been choosed by B0381</t>
  </si>
  <si>
    <t>Task 117 has been choosed by B0388</t>
  </si>
  <si>
    <t>Task 878 has been choosed by B0388</t>
  </si>
  <si>
    <t>Task 1211 has been choosed by B0392</t>
  </si>
  <si>
    <t>Task 723 has been choosed by B0392</t>
  </si>
  <si>
    <t>Task 946 has been choosed by B0393</t>
  </si>
  <si>
    <t>Task 951 has been choosed by B0393</t>
  </si>
  <si>
    <t>Task 466 has been choosed by B0394</t>
  </si>
  <si>
    <t>Task 1085 has been choosed by B0394</t>
  </si>
  <si>
    <t>Task 1055 has been choosed by B0395</t>
  </si>
  <si>
    <t>Task 981 has been choosed by B0395</t>
  </si>
  <si>
    <t>Task 1025 has been choosed by B0396</t>
  </si>
  <si>
    <t>Task 318 has been choosed by B0396</t>
  </si>
  <si>
    <t>Task 839 has been choosed by B0399</t>
  </si>
  <si>
    <t>Task 85 has been choosed by B0399</t>
  </si>
  <si>
    <t>Task 253 has been choosed by B0401</t>
  </si>
  <si>
    <t>Task 957 has been choosed by B0401</t>
  </si>
  <si>
    <t>Task 462 has been choosed by B0404</t>
  </si>
  <si>
    <t>Task 1090 has been choosed by B0404</t>
  </si>
  <si>
    <t>Task 528 has been choosed by B0410</t>
  </si>
  <si>
    <t>Task 1228 has been choosed by B0410</t>
  </si>
  <si>
    <t>Task 1171 has been choosed by B0412</t>
  </si>
  <si>
    <t>Task 1253 has been choosed by B0412</t>
  </si>
  <si>
    <t>Task 922 has been choosed by B0413</t>
  </si>
  <si>
    <t>Task 196 has been choosed by B0413</t>
  </si>
  <si>
    <t>Task 444 has been choosed by B0414</t>
  </si>
  <si>
    <t>Task 1051 has been choosed by B0414</t>
  </si>
  <si>
    <t>Task 26 has been choosed by B0418</t>
  </si>
  <si>
    <t>Task 16 has been choosed by B0418</t>
  </si>
  <si>
    <t>Task 9 has been choosed by B0419</t>
  </si>
  <si>
    <t>Task 45 has been choosed by B0419</t>
  </si>
  <si>
    <t>Task 326 has been choosed by B0421</t>
  </si>
  <si>
    <t>Task 1030 has been choosed by B0421</t>
  </si>
  <si>
    <t>Task 1074 has been choosed by B0424</t>
  </si>
  <si>
    <t>Task 1052 has been choosed by B0424</t>
  </si>
  <si>
    <t>Task 122 has been choosed by B0425</t>
  </si>
  <si>
    <t>Task 902 has been choosed by B0425</t>
  </si>
  <si>
    <t>Task 1177 has been choosed by B0429</t>
  </si>
  <si>
    <t>Task 1133 has been choosed by B0429</t>
  </si>
  <si>
    <t>Task 405 has been choosed by B0433</t>
  </si>
  <si>
    <t>Task 1060 has been choosed by B0433</t>
  </si>
  <si>
    <t>Task 862 has been choosed by B0436</t>
  </si>
  <si>
    <t>Task 143 has been choosed by B0436</t>
  </si>
  <si>
    <t>Task 126 has been choosed by B0437</t>
  </si>
  <si>
    <t>Task 116 has been choosed by B0437</t>
  </si>
  <si>
    <t>Task 591 has been choosed by B0438</t>
  </si>
  <si>
    <t>Task 576 has been choosed by B0438</t>
  </si>
  <si>
    <t>Task 506 has been choosed by B0439</t>
  </si>
  <si>
    <t>Task 1109 has been choosed by B0439</t>
  </si>
  <si>
    <t>Task 903 has been choosed by B0440</t>
  </si>
  <si>
    <t>Task 141 has been choosed by B0440</t>
  </si>
  <si>
    <t>Task 132 has been choosed by B0445</t>
  </si>
  <si>
    <t>Task 864 has been choosed by B0445</t>
  </si>
  <si>
    <t>Task 257 has been choosed by B0450</t>
  </si>
  <si>
    <t>Task 315 has been choosed by B0450</t>
  </si>
  <si>
    <t>Task 950 has been choosed by B0453</t>
  </si>
  <si>
    <t>Task 948 has been choosed by B0453</t>
  </si>
  <si>
    <t>Task 597 has been choosed by B0455</t>
  </si>
  <si>
    <t>Task 1176 has been choosed by B0455</t>
  </si>
  <si>
    <t>Task 255 has been choosed by B0456</t>
  </si>
  <si>
    <t>Task 311 has been choosed by B0456</t>
  </si>
  <si>
    <t>Task 883 has been choosed by B0457</t>
  </si>
  <si>
    <t>Task 163 has been choosed by B0457</t>
  </si>
  <si>
    <t>Task 322 has been choosed by B0459</t>
  </si>
  <si>
    <t>Task 917 has been choosed by B0459</t>
  </si>
  <si>
    <t>Task 442 has been choosed by B0460</t>
  </si>
  <si>
    <t>Task 1125 has been choosed by B0460</t>
  </si>
  <si>
    <t>Task 223 has been choosed by B0464</t>
  </si>
  <si>
    <t>Task 233 has been choosed by B0464</t>
  </si>
  <si>
    <t>Task 1004 has been choosed by B0466</t>
  </si>
  <si>
    <t>Task 1024 has been choosed by B0466</t>
  </si>
  <si>
    <t>Task 971 has been choosed by B0471</t>
  </si>
  <si>
    <t>Task 949 has been choosed by B0471</t>
  </si>
  <si>
    <t>Task 497 has been choosed by B0476</t>
  </si>
  <si>
    <t>Task 1105 has been choosed by B0476</t>
  </si>
  <si>
    <t>Task 218 has been choosed by B0477</t>
  </si>
  <si>
    <t>Task 712 has been choosed by B0477</t>
  </si>
  <si>
    <t>Task 148 has been choosed by B0478</t>
  </si>
  <si>
    <t>Task 1270 has been choosed by B0479</t>
  </si>
  <si>
    <t>Task 611 has been choosed by B0479</t>
  </si>
  <si>
    <t>Task 404 has been choosed by B0483</t>
  </si>
  <si>
    <t>Task 1097 has been choosed by B0483</t>
  </si>
  <si>
    <t>Task 791 has been choosed by B0492</t>
  </si>
  <si>
    <t>Task 280 has been choosed by B0517</t>
  </si>
  <si>
    <t>Task 1019 has been choosed by B0517</t>
  </si>
  <si>
    <t>Task 212 has been choosed by B0518</t>
  </si>
  <si>
    <t>Task 993 has been choosed by B0518</t>
  </si>
  <si>
    <t>Task 1200 has been choosed by B0522</t>
  </si>
  <si>
    <t>Task 577 has been choosed by B0522</t>
  </si>
  <si>
    <t>Task 963 has been choosed by B0523</t>
  </si>
  <si>
    <t>Task 352 has been choosed by B0523</t>
  </si>
  <si>
    <t>Task 919 has been choosed by B0524</t>
  </si>
  <si>
    <t>Task 321 has been choosed by B0524</t>
  </si>
  <si>
    <t>Task 219 has been choosed by B0526</t>
  </si>
  <si>
    <t>Task 512 has been choosed by B0526</t>
  </si>
  <si>
    <t>Task 142 has been choosed by B0527</t>
  </si>
  <si>
    <t>Task 133 has been choosed by B0527</t>
  </si>
  <si>
    <t>Task 995 has been choosed by B0529</t>
  </si>
  <si>
    <t>Task 396 has been choosed by B0529</t>
  </si>
  <si>
    <t>Task 391 has been choosed by B0531</t>
  </si>
  <si>
    <t>Task 430 has been choosed by B0531</t>
  </si>
  <si>
    <t>Task 1099 has been choosed by B0534</t>
  </si>
  <si>
    <t>Task 378 has been choosed by B0534</t>
  </si>
  <si>
    <t>Task 1039 has been choosed by B0535</t>
  </si>
  <si>
    <t>Task 295 has been choosed by B0535</t>
  </si>
  <si>
    <t>Task 904 has been choosed by B0540</t>
  </si>
  <si>
    <t>Task 873 has been choosed by B0540</t>
  </si>
  <si>
    <t>Task 968 has been choosed by B0551</t>
  </si>
  <si>
    <t>Task 1038 has been choosed by B0551</t>
  </si>
  <si>
    <t>Task 11 has been choosed by B0552</t>
  </si>
  <si>
    <t>Task 838 has been choosed by B0557</t>
  </si>
  <si>
    <t>Task 12 has been choosed by B0557</t>
  </si>
  <si>
    <t>Task 727 has been choosed by B0558</t>
  </si>
  <si>
    <t>Task 734 has been choosed by B0558</t>
  </si>
  <si>
    <t>Task 859 has been choosed by B0560</t>
  </si>
  <si>
    <t>Task 161 has been choosed by B0560</t>
  </si>
  <si>
    <t>Task 454 has been choosed by B0567</t>
  </si>
  <si>
    <t>Task 387 has been choosed by B0567</t>
  </si>
  <si>
    <t>Task 1136 has been choosed by B0569</t>
  </si>
  <si>
    <t>Task 660 has been choosed by B0569</t>
  </si>
  <si>
    <t>Task 432 has been choosed by B0571</t>
  </si>
  <si>
    <t>Task 1096 has been choosed by B0571</t>
  </si>
  <si>
    <t>Task 1083 has been choosed by B0576</t>
  </si>
  <si>
    <t>Task 523 has been choosed by B0576</t>
  </si>
  <si>
    <t>Task 457 has been choosed by B0577</t>
  </si>
  <si>
    <t>Task 216 has been choosed by B0577</t>
  </si>
  <si>
    <t>Task 631 has been choosed by B0578</t>
  </si>
  <si>
    <t>Task 554 has been choosed by B0578</t>
  </si>
  <si>
    <t>Task 680 has been choosed by B0579</t>
  </si>
  <si>
    <t>Task 729 has been choosed by B0579</t>
  </si>
  <si>
    <t>Task 72 has been choosed by B0590</t>
  </si>
  <si>
    <t>Task 35 has been choosed by B0590</t>
  </si>
  <si>
    <t>Task 409 has been choosed by B0592</t>
  </si>
  <si>
    <t>Task 1117 has been choosed by B0592</t>
  </si>
  <si>
    <t>Task 90 has been choosed by B0593</t>
  </si>
  <si>
    <t>Task 891 has been choosed by B0593</t>
  </si>
  <si>
    <t>Task 1264 has been choosed by B0594</t>
  </si>
  <si>
    <t>Task 690 has been choosed by B0594</t>
  </si>
  <si>
    <t>Task 1132 has been choosed by B0596</t>
  </si>
  <si>
    <t>Task 679 has been choosed by B0596</t>
  </si>
  <si>
    <t>Task 333 has been choosed by B0597</t>
  </si>
  <si>
    <t>Task 198 has been choosed by B0597</t>
  </si>
  <si>
    <t>Task 665 has been choosed by B0599</t>
  </si>
  <si>
    <t>Task 1156 has been choosed by B0599</t>
  </si>
  <si>
    <t>Task 320 has been choosed by B0610</t>
  </si>
  <si>
    <t>Task 1020 has been choosed by B0610</t>
  </si>
  <si>
    <t>Task 401 has been choosed by B0615</t>
  </si>
  <si>
    <t>Task 376 has been choosed by B0615</t>
  </si>
  <si>
    <t>Task 1070 has been choosed by B0617</t>
  </si>
  <si>
    <t>Task 373 has been choosed by B0617</t>
  </si>
  <si>
    <t>Task 96 has been choosed by B0618</t>
  </si>
  <si>
    <t>Task 906 has been choosed by B0618</t>
  </si>
  <si>
    <t>Task 888 has been choosed by B0623</t>
  </si>
  <si>
    <t>Task 151 has been choosed by B0623</t>
  </si>
  <si>
    <t>Task 123 has been choosed by B0625</t>
  </si>
  <si>
    <t>Task 89 has been choosed by B0625</t>
  </si>
  <si>
    <t>Task 1102 has been choosed by B0626</t>
  </si>
  <si>
    <t>Task 423 has been choosed by B0626</t>
  </si>
  <si>
    <t>Task 568 has been choosed by B0629</t>
  </si>
  <si>
    <t>Task 1199 has been choosed by B0629</t>
  </si>
  <si>
    <t>Task 1066 has been choosed by B0631</t>
  </si>
  <si>
    <t>Task 476 has been choosed by B0631</t>
  </si>
  <si>
    <t>Task 656 has been choosed by B0634</t>
  </si>
  <si>
    <t>Task 1144 has been choosed by B0634</t>
  </si>
  <si>
    <t>Task 658 has been choosed by B0637</t>
  </si>
  <si>
    <t>Task 1134 has been choosed by B0637</t>
  </si>
  <si>
    <t>Task 345 has been choosed by B0640</t>
  </si>
  <si>
    <t>Task 290 has been choosed by B0640</t>
  </si>
  <si>
    <t>Task 445 has been choosed by B0643</t>
  </si>
  <si>
    <t>Task 1065 has been choosed by B0643</t>
  </si>
  <si>
    <t>Task 1115 has been choosed by B0644</t>
  </si>
  <si>
    <t>Task 366 has been choosed by B0644</t>
  </si>
  <si>
    <t>Task 751 has been choosed by B0645</t>
  </si>
  <si>
    <t>Task 73 has been choosed by B0645</t>
  </si>
  <si>
    <t>Task 622 has been choosed by B0648</t>
  </si>
  <si>
    <t>Task 364 has been choosed by B0648</t>
  </si>
  <si>
    <t>Task 521 has been choosed by B0649</t>
  </si>
  <si>
    <t>Task 459 has been choosed by B0649</t>
  </si>
  <si>
    <t>Task 1053 has been choosed by B0650</t>
  </si>
  <si>
    <t>Task 375 has been choosed by B0650</t>
  </si>
  <si>
    <t>Task 355 has been choosed by B0654</t>
  </si>
  <si>
    <t>Task 912 has been choosed by B0654</t>
  </si>
  <si>
    <t>Task 1225 has been choosed by B0658</t>
  </si>
  <si>
    <t>Task 1157 has been choosed by B0658</t>
  </si>
  <si>
    <t>Task 849 has been choosed by B0660</t>
  </si>
  <si>
    <t>Task 896 has been choosed by B0660</t>
  </si>
  <si>
    <t>Task 549 has been choosed by B0662</t>
  </si>
  <si>
    <t>Task 675 has been choosed by B0662</t>
  </si>
  <si>
    <t>Task 499 has been choosed by B0664</t>
  </si>
  <si>
    <t>Task 585 has been choosed by B0664</t>
  </si>
  <si>
    <t>Task 8 has been choosed by B0667</t>
  </si>
  <si>
    <t>Task 788 has been choosed by B0667</t>
  </si>
  <si>
    <t>Task 191 has been choosed by B0670</t>
  </si>
  <si>
    <t>Task 190 has been choosed by B0670</t>
  </si>
  <si>
    <t>Task 711 has been choosed by B0673</t>
  </si>
  <si>
    <t>Task 740 has been choosed by B0673</t>
  </si>
  <si>
    <t>Task 1247 has been choosed by B0675</t>
  </si>
  <si>
    <t>Task 650 has been choosed by B0675</t>
  </si>
  <si>
    <t>Task 95 has been choosed by B0676</t>
  </si>
  <si>
    <t>Task 111 has been choosed by B0676</t>
  </si>
  <si>
    <t>Task 693 has been choosed by B0680</t>
  </si>
  <si>
    <t>Task 677 has been choosed by B0680</t>
  </si>
  <si>
    <t>Task 1018 has been choosed by B0683</t>
  </si>
  <si>
    <t>Task 994 has been choosed by B0683</t>
  </si>
  <si>
    <t>Task 392 has been choosed by B0684</t>
  </si>
  <si>
    <t>Task 393 has been choosed by B0684</t>
  </si>
  <si>
    <t>Task 194 has been choosed by B0686</t>
  </si>
  <si>
    <t>Task 200 has been choosed by B0686</t>
  </si>
  <si>
    <t>Task 125 has been choosed by B0687</t>
  </si>
  <si>
    <t>Task 880 has been choosed by B0687</t>
  </si>
  <si>
    <t>Task 1095 has been choosed by B0688</t>
  </si>
  <si>
    <t>Task 382 has been choosed by B0688</t>
  </si>
  <si>
    <t>Task 206 has been choosed by B0689</t>
  </si>
  <si>
    <t>Task 930 has been choosed by B0689</t>
  </si>
  <si>
    <t>Task 1108 has been choosed by B0691</t>
  </si>
  <si>
    <t>Task 502 has been choosed by B0691</t>
  </si>
  <si>
    <t>Task 109 has been choosed by B0694</t>
  </si>
  <si>
    <t>Task 894 has been choosed by B0694</t>
  </si>
  <si>
    <t>Task 1259 has been choosed by B0697</t>
  </si>
  <si>
    <t>Task 1135 has been choosed by B0697</t>
  </si>
  <si>
    <t>Task 411 has been choosed by B0698</t>
  </si>
  <si>
    <t>Task 1130 has been choosed by B0698</t>
  </si>
  <si>
    <t>Task 743 has been choosed by B0700</t>
  </si>
  <si>
    <t>Task 460 has been choosed by B0703</t>
  </si>
  <si>
    <t>Task 510 has been choosed by B0703</t>
  </si>
  <si>
    <t>Task 724 has been choosed by B0705</t>
  </si>
  <si>
    <t>Task 722 has been choosed by B0705</t>
  </si>
  <si>
    <t>Task 831 has been choosed by B0708</t>
  </si>
  <si>
    <t>Task 773 has been choosed by B0708</t>
  </si>
  <si>
    <t>Task 377 has been choosed by B0709</t>
  </si>
  <si>
    <t>Task 433 has been choosed by B0709</t>
  </si>
  <si>
    <t>Task 458 has been choosed by B0719</t>
  </si>
  <si>
    <t>Task 645 has been choosed by B0720</t>
  </si>
  <si>
    <t>Task 927 has been choosed by B0720</t>
  </si>
  <si>
    <t>Task 254 has been choosed by B0721</t>
  </si>
  <si>
    <t>Task 932 has been choosed by B0721</t>
  </si>
  <si>
    <t>Task 732 has been choosed by B0722</t>
  </si>
  <si>
    <t>Task 1216 has been choosed by B0722</t>
  </si>
  <si>
    <t>Task 1064 has been choosed by B0724</t>
  </si>
  <si>
    <t>Task 92 has been choosed by B0725</t>
  </si>
  <si>
    <t>Task 91 has been choosed by B0725</t>
  </si>
  <si>
    <t>Task 614 has been choosed by B0727</t>
  </si>
  <si>
    <t>Task 1148 has been choosed by B0727</t>
  </si>
  <si>
    <t>Task 511 has been choosed by B0728</t>
  </si>
  <si>
    <t>Task 389 has been choosed by B0728</t>
  </si>
  <si>
    <t>Task 845 has been choosed by B0730</t>
  </si>
  <si>
    <t>Task 49 has been choosed by B0730</t>
  </si>
  <si>
    <t>Task 1057 has been choosed by B0732</t>
  </si>
  <si>
    <t>Task 386 has been choosed by B0732</t>
  </si>
  <si>
    <t>Task 424 has been choosed by B0737</t>
  </si>
  <si>
    <t>Task 429 has been choosed by B0737</t>
  </si>
  <si>
    <t>Task 38 has been choosed by B0742</t>
  </si>
  <si>
    <t>Task 768 has been choosed by B0742</t>
  </si>
  <si>
    <t>Task 435 has been choosed by B0744</t>
  </si>
  <si>
    <t>Task 453 has been choosed by B0744</t>
  </si>
  <si>
    <t>Task 806 has been choosed by B0750</t>
  </si>
  <si>
    <t>Task 829 has been choosed by B0750</t>
  </si>
  <si>
    <t>Task 447 has been choosed by B0755</t>
  </si>
  <si>
    <t>Task 504 has been choosed by B0755</t>
  </si>
  <si>
    <t>Task 928 has been choosed by B0756</t>
  </si>
  <si>
    <t>Task 195 has been choosed by B0756</t>
  </si>
  <si>
    <t>Task 434 has been choosed by B0759</t>
  </si>
  <si>
    <t>Task 655 has been choosed by B0770</t>
  </si>
  <si>
    <t>Task 657 has been choosed by B0770</t>
  </si>
  <si>
    <t>Task 615 has been choosed by B0771</t>
  </si>
  <si>
    <t>Task 747 has been choosed by B0771</t>
  </si>
  <si>
    <t>Task 874 has been choosed by B0775</t>
  </si>
  <si>
    <t>Task 897 has been choosed by B0775</t>
  </si>
  <si>
    <t>Task 1027 has been choosed by B0778</t>
  </si>
  <si>
    <t>Task 278 has been choosed by B0778</t>
  </si>
  <si>
    <t>Task 1 has been choosed by B0779</t>
  </si>
  <si>
    <t>Task 842 has been choosed by B0779</t>
  </si>
  <si>
    <t>Task 1098 has been choosed by B0781</t>
  </si>
  <si>
    <t>Task 1088 has been choosed by B0781</t>
  </si>
  <si>
    <t>Task 540 has been choosed by B0782</t>
  </si>
  <si>
    <t>Task 538 has been choosed by B0782</t>
  </si>
  <si>
    <t>Task 252 has been choosed by B0783</t>
  </si>
  <si>
    <t>Task 925 has been choosed by B0783</t>
  </si>
  <si>
    <t>Task 816 has been choosed by B0785</t>
  </si>
  <si>
    <t>Task 55 has been choosed by B0785</t>
  </si>
  <si>
    <t>Task 496 has been choosed by B0787</t>
  </si>
  <si>
    <t>Task 1107 has been choosed by B0787</t>
  </si>
  <si>
    <t>Task 491 has been choosed by B0789</t>
  </si>
  <si>
    <t>Task 1114 has been choosed by B0789</t>
  </si>
  <si>
    <t>Task 822 has been choosed by B0792</t>
  </si>
  <si>
    <t>Task 75 has been choosed by B0792</t>
  </si>
  <si>
    <t>Task 451 has been choosed by B0793</t>
  </si>
  <si>
    <t>Task 1081 has been choosed by B0793</t>
  </si>
  <si>
    <t>Task 452 has been choosed by B0797</t>
  </si>
  <si>
    <t>Task 379 has been choosed by B0797</t>
  </si>
  <si>
    <t>Task 301 has been choosed by B0804</t>
  </si>
  <si>
    <t>Task 303 has been choosed by B0804</t>
  </si>
  <si>
    <t>Task 337 has been choosed by B0810</t>
  </si>
  <si>
    <t>Task 913 has been choosed by B0810</t>
  </si>
  <si>
    <t>Task 936 has been choosed by B0811</t>
  </si>
  <si>
    <t>Task 265 has been choosed by B0811</t>
  </si>
  <si>
    <t>Task 720 has been choosed by B0813</t>
  </si>
  <si>
    <t>Task 716 has been choosed by B0813</t>
  </si>
  <si>
    <t>Task 187 has been choosed by B0816</t>
  </si>
  <si>
    <t>Task 920 has been choosed by B0816</t>
  </si>
  <si>
    <t>Task 1240 has been choosed by B0817</t>
  </si>
  <si>
    <t>Task 742 has been choosed by B0817</t>
  </si>
  <si>
    <t>Task 207 has been choosed by B0820</t>
  </si>
  <si>
    <t>Task 316 has been choosed by B0820</t>
  </si>
  <si>
    <t>Task 370 has been choosed by B0822</t>
  </si>
  <si>
    <t>Task 1106 has been choosed by B0822</t>
  </si>
  <si>
    <t>Task 384 has been choosed by B0823</t>
  </si>
  <si>
    <t>Task 397 has been choosed by B0823</t>
  </si>
  <si>
    <t>Task 539 has been choosed by B0827</t>
  </si>
  <si>
    <t>Task 621 has been choosed by B0827</t>
  </si>
  <si>
    <t>Task 718 has been choosed by B0829</t>
  </si>
  <si>
    <t>Task 1257 has been choosed by B0829</t>
  </si>
  <si>
    <t>Task 817 has been choosed by B0832</t>
  </si>
  <si>
    <t>Task 769 has been choosed by B0832</t>
  </si>
  <si>
    <t>Task 848 has been choosed by B0833</t>
  </si>
  <si>
    <t>Task 162 has been choosed by B0833</t>
  </si>
  <si>
    <t>Task 746 has been choosed by B0836</t>
  </si>
  <si>
    <t>Task 546 has been choosed by B0836</t>
  </si>
  <si>
    <t>Task 900 has been choosed by B0837</t>
  </si>
  <si>
    <t>Task 860 has been choosed by B0837</t>
  </si>
  <si>
    <t>Task 245 has been choosed by B0840</t>
  </si>
  <si>
    <t>Task 942 has been choosed by B0840</t>
  </si>
  <si>
    <t>Task 575 has been choosed by B0843</t>
  </si>
  <si>
    <t>Task 1158 has been choosed by B0843</t>
  </si>
  <si>
    <t>Task 1094 has been choosed by B0844</t>
  </si>
  <si>
    <t>Task 1092 has been choosed by B0844</t>
  </si>
  <si>
    <t>Task 1076 has been choosed by B0849</t>
  </si>
  <si>
    <t>Task 383 has been choosed by B0849</t>
  </si>
  <si>
    <t>Task 921 has been choosed by B0857</t>
  </si>
  <si>
    <t>Task 926 has been choosed by B0857</t>
  </si>
  <si>
    <t>Task 1192 has been choosed by B0864</t>
  </si>
  <si>
    <t>Task 606 has been choosed by B0864</t>
  </si>
  <si>
    <t>Task 114 has been choosed by B0865</t>
  </si>
  <si>
    <t>Task 999 has been choosed by B0869</t>
  </si>
  <si>
    <t>Task 184 has been choosed by B0869</t>
  </si>
  <si>
    <t>Task 588 has been choosed by B0870</t>
  </si>
  <si>
    <t>Task 617 has been choosed by B0870</t>
  </si>
  <si>
    <t>Task 826 has been choosed by B0872</t>
  </si>
  <si>
    <t>Task 3 has been choosed by B0872</t>
  </si>
  <si>
    <t>Task 327 has been choosed by B0873</t>
  </si>
  <si>
    <t>Task 291 has been choosed by B0873</t>
  </si>
  <si>
    <t>Task 488 has been choosed by B0875</t>
  </si>
  <si>
    <t>Task 1123 has been choosed by B0875</t>
  </si>
  <si>
    <t>Task 616 has been choosed by B0879</t>
  </si>
  <si>
    <t>Task 1161 has been choosed by B0879</t>
  </si>
  <si>
    <t>Task 519 has been choosed by B0882</t>
  </si>
  <si>
    <t>Task 1126 has been choosed by B0882</t>
  </si>
  <si>
    <t>Task 1267 has been choosed by B0886</t>
  </si>
  <si>
    <t>Task 1268 has been choosed by B0886</t>
  </si>
  <si>
    <t>Task 1048 has been choosed by B0888</t>
  </si>
  <si>
    <t>Task 507 has been choosed by B0888</t>
  </si>
  <si>
    <t>Task 736 has been choosed by B0890</t>
  </si>
  <si>
    <t>Task 735 has been choosed by B0890</t>
  </si>
  <si>
    <t>Task 708 has been choosed by B0891</t>
  </si>
  <si>
    <t>Task 709 has been choosed by B0891</t>
  </si>
  <si>
    <t>Task 1202 has been choosed by B0892</t>
  </si>
  <si>
    <t>Task 1201 has been choosed by B0892</t>
  </si>
  <si>
    <t>Task 170 has been choosed by B0893</t>
  </si>
  <si>
    <t>Task 875 has been choosed by B0893</t>
  </si>
  <si>
    <t>Task 175 has been choosed by B0894</t>
  </si>
  <si>
    <t>Task 721 has been choosed by B0894</t>
  </si>
  <si>
    <t>Task 348 has been choosed by B0895</t>
  </si>
  <si>
    <t>Task 934 has been choosed by B0895</t>
  </si>
  <si>
    <t>Task 1084 has been choosed by B0896</t>
  </si>
  <si>
    <t>Task 1112 has been choosed by B0896</t>
  </si>
  <si>
    <t>Task 246 has been choosed by B0898</t>
  </si>
  <si>
    <t>Task 197 has been choosed by B0898</t>
  </si>
  <si>
    <t>Task 518 has been choosed by B0900</t>
  </si>
  <si>
    <t>Task 415 has been choosed by B0900</t>
  </si>
  <si>
    <t>Task 119 has been choosed by B0903</t>
  </si>
  <si>
    <t>Task 138 has been choosed by B0903</t>
  </si>
  <si>
    <t>Task 1058 has been choosed by B0905</t>
  </si>
  <si>
    <t>Task 1059 has been choosed by B0905</t>
  </si>
  <si>
    <t>Task 649 has been choosed by B0910</t>
  </si>
  <si>
    <t>Task 717 has been choosed by B0910</t>
  </si>
  <si>
    <t>Task 526 has been choosed by B0911</t>
  </si>
  <si>
    <t>Task 642 has been choosed by B0911</t>
  </si>
  <si>
    <t>Task 515 has been choosed by B0913</t>
  </si>
  <si>
    <t>Task 501 has been choosed by B0913</t>
  </si>
  <si>
    <t>Task 552 has been choosed by B0914</t>
  </si>
  <si>
    <t>Task 609 has been choosed by B0914</t>
  </si>
  <si>
    <t>Task 381 has been choosed by B0915</t>
  </si>
  <si>
    <t>Task 427 has been choosed by B0915</t>
  </si>
  <si>
    <t>Task 1248 has been choosed by B0918</t>
  </si>
  <si>
    <t>Task 1220 has been choosed by B0918</t>
  </si>
  <si>
    <t>Task 704 has been choosed by B0923</t>
  </si>
  <si>
    <t>Task 1254 has been choosed by B0923</t>
  </si>
  <si>
    <t>Task 1029 has been choosed by B0925</t>
  </si>
  <si>
    <t>Task 1219 has been choosed by B0925</t>
  </si>
  <si>
    <t>Task 1154 has been choosed by B0928</t>
  </si>
  <si>
    <t>Task 681 has been choosed by B0928</t>
  </si>
  <si>
    <t>Task 924 has been choosed by B0931</t>
  </si>
  <si>
    <t>Task 973 has been choosed by B0931</t>
  </si>
  <si>
    <t>Task 354 has been choosed by B0932</t>
  </si>
  <si>
    <t>Task 177 has been choosed by B0932</t>
  </si>
  <si>
    <t>Task 612 has been choosed by B0933</t>
  </si>
  <si>
    <t>Task 160 has been choosed by B0934</t>
  </si>
  <si>
    <t>Task 890 has been choosed by B0934</t>
  </si>
  <si>
    <t>Task 525 has been choosed by B0936</t>
  </si>
  <si>
    <t>Task 449 has been choosed by B0936</t>
  </si>
  <si>
    <t>Task 1116 has been choosed by B0941</t>
  </si>
  <si>
    <t>Task 508 has been choosed by B0941</t>
  </si>
  <si>
    <t>Task 305 has been choosed by B0944</t>
  </si>
  <si>
    <t>Task 192 has been choosed by B0944</t>
  </si>
  <si>
    <t>Task 1215 has been choosed by B0945</t>
  </si>
  <si>
    <t>Task 939 has been choosed by B0945</t>
  </si>
  <si>
    <t>Task 1195 has been choosed by B0946</t>
  </si>
  <si>
    <t>Task 1245 has been choosed by B0946</t>
  </si>
  <si>
    <t>Task 1062 has been choosed by B0951</t>
  </si>
  <si>
    <t>Task 1111 has been choosed by B0951</t>
  </si>
  <si>
    <t>Task 1214 has been choosed by B0956</t>
  </si>
  <si>
    <t>Task 193 has been choosed by B0956</t>
  </si>
  <si>
    <t>Task 439 has been choosed by B0959</t>
  </si>
  <si>
    <t>Task 440 has been choosed by B0959</t>
  </si>
  <si>
    <t>Task 1196 has been choosed by B0960</t>
  </si>
  <si>
    <t>Task 639 has been choosed by B0960</t>
  </si>
  <si>
    <t>Task 975 has been choosed by B0967</t>
  </si>
  <si>
    <t>Task 915 has been choosed by B0967</t>
  </si>
  <si>
    <t>Task 153 has been choosed by B0968</t>
  </si>
  <si>
    <t>Task 154 has been choosed by B0968</t>
  </si>
  <si>
    <t>Task 239 has been choosed by B0969</t>
  </si>
  <si>
    <t>Task 201 has been choosed by B0969</t>
  </si>
  <si>
    <t>Task 164 has been choosed by B0972</t>
  </si>
  <si>
    <t>Task 159 has been choosed by B0972</t>
  </si>
  <si>
    <t>Task 1131 has been choosed by B0973</t>
  </si>
  <si>
    <t>Task 778 has been choosed by B0977</t>
  </si>
  <si>
    <t>Task 846 has been choosed by B0977</t>
  </si>
  <si>
    <t>Task 183 has been choosed by B0979</t>
  </si>
  <si>
    <t>Task 965 has been choosed by B0979</t>
  </si>
  <si>
    <t>Task 494 has been choosed by B0981</t>
  </si>
  <si>
    <t>Task 395 has been choosed by B0981</t>
  </si>
  <si>
    <t>Task 43 has been choosed by B0992</t>
  </si>
  <si>
    <t>Task 88 has been choosed by B0992</t>
  </si>
  <si>
    <t>Task 238 has been choosed by B0996</t>
  </si>
  <si>
    <t>Task 241 has been choosed by B0996</t>
  </si>
  <si>
    <t>Task 137 has been choosed by B1000</t>
  </si>
  <si>
    <t>Task 907 has been choosed by B1000</t>
  </si>
  <si>
    <t>Task 94 has been choosed by B1089</t>
  </si>
  <si>
    <t>Task 823 has been choosed by B1089</t>
  </si>
  <si>
    <t>Task 620 has been choosed by B1199</t>
  </si>
  <si>
    <t>Task 1159 has been choosed by B1202</t>
  </si>
  <si>
    <t>Task 1174 has been choosed by B1205</t>
  </si>
  <si>
    <t>Task 468 has been choosed by B1216</t>
  </si>
  <si>
    <t>Task 557 has been choosed by B1256</t>
  </si>
  <si>
    <t>Task 145 has been choosed by B1263</t>
  </si>
  <si>
    <t>Task 1260 has been choosed by B1265</t>
  </si>
  <si>
    <t>Task 644 has been choosed by B1265</t>
  </si>
  <si>
    <t>Task 627 has been choosed by B1268</t>
  </si>
  <si>
    <t>Task 213 has been choosed by B1268</t>
  </si>
  <si>
    <t>Task 470 has been choosed by B1273</t>
  </si>
  <si>
    <t>Task 517 has been choosed by B1273</t>
  </si>
  <si>
    <t>Task 553 has been choosed by B1276</t>
  </si>
  <si>
    <t>Task 633 has been choosed by B1276</t>
  </si>
  <si>
    <t>Task 1175 has been choosed by B1277</t>
  </si>
  <si>
    <t>Task 1150 has been choosed by B1277</t>
  </si>
  <si>
    <t>Task 388 has been choosed by B1283</t>
  </si>
  <si>
    <t>Task 446 has been choosed by B1283</t>
  </si>
  <si>
    <t>Task 843 has been choosed by B1286</t>
  </si>
  <si>
    <t>Task 87 has been choosed by B1286</t>
  </si>
  <si>
    <t>Task 1163 has been choosed by B1287</t>
  </si>
  <si>
    <t>Task 632 has been choosed by B1287</t>
  </si>
  <si>
    <t>Task 1191 has been choosed by B1290</t>
  </si>
  <si>
    <t>Task 643 has been choosed by B1290</t>
  </si>
  <si>
    <t>Task 448 has been choosed by B1292</t>
  </si>
  <si>
    <t>Task 398 has been choosed by B1292</t>
  </si>
  <si>
    <t>Task 263 has been choosed by B1298</t>
  </si>
  <si>
    <t>Task 653 has been choosed by B1298</t>
  </si>
  <si>
    <t>Task 637 has been choosed by B1299</t>
  </si>
  <si>
    <t>Task 624 has been choosed by B1299</t>
  </si>
  <si>
    <t>Task 428 has been choosed by B1301</t>
  </si>
  <si>
    <t>Task 425 has been choosed by B1301</t>
  </si>
  <si>
    <t>Task 346 has been choosed by B1304</t>
  </si>
  <si>
    <t>Task 264 has been choosed by B1304</t>
  </si>
  <si>
    <t>Task 426 has been choosed by B1311</t>
  </si>
  <si>
    <t>Task 418 has been choosed by B1311</t>
  </si>
  <si>
    <t>Task 208 has been choosed by B1312</t>
  </si>
  <si>
    <t>Task 1149 has been choosed by B1312</t>
  </si>
  <si>
    <t>Task 473 has been choosed by B1313</t>
  </si>
  <si>
    <t>Task 1071 has been choosed by B1313</t>
  </si>
  <si>
    <t>Task 630 has been choosed by B1316</t>
  </si>
  <si>
    <t>Task 1194 has been choosed by B1316</t>
  </si>
  <si>
    <t>Task 964 has been choosed by B1320</t>
  </si>
  <si>
    <t>Task 243 has been choosed by B1320</t>
  </si>
  <si>
    <t>Task 422 has been choosed by B1321</t>
  </si>
  <si>
    <t>Task 450 has been choosed by B1321</t>
  </si>
  <si>
    <t>Task 596 has been choosed by B1327</t>
  </si>
  <si>
    <t>Task 1187 has been choosed by B1327</t>
  </si>
  <si>
    <t>Task 335 has been choosed by B1328</t>
  </si>
  <si>
    <t>Task 1049 has been choosed by B1328</t>
  </si>
  <si>
    <t>Task 477 has been choosed by B1335</t>
  </si>
  <si>
    <t>Task 417 has been choosed by B1335</t>
  </si>
  <si>
    <t>Task 601 has been choosed by B1340</t>
  </si>
  <si>
    <t>Task 1244 has been choosed by B1340</t>
  </si>
  <si>
    <t>Task 304 has been choosed by B1341</t>
  </si>
  <si>
    <t>Task 173 has been choosed by B1341</t>
  </si>
  <si>
    <t>Task 882 has been choosed by B1343</t>
  </si>
  <si>
    <t>Task 886 has been choosed by B1343</t>
  </si>
  <si>
    <t>Task 1146 has been choosed by B1345</t>
  </si>
  <si>
    <t>Task 745 has been choosed by B1345</t>
  </si>
  <si>
    <t>Task 374 has been choosed by B1346</t>
  </si>
  <si>
    <t>Task 482 has been choosed by B1346</t>
  </si>
  <si>
    <t>Task 124 has been choosed by B1349</t>
  </si>
  <si>
    <t>Task 110 has been choosed by B1349</t>
  </si>
  <si>
    <t>Task 97 has been choosed by B1350</t>
  </si>
  <si>
    <t>Task 861 has been choosed by B1350</t>
  </si>
  <si>
    <t>Task 1113 has been choosed by B1351</t>
  </si>
  <si>
    <t>Task 1118 has been choosed by B1351</t>
  </si>
  <si>
    <t>Task 774 has been choosed by B1354</t>
  </si>
  <si>
    <t>Task 42 has been choosed by B1354</t>
  </si>
  <si>
    <t>Task 1208 has been choosed by B1355</t>
  </si>
  <si>
    <t>Task 550 has been choosed by B1355</t>
  </si>
  <si>
    <t>Task 1252 has been choosed by B1361</t>
  </si>
  <si>
    <t>Task 701 has been choosed by B1361</t>
  </si>
  <si>
    <t>Task 205 has been choosed by B1364</t>
  </si>
  <si>
    <t>Task 182 has been choosed by B1364</t>
  </si>
  <si>
    <t>Task 343 has been choosed by B1373</t>
  </si>
  <si>
    <t>Task 267 has been choosed by B1373</t>
  </si>
  <si>
    <t>Task 420 has been choosed by B1376</t>
  </si>
  <si>
    <t>Task 1073 has been choosed by B1376</t>
  </si>
  <si>
    <t>Task 102 has been choosed by B1377</t>
  </si>
  <si>
    <t>Task 879 has been choosed by B1377</t>
  </si>
  <si>
    <t>Task 325 has been choosed by B1379</t>
  </si>
  <si>
    <t>Task 293 has been choosed by B1379</t>
  </si>
  <si>
    <t>Task 247 has been choosed by B1381</t>
  </si>
  <si>
    <t>Task 966 has been choosed by B1381</t>
  </si>
  <si>
    <t>Task 809 has been choosed by B1383</t>
  </si>
  <si>
    <t>Task 821 has been choosed by B1383</t>
  </si>
  <si>
    <t>Task 277 has been choosed by B1384</t>
  </si>
  <si>
    <t>Task 209 has been choosed by B1384</t>
  </si>
  <si>
    <t>Task 719 has been choosed by B1389</t>
  </si>
  <si>
    <t>Task 884 has been choosed by B1401</t>
  </si>
  <si>
    <t>Task 599 has been choosed by B1417</t>
  </si>
  <si>
    <t>Task 574 has been choosed by B1417</t>
  </si>
  <si>
    <t>Task 1223 has been choosed by B1438</t>
  </si>
  <si>
    <t>Task 1250 has been choosed by B1438</t>
  </si>
  <si>
    <t>Task 385 has been choosed by B1439</t>
  </si>
  <si>
    <t>Task 487 has been choosed by B1439</t>
  </si>
  <si>
    <t>Task 1080 has been choosed by B1440</t>
  </si>
  <si>
    <t>Task 475 has been choosed by B1440</t>
  </si>
  <si>
    <t>Task 500 has been choosed by B1441</t>
  </si>
  <si>
    <t>Task 474 has been choosed by B1441</t>
  </si>
  <si>
    <t>Task 403 has been choosed by B1446</t>
  </si>
  <si>
    <t>Task 463 has been choosed by B1446</t>
  </si>
  <si>
    <t>Task 1068 has been choosed by B1448</t>
  </si>
  <si>
    <t>Task 410 has been choosed by B1448</t>
  </si>
  <si>
    <t>Task 402 has been choosed by B1450</t>
  </si>
  <si>
    <t>Task 456 has been choosed by B1450</t>
  </si>
  <si>
    <t>Task 471 has been choosed by B1455</t>
  </si>
  <si>
    <t>Task 413 has been choosed by B1455</t>
  </si>
  <si>
    <t>Task 1032 has been choosed by B1456</t>
  </si>
  <si>
    <t>Task 217 has been choosed by B1456</t>
  </si>
  <si>
    <t>Task 1231 has been choosed by B1458</t>
  </si>
  <si>
    <t>Task 1205 has been choosed by B1458</t>
  </si>
  <si>
    <t>Task 361 has been choosed by B1464</t>
  </si>
  <si>
    <t>Task 259 has been choosed by B1464</t>
  </si>
  <si>
    <t>Task 594 has been choosed by B1473</t>
  </si>
  <si>
    <t>Task 1181 has been choosed by B1473</t>
  </si>
  <si>
    <t>Task 715 has been choosed by B1474</t>
  </si>
  <si>
    <t>Task 1261 has been choosed by B1474</t>
  </si>
  <si>
    <t>Task 667 has been choosed by B1478</t>
  </si>
  <si>
    <t>Task 737 has been choosed by B1478</t>
  </si>
  <si>
    <t>Task 1243 has been choosed by B1481</t>
  </si>
  <si>
    <t>Task 706 has been choosed by B1481</t>
  </si>
  <si>
    <t>Task 323 has been choosed by B1482</t>
  </si>
  <si>
    <t>Task 368 has been choosed by B1482</t>
  </si>
  <si>
    <t>Task 516 has been choosed by B1484</t>
  </si>
  <si>
    <t>Task 493 has been choosed by B1484</t>
  </si>
  <si>
    <t>Task 1180 has been choosed by B1490</t>
  </si>
  <si>
    <t>Task 584 has been choosed by B1490</t>
  </si>
  <si>
    <t>Task 602 has been choosed by B1492</t>
  </si>
  <si>
    <t>Task 603 has been choosed by B1492</t>
  </si>
  <si>
    <t>Task 598 has been choosed by B1493</t>
  </si>
  <si>
    <t>Task 1173 has been choosed by B1493</t>
  </si>
  <si>
    <t>Task 169 has been choosed by B1494</t>
  </si>
  <si>
    <t>Task 158 has been choosed by B1494</t>
  </si>
  <si>
    <t>Task 562 has been choosed by B1499</t>
  </si>
  <si>
    <t>Task 558 has been choosed by B1499</t>
  </si>
  <si>
    <t>Task 98 has been choosed by B1500</t>
  </si>
  <si>
    <t>Task 863 has been choosed by B1500</t>
  </si>
  <si>
    <t>Task 1103 has been choosed by B1501</t>
  </si>
  <si>
    <t>Task 484 has been choosed by B1501</t>
  </si>
  <si>
    <t>Task 1189 has been choosed by B1507</t>
  </si>
  <si>
    <t>Task 495 has been choosed by B1510</t>
  </si>
  <si>
    <t>Task 1067 has been choosed by B1510</t>
  </si>
  <si>
    <t>Task 996 has been choosed by B1511</t>
  </si>
  <si>
    <t>Task 514 has been choosed by B1511</t>
  </si>
  <si>
    <t>Task 569 has been choosed by B1521</t>
  </si>
  <si>
    <t>Task 570 has been choosed by B1521</t>
  </si>
  <si>
    <t>Task 146 has been choosed by B1524</t>
  </si>
  <si>
    <t>Task 865 has been choosed by B1524</t>
  </si>
  <si>
    <t>Task 150 has been choosed by B1528</t>
  </si>
  <si>
    <t>Task 152 has been choosed by B1528</t>
  </si>
  <si>
    <t>Task 895 has been choosed by B1530</t>
  </si>
  <si>
    <t>Task 149 has been choosed by B1530</t>
  </si>
  <si>
    <t>Task 967 has been choosed by B1531</t>
  </si>
  <si>
    <t>Task 1046 has been choosed by B1531</t>
  </si>
  <si>
    <t>Task 421 has been choosed by B1533</t>
  </si>
  <si>
    <t>Task 414 has been choosed by B1533</t>
  </si>
  <si>
    <t>Task 1045 has been choosed by B1539</t>
  </si>
  <si>
    <t>Task 181 has been choosed by B1539</t>
  </si>
  <si>
    <t>Task 1063 has been choosed by B1551</t>
  </si>
  <si>
    <t>Task 1047 has been choosed by B1551</t>
  </si>
  <si>
    <t>Task 1145 has been choosed by B1556</t>
  </si>
  <si>
    <t>Task 529 has been choosed by B1556</t>
  </si>
  <si>
    <t>Task 1155 has been choosed by B1559</t>
  </si>
  <si>
    <t>Task 571 has been choosed by B1559</t>
  </si>
  <si>
    <t>Task 144 has been choosed by B1561</t>
  </si>
  <si>
    <t>Task 909 has been choosed by B1561</t>
  </si>
  <si>
    <t>Task 178 has been choosed by B1562</t>
  </si>
  <si>
    <t>Task 1037 has been choosed by B1562</t>
  </si>
  <si>
    <t>Task 532 has been choosed by B1618</t>
  </si>
  <si>
    <t>Task 600 has been choosed by B1618</t>
  </si>
  <si>
    <t>Task 479 has been choosed by B1644</t>
  </si>
  <si>
    <t>Task 498 has been choosed by B1644</t>
  </si>
  <si>
    <t>Task 694 has been choosed by B1650</t>
  </si>
  <si>
    <t>Task 1239 has been choosed by B1650</t>
  </si>
  <si>
    <t>Task 818 has been choosed by B1658</t>
  </si>
  <si>
    <t>Task 60 has been choosed by B1658</t>
  </si>
  <si>
    <t>Task 436 has been choosed by B1659</t>
  </si>
  <si>
    <t>Task 1078 has been choosed by B1659</t>
  </si>
  <si>
    <t>Task 486 has been choosed by B1664</t>
  </si>
  <si>
    <t>Task 1077 has been choosed by B1664</t>
  </si>
  <si>
    <t>Task 1160 has been choosed by B1666</t>
  </si>
  <si>
    <t>Task 638 has been choosed by B1666</t>
  </si>
  <si>
    <t>Task 22 has been choosed by B1676</t>
  </si>
  <si>
    <t>Task 814 has been choosed by B1676</t>
  </si>
  <si>
    <t>Task 351 has been choosed by B1677</t>
  </si>
  <si>
    <t>Task 347 has been choosed by B1677</t>
  </si>
  <si>
    <t>Task 490 has been choosed by B1678</t>
  </si>
  <si>
    <t>Task 564 has been choosed by B1679</t>
  </si>
  <si>
    <t>Task 369 has been choosed by B1679</t>
  </si>
  <si>
    <t>Task 472 has been choosed by B1684</t>
  </si>
  <si>
    <t>Task 1079 has been choosed by B1684</t>
  </si>
  <si>
    <t>Task 222 has been choosed by B1688</t>
  </si>
  <si>
    <t>Task 1258 has been choosed by B1688</t>
  </si>
  <si>
    <t>Task 541 has been choosed by B1692</t>
  </si>
  <si>
    <t>Task 673 has been choosed by B1692</t>
  </si>
  <si>
    <t>Task 371 has been choosed by B1694</t>
  </si>
  <si>
    <t>Task 242 has been choosed by B1694</t>
  </si>
  <si>
    <t>Task 407 has been choosed by B1695</t>
  </si>
  <si>
    <t>Task 481 has been choosed by B1695</t>
  </si>
  <si>
    <t>Task 1002 has been choosed by B1698</t>
  </si>
  <si>
    <t>Task 1075 has been choosed by B1698</t>
  </si>
  <si>
    <t>Task 129 has been choosed by B1703</t>
  </si>
  <si>
    <t>Task 871 has been choosed by B1703</t>
  </si>
  <si>
    <t>Task 646 has been choosed by B1709</t>
  </si>
  <si>
    <t>Task 1129 has been choosed by B1709</t>
  </si>
  <si>
    <t>Task 1044 has been choosed by B1710</t>
  </si>
  <si>
    <t>Task 1164 has been choosed by B1710</t>
  </si>
  <si>
    <t>Task 1040 has been choosed by B1723</t>
  </si>
  <si>
    <t>Task 1043 has been choosed by B1723</t>
  </si>
  <si>
    <t>Task 157 has been choosed by B1731</t>
  </si>
  <si>
    <t>Task 854 has been choosed by B1731</t>
  </si>
  <si>
    <t>Task 68 has been choosed by B1735</t>
  </si>
  <si>
    <t>Task 794 has been choosed by B1735</t>
  </si>
  <si>
    <t>Task 945 has been choosed by B1743</t>
  </si>
  <si>
    <t>Task 572 has been choosed by B1743</t>
  </si>
  <si>
    <t>Task 738 has been choosed by B1752</t>
  </si>
  <si>
    <t>Task 1193 has been choosed by B1752</t>
  </si>
  <si>
    <t>Task 350 has been choosed by B1760</t>
  </si>
  <si>
    <t>Task 356 has been choosed by B1760</t>
  </si>
  <si>
    <t>Task 107 has been choosed by B1762</t>
  </si>
  <si>
    <t>Task 892 has been choosed by B1762</t>
  </si>
  <si>
    <t>Task 1221 has been choosed by B1769</t>
  </si>
  <si>
    <t>Task 683 has been choosed by B1769</t>
  </si>
  <si>
    <t>Task 979 has been choosed by B1770</t>
  </si>
  <si>
    <t>Task 869 has been choosed by B1772</t>
  </si>
  <si>
    <t>Task 128 has been choosed by B1772</t>
  </si>
  <si>
    <t>Task 419 has been choosed by B1773</t>
  </si>
  <si>
    <t>Task 1069 has been choosed by B1773</t>
  </si>
  <si>
    <t>Task 10 has been choosed by B1790</t>
  </si>
  <si>
    <t>Task 57 has been choosed by B1790</t>
  </si>
  <si>
    <t>Task 17 has been choosed by B1791</t>
  </si>
  <si>
    <t>Task 786 has been choosed by B1791</t>
  </si>
  <si>
    <t>Task 272 has been choosed by B1803</t>
  </si>
  <si>
    <t>Task 332 has been choosed by B1803</t>
  </si>
  <si>
    <t>Task 416 has been choosed by B1811</t>
  </si>
  <si>
    <t>Task 443 has been choosed by B1811</t>
  </si>
  <si>
    <t>Task 676 has been choosed by B1814</t>
  </si>
  <si>
    <t>Task 1152 has been choosed by B1814</t>
  </si>
  <si>
    <t>Task 744 has been choosed by B1817</t>
  </si>
  <si>
    <t>Task 1272 has been choosed by B1817</t>
  </si>
  <si>
    <t>Task 283 has been choosed by B1821</t>
  </si>
  <si>
    <t>Task 741 has been choosed by B1821</t>
  </si>
  <si>
    <t>Task 589 has been choosed by B1824</t>
  </si>
  <si>
    <t>Task 607 has been choosed by B1824</t>
  </si>
  <si>
    <t>Task 815 has been choosed by B1826</t>
  </si>
  <si>
    <t>Task 780 has been choosed by B1826</t>
  </si>
  <si>
    <t>Task 336 has been choosed by B1829</t>
  </si>
  <si>
    <t>Task 340 has been choosed by B1829</t>
  </si>
  <si>
    <t>Task 408 has been choosed by B1832</t>
  </si>
  <si>
    <t>Task 489 has been choosed by B1832</t>
  </si>
  <si>
    <t>Task 556 has been choosed by B1838</t>
  </si>
  <si>
    <t>Task 542 has been choosed by B1838</t>
  </si>
  <si>
    <t>Task 214 has been choosed by B1846</t>
  </si>
  <si>
    <t>Task 220 has been choosed by B1846</t>
  </si>
  <si>
    <t>Task 800 has been choosed by B1853</t>
  </si>
  <si>
    <t>Task 67 has been choosed by B1853</t>
  </si>
  <si>
    <t>Task 180 has been choosed by B1855</t>
  </si>
  <si>
    <t>Task 275 has been choosed by B1855</t>
  </si>
  <si>
    <t>Task 905 has been choosed by B1856</t>
  </si>
  <si>
    <t>Task 171 has been choosed by B1856</t>
  </si>
  <si>
    <t>Task 889 has been choosed by B1859</t>
  </si>
  <si>
    <t>Task 881 has been choosed by B1859</t>
  </si>
  <si>
    <t>Task 1222 has been choosed by B1862</t>
  </si>
  <si>
    <t>Task 1226 has been choosed by B1862</t>
  </si>
  <si>
    <t>Task 359 has been choosed by B1868</t>
  </si>
  <si>
    <t>Task 362 has been choosed by B1868</t>
  </si>
  <si>
    <t>Task 1142 has been choosed by B1869</t>
  </si>
  <si>
    <t>Task 682 has been choosed by B1869</t>
  </si>
  <si>
    <t>Task 1000 has been choosed by B1870</t>
  </si>
  <si>
    <t>Task 274 has been choosed by B1870</t>
  </si>
  <si>
    <t>Success:989</t>
  </si>
  <si>
    <t>Failed:284</t>
  </si>
  <si>
    <t>Used Time:13.688963890075684s</t>
  </si>
  <si>
    <t>Press any key to continue</t>
  </si>
  <si>
    <t>Process finished with exit code 0</t>
  </si>
  <si>
    <t>第四问打包前题目定价模拟结果</t>
  </si>
  <si>
    <t>Success</t>
    <phoneticPr fontId="1" type="noConversion"/>
  </si>
  <si>
    <t>Failed</t>
    <phoneticPr fontId="1" type="noConversion"/>
  </si>
  <si>
    <t>Success Rate:77.6904948939513%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</si>
</sst>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第四问打包前题目定价模拟结果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6A-470F-915B-DB0BA8C96F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6A-470F-915B-DB0BA8C96F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Sheet1!$E$993:$F$993</c:f>
              <c:strCache>
                <c:ptCount val="2"/>
                <c:pt idx="0">
                  <c:v>Success</c:v>
                </c:pt>
                <c:pt idx="1">
                  <c:v>Failed</c:v>
                </c:pt>
              </c:strCache>
            </c:strRef>
          </c:cat>
          <c:val>
            <c:numRef>
              <c:f>Sheet1!$E$994:$F$994</c:f>
              <c:numCache>
                <c:formatCode>0.00%</c:formatCode>
                <c:ptCount val="2"/>
                <c:pt idx="0">
                  <c:v>0.77690494893951301</c:v>
                </c:pt>
                <c:pt idx="1">
                  <c:v>0.22309505106048699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A-470F-915B-DB0BA8C96F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609600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ED9C86-60E0-48A4-A6C0-3F9498C3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topLeftCell="A7" workbookViewId="0">
      <selection activeCell="L9" sqref="L9"/>
    </sheetView>
  </sheetViews>
  <sheetFormatPr defaultRowHeight="14" x14ac:dyDescent="0.3"/>
  <sheetData>
    <row r="1" spans="1:1" x14ac:dyDescent="0.3">
      <c r="A1" t="s">
        <v>994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2" spans="1:1" x14ac:dyDescent="0.3">
      <c r="A992" t="s">
        <v>989</v>
      </c>
    </row>
    <row r="993" spans="1:6" x14ac:dyDescent="0.3">
      <c r="A993" t="s">
        <v>990</v>
      </c>
      <c r="E993" t="s">
        <v>995</v>
      </c>
      <c r="F993" t="s">
        <v>996</v>
      </c>
    </row>
    <row r="994" spans="1:6" x14ac:dyDescent="0.3">
      <c r="A994" t="s">
        <v>997</v>
      </c>
      <c r="E994" s="1">
        <v>0.77690494893951301</v>
      </c>
      <c r="F994" s="1">
        <f>1-E994</f>
        <v>0.22309505106048699</v>
      </c>
    </row>
    <row r="995" spans="1:6" x14ac:dyDescent="0.3">
      <c r="A995" t="s">
        <v>991</v>
      </c>
    </row>
    <row r="996" spans="1:6" x14ac:dyDescent="0.3">
      <c r="A996" t="s">
        <v>992</v>
      </c>
    </row>
    <row r="998" spans="1:6" x14ac:dyDescent="0.3">
      <c r="A998" t="s">
        <v>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2017-09-17T11:34:54Z</dcterms:modified>
</cp:coreProperties>
</file>