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++\Optimering\KnapsackProblem\KnapsackProblem\"/>
    </mc:Choice>
  </mc:AlternateContent>
  <xr:revisionPtr revIDLastSave="0" documentId="8_{8018D1DF-B5CC-42E9-BD57-D39E4BD9E944}" xr6:coauthVersionLast="45" xr6:coauthVersionMax="45" xr10:uidLastSave="{00000000-0000-0000-0000-000000000000}"/>
  <bookViews>
    <workbookView xWindow="2220" yWindow="2610" windowWidth="21600" windowHeight="11385"/>
  </bookViews>
  <sheets>
    <sheet name="geneticAnaly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geneticAnalyze!$A$1:$A$2011</c:f>
              <c:numCache>
                <c:formatCode>General</c:formatCode>
                <c:ptCount val="2011"/>
                <c:pt idx="0">
                  <c:v>784</c:v>
                </c:pt>
                <c:pt idx="1">
                  <c:v>1566</c:v>
                </c:pt>
                <c:pt idx="2">
                  <c:v>2771</c:v>
                </c:pt>
                <c:pt idx="3">
                  <c:v>4081</c:v>
                </c:pt>
                <c:pt idx="4">
                  <c:v>4825</c:v>
                </c:pt>
                <c:pt idx="5">
                  <c:v>5378</c:v>
                </c:pt>
                <c:pt idx="6">
                  <c:v>5928</c:v>
                </c:pt>
                <c:pt idx="7">
                  <c:v>6479</c:v>
                </c:pt>
                <c:pt idx="8">
                  <c:v>6998</c:v>
                </c:pt>
                <c:pt idx="9">
                  <c:v>7491</c:v>
                </c:pt>
                <c:pt idx="10">
                  <c:v>8044</c:v>
                </c:pt>
                <c:pt idx="11">
                  <c:v>8469</c:v>
                </c:pt>
                <c:pt idx="12">
                  <c:v>8948</c:v>
                </c:pt>
                <c:pt idx="13">
                  <c:v>9378</c:v>
                </c:pt>
                <c:pt idx="14">
                  <c:v>9864</c:v>
                </c:pt>
                <c:pt idx="15">
                  <c:v>10296</c:v>
                </c:pt>
                <c:pt idx="16">
                  <c:v>10707</c:v>
                </c:pt>
                <c:pt idx="17">
                  <c:v>11301</c:v>
                </c:pt>
                <c:pt idx="18">
                  <c:v>11694</c:v>
                </c:pt>
                <c:pt idx="19">
                  <c:v>12193</c:v>
                </c:pt>
                <c:pt idx="20">
                  <c:v>12576</c:v>
                </c:pt>
                <c:pt idx="21">
                  <c:v>13063</c:v>
                </c:pt>
                <c:pt idx="22">
                  <c:v>13497</c:v>
                </c:pt>
                <c:pt idx="23">
                  <c:v>14025</c:v>
                </c:pt>
                <c:pt idx="24">
                  <c:v>14600</c:v>
                </c:pt>
                <c:pt idx="25">
                  <c:v>15145</c:v>
                </c:pt>
                <c:pt idx="26">
                  <c:v>15650</c:v>
                </c:pt>
                <c:pt idx="27">
                  <c:v>16241</c:v>
                </c:pt>
                <c:pt idx="28">
                  <c:v>16688</c:v>
                </c:pt>
                <c:pt idx="29">
                  <c:v>17173</c:v>
                </c:pt>
                <c:pt idx="30">
                  <c:v>17669</c:v>
                </c:pt>
                <c:pt idx="31">
                  <c:v>18370</c:v>
                </c:pt>
                <c:pt idx="32">
                  <c:v>18935</c:v>
                </c:pt>
                <c:pt idx="33">
                  <c:v>19362</c:v>
                </c:pt>
                <c:pt idx="34">
                  <c:v>19916</c:v>
                </c:pt>
                <c:pt idx="35">
                  <c:v>20433</c:v>
                </c:pt>
                <c:pt idx="36">
                  <c:v>20845</c:v>
                </c:pt>
                <c:pt idx="37">
                  <c:v>21342</c:v>
                </c:pt>
                <c:pt idx="38">
                  <c:v>21783</c:v>
                </c:pt>
                <c:pt idx="39">
                  <c:v>22237</c:v>
                </c:pt>
                <c:pt idx="40">
                  <c:v>22992</c:v>
                </c:pt>
                <c:pt idx="41">
                  <c:v>23712</c:v>
                </c:pt>
                <c:pt idx="42">
                  <c:v>24088</c:v>
                </c:pt>
                <c:pt idx="43">
                  <c:v>24479</c:v>
                </c:pt>
                <c:pt idx="44">
                  <c:v>24857</c:v>
                </c:pt>
                <c:pt idx="45">
                  <c:v>25203</c:v>
                </c:pt>
                <c:pt idx="46">
                  <c:v>25538</c:v>
                </c:pt>
                <c:pt idx="47">
                  <c:v>26174</c:v>
                </c:pt>
                <c:pt idx="48">
                  <c:v>26699</c:v>
                </c:pt>
                <c:pt idx="49">
                  <c:v>27035</c:v>
                </c:pt>
                <c:pt idx="50">
                  <c:v>27483</c:v>
                </c:pt>
                <c:pt idx="51">
                  <c:v>27968</c:v>
                </c:pt>
                <c:pt idx="52">
                  <c:v>28346</c:v>
                </c:pt>
                <c:pt idx="53">
                  <c:v>28801</c:v>
                </c:pt>
                <c:pt idx="54">
                  <c:v>29397</c:v>
                </c:pt>
                <c:pt idx="55">
                  <c:v>30166</c:v>
                </c:pt>
                <c:pt idx="56">
                  <c:v>30609</c:v>
                </c:pt>
                <c:pt idx="57">
                  <c:v>30964</c:v>
                </c:pt>
                <c:pt idx="58">
                  <c:v>31308</c:v>
                </c:pt>
                <c:pt idx="59">
                  <c:v>31779</c:v>
                </c:pt>
                <c:pt idx="60">
                  <c:v>32128</c:v>
                </c:pt>
                <c:pt idx="61">
                  <c:v>32471</c:v>
                </c:pt>
                <c:pt idx="62">
                  <c:v>32845</c:v>
                </c:pt>
                <c:pt idx="63">
                  <c:v>33458</c:v>
                </c:pt>
                <c:pt idx="64">
                  <c:v>33793</c:v>
                </c:pt>
                <c:pt idx="65">
                  <c:v>34127</c:v>
                </c:pt>
                <c:pt idx="66">
                  <c:v>34496</c:v>
                </c:pt>
                <c:pt idx="67">
                  <c:v>34891</c:v>
                </c:pt>
                <c:pt idx="68">
                  <c:v>35239</c:v>
                </c:pt>
                <c:pt idx="69">
                  <c:v>35585</c:v>
                </c:pt>
                <c:pt idx="70">
                  <c:v>35915</c:v>
                </c:pt>
                <c:pt idx="71">
                  <c:v>36324</c:v>
                </c:pt>
                <c:pt idx="72">
                  <c:v>36683</c:v>
                </c:pt>
                <c:pt idx="73">
                  <c:v>37054</c:v>
                </c:pt>
                <c:pt idx="74">
                  <c:v>37403</c:v>
                </c:pt>
                <c:pt idx="75">
                  <c:v>37755</c:v>
                </c:pt>
                <c:pt idx="76">
                  <c:v>38123</c:v>
                </c:pt>
                <c:pt idx="77">
                  <c:v>38602</c:v>
                </c:pt>
                <c:pt idx="78">
                  <c:v>39106</c:v>
                </c:pt>
                <c:pt idx="79">
                  <c:v>39577</c:v>
                </c:pt>
                <c:pt idx="80">
                  <c:v>40130</c:v>
                </c:pt>
                <c:pt idx="81">
                  <c:v>40648</c:v>
                </c:pt>
                <c:pt idx="82">
                  <c:v>41472</c:v>
                </c:pt>
                <c:pt idx="83">
                  <c:v>41939</c:v>
                </c:pt>
                <c:pt idx="84">
                  <c:v>42465</c:v>
                </c:pt>
                <c:pt idx="85">
                  <c:v>42860</c:v>
                </c:pt>
                <c:pt idx="86">
                  <c:v>43233</c:v>
                </c:pt>
                <c:pt idx="87">
                  <c:v>43668</c:v>
                </c:pt>
                <c:pt idx="88">
                  <c:v>44102</c:v>
                </c:pt>
                <c:pt idx="89">
                  <c:v>44463</c:v>
                </c:pt>
                <c:pt idx="90">
                  <c:v>44848</c:v>
                </c:pt>
                <c:pt idx="91">
                  <c:v>45299</c:v>
                </c:pt>
                <c:pt idx="92">
                  <c:v>45795</c:v>
                </c:pt>
                <c:pt idx="93">
                  <c:v>46142</c:v>
                </c:pt>
                <c:pt idx="94">
                  <c:v>46517</c:v>
                </c:pt>
                <c:pt idx="95">
                  <c:v>46901</c:v>
                </c:pt>
                <c:pt idx="96">
                  <c:v>47291</c:v>
                </c:pt>
                <c:pt idx="97">
                  <c:v>47637</c:v>
                </c:pt>
                <c:pt idx="98">
                  <c:v>48153</c:v>
                </c:pt>
                <c:pt idx="99">
                  <c:v>48778</c:v>
                </c:pt>
                <c:pt idx="100">
                  <c:v>49151</c:v>
                </c:pt>
                <c:pt idx="101">
                  <c:v>49515</c:v>
                </c:pt>
                <c:pt idx="102">
                  <c:v>49868</c:v>
                </c:pt>
                <c:pt idx="103">
                  <c:v>50271</c:v>
                </c:pt>
                <c:pt idx="104">
                  <c:v>50673</c:v>
                </c:pt>
                <c:pt idx="105">
                  <c:v>51069</c:v>
                </c:pt>
                <c:pt idx="106">
                  <c:v>51428</c:v>
                </c:pt>
                <c:pt idx="107">
                  <c:v>51808</c:v>
                </c:pt>
                <c:pt idx="108">
                  <c:v>52149</c:v>
                </c:pt>
                <c:pt idx="109">
                  <c:v>52526</c:v>
                </c:pt>
                <c:pt idx="110">
                  <c:v>52903</c:v>
                </c:pt>
                <c:pt idx="111">
                  <c:v>53227</c:v>
                </c:pt>
                <c:pt idx="112">
                  <c:v>53587</c:v>
                </c:pt>
                <c:pt idx="113">
                  <c:v>53963</c:v>
                </c:pt>
                <c:pt idx="114">
                  <c:v>54312</c:v>
                </c:pt>
                <c:pt idx="115">
                  <c:v>54643</c:v>
                </c:pt>
                <c:pt idx="116">
                  <c:v>55030</c:v>
                </c:pt>
                <c:pt idx="117">
                  <c:v>55383</c:v>
                </c:pt>
                <c:pt idx="118">
                  <c:v>55774</c:v>
                </c:pt>
                <c:pt idx="119">
                  <c:v>56124</c:v>
                </c:pt>
                <c:pt idx="120">
                  <c:v>56475</c:v>
                </c:pt>
                <c:pt idx="121">
                  <c:v>56853</c:v>
                </c:pt>
                <c:pt idx="122">
                  <c:v>57284</c:v>
                </c:pt>
                <c:pt idx="123">
                  <c:v>57681</c:v>
                </c:pt>
                <c:pt idx="124">
                  <c:v>58174</c:v>
                </c:pt>
                <c:pt idx="125">
                  <c:v>59010</c:v>
                </c:pt>
                <c:pt idx="126">
                  <c:v>59803</c:v>
                </c:pt>
                <c:pt idx="127">
                  <c:v>60504</c:v>
                </c:pt>
                <c:pt idx="128">
                  <c:v>61144</c:v>
                </c:pt>
                <c:pt idx="129">
                  <c:v>61606</c:v>
                </c:pt>
                <c:pt idx="130">
                  <c:v>61961</c:v>
                </c:pt>
                <c:pt idx="131">
                  <c:v>62292</c:v>
                </c:pt>
                <c:pt idx="132">
                  <c:v>62621</c:v>
                </c:pt>
                <c:pt idx="133">
                  <c:v>62984</c:v>
                </c:pt>
                <c:pt idx="134">
                  <c:v>63312</c:v>
                </c:pt>
                <c:pt idx="135">
                  <c:v>63761</c:v>
                </c:pt>
                <c:pt idx="136">
                  <c:v>64264</c:v>
                </c:pt>
                <c:pt idx="137">
                  <c:v>64674</c:v>
                </c:pt>
                <c:pt idx="138">
                  <c:v>65009</c:v>
                </c:pt>
                <c:pt idx="139">
                  <c:v>65349</c:v>
                </c:pt>
                <c:pt idx="140">
                  <c:v>65678</c:v>
                </c:pt>
                <c:pt idx="141">
                  <c:v>66009</c:v>
                </c:pt>
                <c:pt idx="142">
                  <c:v>66322</c:v>
                </c:pt>
                <c:pt idx="143">
                  <c:v>66682</c:v>
                </c:pt>
                <c:pt idx="144">
                  <c:v>67001</c:v>
                </c:pt>
                <c:pt idx="145">
                  <c:v>67344</c:v>
                </c:pt>
                <c:pt idx="146">
                  <c:v>67677</c:v>
                </c:pt>
                <c:pt idx="147">
                  <c:v>68056</c:v>
                </c:pt>
                <c:pt idx="148">
                  <c:v>68409</c:v>
                </c:pt>
                <c:pt idx="149">
                  <c:v>68783</c:v>
                </c:pt>
                <c:pt idx="150">
                  <c:v>69127</c:v>
                </c:pt>
                <c:pt idx="151">
                  <c:v>69467</c:v>
                </c:pt>
                <c:pt idx="152">
                  <c:v>69796</c:v>
                </c:pt>
                <c:pt idx="153">
                  <c:v>70124</c:v>
                </c:pt>
                <c:pt idx="154">
                  <c:v>70445</c:v>
                </c:pt>
                <c:pt idx="155">
                  <c:v>70786</c:v>
                </c:pt>
                <c:pt idx="156">
                  <c:v>71114</c:v>
                </c:pt>
                <c:pt idx="157">
                  <c:v>71459</c:v>
                </c:pt>
                <c:pt idx="158">
                  <c:v>71802</c:v>
                </c:pt>
                <c:pt idx="159">
                  <c:v>72152</c:v>
                </c:pt>
                <c:pt idx="160">
                  <c:v>72493</c:v>
                </c:pt>
                <c:pt idx="161">
                  <c:v>72811</c:v>
                </c:pt>
                <c:pt idx="162">
                  <c:v>73143</c:v>
                </c:pt>
                <c:pt idx="163">
                  <c:v>73488</c:v>
                </c:pt>
                <c:pt idx="164">
                  <c:v>73833</c:v>
                </c:pt>
                <c:pt idx="165">
                  <c:v>74184</c:v>
                </c:pt>
                <c:pt idx="166">
                  <c:v>74519</c:v>
                </c:pt>
                <c:pt idx="167">
                  <c:v>74885</c:v>
                </c:pt>
                <c:pt idx="168">
                  <c:v>75207</c:v>
                </c:pt>
                <c:pt idx="169">
                  <c:v>75533</c:v>
                </c:pt>
                <c:pt idx="170">
                  <c:v>75886</c:v>
                </c:pt>
                <c:pt idx="171">
                  <c:v>76213</c:v>
                </c:pt>
                <c:pt idx="172">
                  <c:v>76535</c:v>
                </c:pt>
                <c:pt idx="173">
                  <c:v>76950</c:v>
                </c:pt>
                <c:pt idx="174">
                  <c:v>77278</c:v>
                </c:pt>
                <c:pt idx="175">
                  <c:v>77618</c:v>
                </c:pt>
                <c:pt idx="176">
                  <c:v>77997</c:v>
                </c:pt>
                <c:pt idx="177">
                  <c:v>78344</c:v>
                </c:pt>
                <c:pt idx="178">
                  <c:v>78690</c:v>
                </c:pt>
                <c:pt idx="179">
                  <c:v>79019</c:v>
                </c:pt>
                <c:pt idx="180">
                  <c:v>79368</c:v>
                </c:pt>
                <c:pt idx="181">
                  <c:v>79713</c:v>
                </c:pt>
                <c:pt idx="182">
                  <c:v>80059</c:v>
                </c:pt>
                <c:pt idx="183">
                  <c:v>80383</c:v>
                </c:pt>
                <c:pt idx="184">
                  <c:v>80740</c:v>
                </c:pt>
                <c:pt idx="185">
                  <c:v>81070</c:v>
                </c:pt>
                <c:pt idx="186">
                  <c:v>81384</c:v>
                </c:pt>
                <c:pt idx="187">
                  <c:v>81868</c:v>
                </c:pt>
                <c:pt idx="188">
                  <c:v>82592</c:v>
                </c:pt>
                <c:pt idx="189">
                  <c:v>83431</c:v>
                </c:pt>
                <c:pt idx="190">
                  <c:v>83830</c:v>
                </c:pt>
                <c:pt idx="191">
                  <c:v>84161</c:v>
                </c:pt>
                <c:pt idx="192">
                  <c:v>84486</c:v>
                </c:pt>
                <c:pt idx="193">
                  <c:v>84873</c:v>
                </c:pt>
                <c:pt idx="194">
                  <c:v>85223</c:v>
                </c:pt>
                <c:pt idx="195">
                  <c:v>85597</c:v>
                </c:pt>
                <c:pt idx="196">
                  <c:v>85936</c:v>
                </c:pt>
                <c:pt idx="197">
                  <c:v>86273</c:v>
                </c:pt>
                <c:pt idx="198">
                  <c:v>86679</c:v>
                </c:pt>
                <c:pt idx="199">
                  <c:v>87005</c:v>
                </c:pt>
                <c:pt idx="200">
                  <c:v>87339</c:v>
                </c:pt>
                <c:pt idx="201">
                  <c:v>87667</c:v>
                </c:pt>
                <c:pt idx="202">
                  <c:v>87996</c:v>
                </c:pt>
                <c:pt idx="203">
                  <c:v>88324</c:v>
                </c:pt>
                <c:pt idx="204">
                  <c:v>88678</c:v>
                </c:pt>
                <c:pt idx="205">
                  <c:v>89007</c:v>
                </c:pt>
                <c:pt idx="206">
                  <c:v>89351</c:v>
                </c:pt>
                <c:pt idx="207">
                  <c:v>89679</c:v>
                </c:pt>
                <c:pt idx="208">
                  <c:v>90011</c:v>
                </c:pt>
                <c:pt idx="209">
                  <c:v>90337</c:v>
                </c:pt>
                <c:pt idx="210">
                  <c:v>90707</c:v>
                </c:pt>
                <c:pt idx="211">
                  <c:v>91048</c:v>
                </c:pt>
                <c:pt idx="212">
                  <c:v>91392</c:v>
                </c:pt>
                <c:pt idx="213">
                  <c:v>91781</c:v>
                </c:pt>
                <c:pt idx="214">
                  <c:v>92110</c:v>
                </c:pt>
                <c:pt idx="215">
                  <c:v>92438</c:v>
                </c:pt>
                <c:pt idx="216">
                  <c:v>92823</c:v>
                </c:pt>
                <c:pt idx="217">
                  <c:v>93178</c:v>
                </c:pt>
                <c:pt idx="218">
                  <c:v>93491</c:v>
                </c:pt>
                <c:pt idx="219">
                  <c:v>93839</c:v>
                </c:pt>
                <c:pt idx="220">
                  <c:v>94169</c:v>
                </c:pt>
                <c:pt idx="221">
                  <c:v>94505</c:v>
                </c:pt>
                <c:pt idx="222">
                  <c:v>94971</c:v>
                </c:pt>
                <c:pt idx="223">
                  <c:v>95307</c:v>
                </c:pt>
                <c:pt idx="224">
                  <c:v>95640</c:v>
                </c:pt>
                <c:pt idx="225">
                  <c:v>95985</c:v>
                </c:pt>
                <c:pt idx="226">
                  <c:v>96326</c:v>
                </c:pt>
                <c:pt idx="227">
                  <c:v>96758</c:v>
                </c:pt>
                <c:pt idx="228">
                  <c:v>97445</c:v>
                </c:pt>
                <c:pt idx="229">
                  <c:v>97987</c:v>
                </c:pt>
                <c:pt idx="230">
                  <c:v>98334</c:v>
                </c:pt>
                <c:pt idx="231">
                  <c:v>98768</c:v>
                </c:pt>
                <c:pt idx="232">
                  <c:v>99205</c:v>
                </c:pt>
                <c:pt idx="233">
                  <c:v>99769</c:v>
                </c:pt>
                <c:pt idx="234">
                  <c:v>100308</c:v>
                </c:pt>
                <c:pt idx="235">
                  <c:v>100819</c:v>
                </c:pt>
                <c:pt idx="236">
                  <c:v>101459</c:v>
                </c:pt>
                <c:pt idx="237">
                  <c:v>101914</c:v>
                </c:pt>
                <c:pt idx="238">
                  <c:v>102402</c:v>
                </c:pt>
                <c:pt idx="239">
                  <c:v>102857</c:v>
                </c:pt>
                <c:pt idx="240">
                  <c:v>103170</c:v>
                </c:pt>
                <c:pt idx="241">
                  <c:v>103469</c:v>
                </c:pt>
                <c:pt idx="242">
                  <c:v>103849</c:v>
                </c:pt>
                <c:pt idx="243">
                  <c:v>104163</c:v>
                </c:pt>
                <c:pt idx="244">
                  <c:v>104466</c:v>
                </c:pt>
                <c:pt idx="245">
                  <c:v>104838</c:v>
                </c:pt>
                <c:pt idx="246">
                  <c:v>105153</c:v>
                </c:pt>
                <c:pt idx="247">
                  <c:v>105609</c:v>
                </c:pt>
                <c:pt idx="248">
                  <c:v>105959</c:v>
                </c:pt>
                <c:pt idx="249">
                  <c:v>106295</c:v>
                </c:pt>
                <c:pt idx="250">
                  <c:v>106754</c:v>
                </c:pt>
                <c:pt idx="251">
                  <c:v>107070</c:v>
                </c:pt>
                <c:pt idx="252">
                  <c:v>107370</c:v>
                </c:pt>
                <c:pt idx="253">
                  <c:v>107692</c:v>
                </c:pt>
                <c:pt idx="254">
                  <c:v>108003</c:v>
                </c:pt>
                <c:pt idx="255">
                  <c:v>108288</c:v>
                </c:pt>
                <c:pt idx="256">
                  <c:v>108637</c:v>
                </c:pt>
                <c:pt idx="257">
                  <c:v>108942</c:v>
                </c:pt>
                <c:pt idx="258">
                  <c:v>109243</c:v>
                </c:pt>
                <c:pt idx="259">
                  <c:v>109653</c:v>
                </c:pt>
                <c:pt idx="260">
                  <c:v>110260</c:v>
                </c:pt>
                <c:pt idx="261">
                  <c:v>110667</c:v>
                </c:pt>
                <c:pt idx="262">
                  <c:v>111049</c:v>
                </c:pt>
                <c:pt idx="263">
                  <c:v>111773</c:v>
                </c:pt>
                <c:pt idx="264">
                  <c:v>112421</c:v>
                </c:pt>
                <c:pt idx="265">
                  <c:v>112773</c:v>
                </c:pt>
                <c:pt idx="266">
                  <c:v>113102</c:v>
                </c:pt>
                <c:pt idx="267">
                  <c:v>113462</c:v>
                </c:pt>
                <c:pt idx="268">
                  <c:v>114315</c:v>
                </c:pt>
                <c:pt idx="269">
                  <c:v>114818</c:v>
                </c:pt>
                <c:pt idx="270">
                  <c:v>115193</c:v>
                </c:pt>
                <c:pt idx="271">
                  <c:v>115582</c:v>
                </c:pt>
                <c:pt idx="272">
                  <c:v>115913</c:v>
                </c:pt>
                <c:pt idx="273">
                  <c:v>116243</c:v>
                </c:pt>
                <c:pt idx="274">
                  <c:v>116625</c:v>
                </c:pt>
                <c:pt idx="275">
                  <c:v>116970</c:v>
                </c:pt>
                <c:pt idx="276">
                  <c:v>117297</c:v>
                </c:pt>
                <c:pt idx="277">
                  <c:v>117691</c:v>
                </c:pt>
                <c:pt idx="278">
                  <c:v>118044</c:v>
                </c:pt>
                <c:pt idx="279">
                  <c:v>118367</c:v>
                </c:pt>
                <c:pt idx="280">
                  <c:v>118736</c:v>
                </c:pt>
                <c:pt idx="281">
                  <c:v>119039</c:v>
                </c:pt>
                <c:pt idx="282">
                  <c:v>119392</c:v>
                </c:pt>
                <c:pt idx="283">
                  <c:v>119757</c:v>
                </c:pt>
                <c:pt idx="284">
                  <c:v>120098</c:v>
                </c:pt>
                <c:pt idx="285">
                  <c:v>120448</c:v>
                </c:pt>
                <c:pt idx="286">
                  <c:v>120775</c:v>
                </c:pt>
                <c:pt idx="287">
                  <c:v>121091</c:v>
                </c:pt>
                <c:pt idx="288">
                  <c:v>121432</c:v>
                </c:pt>
                <c:pt idx="289">
                  <c:v>121829</c:v>
                </c:pt>
                <c:pt idx="290">
                  <c:v>122207</c:v>
                </c:pt>
                <c:pt idx="291">
                  <c:v>122644</c:v>
                </c:pt>
                <c:pt idx="292">
                  <c:v>122976</c:v>
                </c:pt>
                <c:pt idx="293">
                  <c:v>123310</c:v>
                </c:pt>
                <c:pt idx="294">
                  <c:v>123678</c:v>
                </c:pt>
                <c:pt idx="295">
                  <c:v>124023</c:v>
                </c:pt>
                <c:pt idx="296">
                  <c:v>124367</c:v>
                </c:pt>
                <c:pt idx="297">
                  <c:v>124793</c:v>
                </c:pt>
                <c:pt idx="298">
                  <c:v>125125</c:v>
                </c:pt>
                <c:pt idx="299">
                  <c:v>125446</c:v>
                </c:pt>
                <c:pt idx="300">
                  <c:v>125813</c:v>
                </c:pt>
                <c:pt idx="301">
                  <c:v>126151</c:v>
                </c:pt>
                <c:pt idx="302">
                  <c:v>126490</c:v>
                </c:pt>
                <c:pt idx="303">
                  <c:v>126830</c:v>
                </c:pt>
                <c:pt idx="304">
                  <c:v>127161</c:v>
                </c:pt>
                <c:pt idx="305">
                  <c:v>127508</c:v>
                </c:pt>
                <c:pt idx="306">
                  <c:v>128262</c:v>
                </c:pt>
                <c:pt idx="307">
                  <c:v>128976</c:v>
                </c:pt>
                <c:pt idx="308">
                  <c:v>129658</c:v>
                </c:pt>
                <c:pt idx="309">
                  <c:v>130004</c:v>
                </c:pt>
                <c:pt idx="310">
                  <c:v>130382</c:v>
                </c:pt>
                <c:pt idx="311">
                  <c:v>130774</c:v>
                </c:pt>
                <c:pt idx="312">
                  <c:v>131151</c:v>
                </c:pt>
                <c:pt idx="313">
                  <c:v>131569</c:v>
                </c:pt>
                <c:pt idx="314">
                  <c:v>131891</c:v>
                </c:pt>
                <c:pt idx="315">
                  <c:v>132214</c:v>
                </c:pt>
                <c:pt idx="316">
                  <c:v>132576</c:v>
                </c:pt>
                <c:pt idx="317">
                  <c:v>132906</c:v>
                </c:pt>
                <c:pt idx="318">
                  <c:v>133240</c:v>
                </c:pt>
                <c:pt idx="319">
                  <c:v>133632</c:v>
                </c:pt>
                <c:pt idx="320">
                  <c:v>133959</c:v>
                </c:pt>
                <c:pt idx="321">
                  <c:v>134277</c:v>
                </c:pt>
                <c:pt idx="322">
                  <c:v>134593</c:v>
                </c:pt>
                <c:pt idx="323">
                  <c:v>134911</c:v>
                </c:pt>
                <c:pt idx="324">
                  <c:v>135236</c:v>
                </c:pt>
                <c:pt idx="325">
                  <c:v>135555</c:v>
                </c:pt>
                <c:pt idx="326">
                  <c:v>135889</c:v>
                </c:pt>
                <c:pt idx="327">
                  <c:v>136222</c:v>
                </c:pt>
                <c:pt idx="328">
                  <c:v>136536</c:v>
                </c:pt>
                <c:pt idx="329">
                  <c:v>136839</c:v>
                </c:pt>
                <c:pt idx="330">
                  <c:v>137141</c:v>
                </c:pt>
                <c:pt idx="331">
                  <c:v>137452</c:v>
                </c:pt>
                <c:pt idx="332">
                  <c:v>137796</c:v>
                </c:pt>
                <c:pt idx="333">
                  <c:v>138112</c:v>
                </c:pt>
                <c:pt idx="334">
                  <c:v>138459</c:v>
                </c:pt>
                <c:pt idx="335">
                  <c:v>138910</c:v>
                </c:pt>
                <c:pt idx="336">
                  <c:v>139228</c:v>
                </c:pt>
                <c:pt idx="337">
                  <c:v>139592</c:v>
                </c:pt>
                <c:pt idx="338">
                  <c:v>139899</c:v>
                </c:pt>
                <c:pt idx="339">
                  <c:v>140202</c:v>
                </c:pt>
                <c:pt idx="340">
                  <c:v>140543</c:v>
                </c:pt>
                <c:pt idx="341">
                  <c:v>140879</c:v>
                </c:pt>
                <c:pt idx="342">
                  <c:v>141213</c:v>
                </c:pt>
                <c:pt idx="343">
                  <c:v>141536</c:v>
                </c:pt>
                <c:pt idx="344">
                  <c:v>141851</c:v>
                </c:pt>
                <c:pt idx="345">
                  <c:v>142162</c:v>
                </c:pt>
                <c:pt idx="346">
                  <c:v>142479</c:v>
                </c:pt>
                <c:pt idx="347">
                  <c:v>142887</c:v>
                </c:pt>
                <c:pt idx="348">
                  <c:v>143216</c:v>
                </c:pt>
                <c:pt idx="349">
                  <c:v>143684</c:v>
                </c:pt>
                <c:pt idx="350">
                  <c:v>144029</c:v>
                </c:pt>
                <c:pt idx="351">
                  <c:v>144413</c:v>
                </c:pt>
                <c:pt idx="352">
                  <c:v>144747</c:v>
                </c:pt>
                <c:pt idx="353">
                  <c:v>145073</c:v>
                </c:pt>
                <c:pt idx="354">
                  <c:v>145410</c:v>
                </c:pt>
                <c:pt idx="355">
                  <c:v>145768</c:v>
                </c:pt>
                <c:pt idx="356">
                  <c:v>146106</c:v>
                </c:pt>
                <c:pt idx="357">
                  <c:v>146464</c:v>
                </c:pt>
                <c:pt idx="358">
                  <c:v>146809</c:v>
                </c:pt>
                <c:pt idx="359">
                  <c:v>147241</c:v>
                </c:pt>
                <c:pt idx="360">
                  <c:v>147766</c:v>
                </c:pt>
                <c:pt idx="361">
                  <c:v>148073</c:v>
                </c:pt>
                <c:pt idx="362">
                  <c:v>148386</c:v>
                </c:pt>
                <c:pt idx="363">
                  <c:v>148737</c:v>
                </c:pt>
                <c:pt idx="364">
                  <c:v>149065</c:v>
                </c:pt>
                <c:pt idx="365">
                  <c:v>149358</c:v>
                </c:pt>
                <c:pt idx="366">
                  <c:v>149718</c:v>
                </c:pt>
                <c:pt idx="367">
                  <c:v>150046</c:v>
                </c:pt>
                <c:pt idx="368">
                  <c:v>150365</c:v>
                </c:pt>
                <c:pt idx="369">
                  <c:v>150672</c:v>
                </c:pt>
                <c:pt idx="370">
                  <c:v>150992</c:v>
                </c:pt>
                <c:pt idx="371">
                  <c:v>151300</c:v>
                </c:pt>
                <c:pt idx="372">
                  <c:v>151683</c:v>
                </c:pt>
                <c:pt idx="373">
                  <c:v>152001</c:v>
                </c:pt>
                <c:pt idx="374">
                  <c:v>152337</c:v>
                </c:pt>
                <c:pt idx="375">
                  <c:v>152793</c:v>
                </c:pt>
                <c:pt idx="376">
                  <c:v>153111</c:v>
                </c:pt>
                <c:pt idx="377">
                  <c:v>153478</c:v>
                </c:pt>
                <c:pt idx="378">
                  <c:v>153811</c:v>
                </c:pt>
                <c:pt idx="379">
                  <c:v>154126</c:v>
                </c:pt>
                <c:pt idx="380">
                  <c:v>154432</c:v>
                </c:pt>
                <c:pt idx="381">
                  <c:v>154730</c:v>
                </c:pt>
                <c:pt idx="382">
                  <c:v>155032</c:v>
                </c:pt>
                <c:pt idx="383">
                  <c:v>155409</c:v>
                </c:pt>
                <c:pt idx="384">
                  <c:v>155728</c:v>
                </c:pt>
                <c:pt idx="385">
                  <c:v>156027</c:v>
                </c:pt>
                <c:pt idx="386">
                  <c:v>156336</c:v>
                </c:pt>
                <c:pt idx="387">
                  <c:v>156926</c:v>
                </c:pt>
                <c:pt idx="388">
                  <c:v>157410</c:v>
                </c:pt>
                <c:pt idx="389">
                  <c:v>157750</c:v>
                </c:pt>
                <c:pt idx="390">
                  <c:v>158034</c:v>
                </c:pt>
                <c:pt idx="391">
                  <c:v>158346</c:v>
                </c:pt>
                <c:pt idx="392">
                  <c:v>158642</c:v>
                </c:pt>
                <c:pt idx="393">
                  <c:v>158948</c:v>
                </c:pt>
                <c:pt idx="394">
                  <c:v>159267</c:v>
                </c:pt>
                <c:pt idx="395">
                  <c:v>159620</c:v>
                </c:pt>
                <c:pt idx="396">
                  <c:v>159922</c:v>
                </c:pt>
                <c:pt idx="397">
                  <c:v>160209</c:v>
                </c:pt>
                <c:pt idx="398">
                  <c:v>160511</c:v>
                </c:pt>
                <c:pt idx="399">
                  <c:v>160811</c:v>
                </c:pt>
                <c:pt idx="400">
                  <c:v>161113</c:v>
                </c:pt>
                <c:pt idx="401">
                  <c:v>161486</c:v>
                </c:pt>
                <c:pt idx="402">
                  <c:v>161764</c:v>
                </c:pt>
                <c:pt idx="403">
                  <c:v>162061</c:v>
                </c:pt>
                <c:pt idx="404">
                  <c:v>162360</c:v>
                </c:pt>
                <c:pt idx="405">
                  <c:v>162660</c:v>
                </c:pt>
                <c:pt idx="406">
                  <c:v>162956</c:v>
                </c:pt>
                <c:pt idx="407">
                  <c:v>163257</c:v>
                </c:pt>
                <c:pt idx="408">
                  <c:v>163691</c:v>
                </c:pt>
                <c:pt idx="409">
                  <c:v>163985</c:v>
                </c:pt>
                <c:pt idx="410">
                  <c:v>164283</c:v>
                </c:pt>
                <c:pt idx="411">
                  <c:v>164603</c:v>
                </c:pt>
                <c:pt idx="412">
                  <c:v>164902</c:v>
                </c:pt>
                <c:pt idx="413">
                  <c:v>165186</c:v>
                </c:pt>
                <c:pt idx="414">
                  <c:v>165510</c:v>
                </c:pt>
                <c:pt idx="415">
                  <c:v>165806</c:v>
                </c:pt>
                <c:pt idx="416">
                  <c:v>166102</c:v>
                </c:pt>
                <c:pt idx="417">
                  <c:v>166452</c:v>
                </c:pt>
                <c:pt idx="418">
                  <c:v>166712</c:v>
                </c:pt>
                <c:pt idx="419">
                  <c:v>167008</c:v>
                </c:pt>
                <c:pt idx="420">
                  <c:v>167342</c:v>
                </c:pt>
                <c:pt idx="421">
                  <c:v>167696</c:v>
                </c:pt>
                <c:pt idx="422">
                  <c:v>167986</c:v>
                </c:pt>
                <c:pt idx="423">
                  <c:v>168332</c:v>
                </c:pt>
                <c:pt idx="424">
                  <c:v>168662</c:v>
                </c:pt>
                <c:pt idx="425">
                  <c:v>168991</c:v>
                </c:pt>
                <c:pt idx="426">
                  <c:v>169278</c:v>
                </c:pt>
                <c:pt idx="427">
                  <c:v>169621</c:v>
                </c:pt>
                <c:pt idx="428">
                  <c:v>169930</c:v>
                </c:pt>
                <c:pt idx="429">
                  <c:v>170215</c:v>
                </c:pt>
                <c:pt idx="430">
                  <c:v>170502</c:v>
                </c:pt>
                <c:pt idx="431">
                  <c:v>170802</c:v>
                </c:pt>
                <c:pt idx="432">
                  <c:v>171108</c:v>
                </c:pt>
                <c:pt idx="433">
                  <c:v>171453</c:v>
                </c:pt>
                <c:pt idx="434">
                  <c:v>171719</c:v>
                </c:pt>
                <c:pt idx="435">
                  <c:v>172066</c:v>
                </c:pt>
                <c:pt idx="436">
                  <c:v>172338</c:v>
                </c:pt>
                <c:pt idx="437">
                  <c:v>172934</c:v>
                </c:pt>
                <c:pt idx="438">
                  <c:v>173420</c:v>
                </c:pt>
                <c:pt idx="439">
                  <c:v>173899</c:v>
                </c:pt>
                <c:pt idx="440">
                  <c:v>174208</c:v>
                </c:pt>
                <c:pt idx="441">
                  <c:v>174534</c:v>
                </c:pt>
                <c:pt idx="442">
                  <c:v>174882</c:v>
                </c:pt>
                <c:pt idx="443">
                  <c:v>175167</c:v>
                </c:pt>
                <c:pt idx="444">
                  <c:v>175530</c:v>
                </c:pt>
                <c:pt idx="445">
                  <c:v>175820</c:v>
                </c:pt>
                <c:pt idx="446">
                  <c:v>176124</c:v>
                </c:pt>
                <c:pt idx="447">
                  <c:v>176458</c:v>
                </c:pt>
                <c:pt idx="448">
                  <c:v>176748</c:v>
                </c:pt>
                <c:pt idx="449">
                  <c:v>177043</c:v>
                </c:pt>
                <c:pt idx="450">
                  <c:v>177331</c:v>
                </c:pt>
                <c:pt idx="451">
                  <c:v>177617</c:v>
                </c:pt>
                <c:pt idx="452">
                  <c:v>177912</c:v>
                </c:pt>
                <c:pt idx="453">
                  <c:v>178201</c:v>
                </c:pt>
                <c:pt idx="454">
                  <c:v>178537</c:v>
                </c:pt>
                <c:pt idx="455">
                  <c:v>178807</c:v>
                </c:pt>
                <c:pt idx="456">
                  <c:v>179100</c:v>
                </c:pt>
                <c:pt idx="457">
                  <c:v>179391</c:v>
                </c:pt>
                <c:pt idx="458">
                  <c:v>179676</c:v>
                </c:pt>
                <c:pt idx="459">
                  <c:v>179967</c:v>
                </c:pt>
                <c:pt idx="460">
                  <c:v>180279</c:v>
                </c:pt>
                <c:pt idx="461">
                  <c:v>180702</c:v>
                </c:pt>
                <c:pt idx="462">
                  <c:v>180992</c:v>
                </c:pt>
                <c:pt idx="463">
                  <c:v>181279</c:v>
                </c:pt>
                <c:pt idx="464">
                  <c:v>181613</c:v>
                </c:pt>
                <c:pt idx="465">
                  <c:v>181875</c:v>
                </c:pt>
                <c:pt idx="466">
                  <c:v>182143</c:v>
                </c:pt>
                <c:pt idx="467">
                  <c:v>182435</c:v>
                </c:pt>
                <c:pt idx="468">
                  <c:v>182703</c:v>
                </c:pt>
                <c:pt idx="469">
                  <c:v>183006</c:v>
                </c:pt>
                <c:pt idx="470">
                  <c:v>183307</c:v>
                </c:pt>
                <c:pt idx="471">
                  <c:v>183631</c:v>
                </c:pt>
                <c:pt idx="472">
                  <c:v>183902</c:v>
                </c:pt>
                <c:pt idx="473">
                  <c:v>184188</c:v>
                </c:pt>
                <c:pt idx="474">
                  <c:v>184505</c:v>
                </c:pt>
                <c:pt idx="475">
                  <c:v>184804</c:v>
                </c:pt>
                <c:pt idx="476">
                  <c:v>185087</c:v>
                </c:pt>
                <c:pt idx="477">
                  <c:v>185378</c:v>
                </c:pt>
                <c:pt idx="478">
                  <c:v>185661</c:v>
                </c:pt>
                <c:pt idx="479">
                  <c:v>185964</c:v>
                </c:pt>
                <c:pt idx="480">
                  <c:v>186267</c:v>
                </c:pt>
                <c:pt idx="481">
                  <c:v>186597</c:v>
                </c:pt>
                <c:pt idx="482">
                  <c:v>186866</c:v>
                </c:pt>
                <c:pt idx="483">
                  <c:v>187144</c:v>
                </c:pt>
                <c:pt idx="484">
                  <c:v>187503</c:v>
                </c:pt>
                <c:pt idx="485">
                  <c:v>187789</c:v>
                </c:pt>
                <c:pt idx="486">
                  <c:v>188104</c:v>
                </c:pt>
                <c:pt idx="487">
                  <c:v>188478</c:v>
                </c:pt>
                <c:pt idx="488">
                  <c:v>188789</c:v>
                </c:pt>
                <c:pt idx="489">
                  <c:v>189089</c:v>
                </c:pt>
                <c:pt idx="490">
                  <c:v>189498</c:v>
                </c:pt>
                <c:pt idx="491">
                  <c:v>189804</c:v>
                </c:pt>
                <c:pt idx="492">
                  <c:v>190103</c:v>
                </c:pt>
                <c:pt idx="493">
                  <c:v>190409</c:v>
                </c:pt>
                <c:pt idx="494">
                  <c:v>190724</c:v>
                </c:pt>
                <c:pt idx="495">
                  <c:v>191029</c:v>
                </c:pt>
                <c:pt idx="496">
                  <c:v>191374</c:v>
                </c:pt>
                <c:pt idx="497">
                  <c:v>191947</c:v>
                </c:pt>
                <c:pt idx="498">
                  <c:v>192644</c:v>
                </c:pt>
                <c:pt idx="499">
                  <c:v>193180</c:v>
                </c:pt>
                <c:pt idx="500">
                  <c:v>193583</c:v>
                </c:pt>
                <c:pt idx="501">
                  <c:v>193894</c:v>
                </c:pt>
                <c:pt idx="502">
                  <c:v>194197</c:v>
                </c:pt>
                <c:pt idx="503">
                  <c:v>194520</c:v>
                </c:pt>
                <c:pt idx="504">
                  <c:v>194819</c:v>
                </c:pt>
                <c:pt idx="505">
                  <c:v>195111</c:v>
                </c:pt>
                <c:pt idx="506">
                  <c:v>195416</c:v>
                </c:pt>
                <c:pt idx="507">
                  <c:v>195734</c:v>
                </c:pt>
                <c:pt idx="508">
                  <c:v>196052</c:v>
                </c:pt>
                <c:pt idx="509">
                  <c:v>196355</c:v>
                </c:pt>
                <c:pt idx="510">
                  <c:v>196658</c:v>
                </c:pt>
                <c:pt idx="511">
                  <c:v>196941</c:v>
                </c:pt>
                <c:pt idx="512">
                  <c:v>197233</c:v>
                </c:pt>
                <c:pt idx="513">
                  <c:v>197587</c:v>
                </c:pt>
                <c:pt idx="514">
                  <c:v>197890</c:v>
                </c:pt>
                <c:pt idx="515">
                  <c:v>198181</c:v>
                </c:pt>
                <c:pt idx="516">
                  <c:v>198485</c:v>
                </c:pt>
                <c:pt idx="517">
                  <c:v>198815</c:v>
                </c:pt>
                <c:pt idx="518">
                  <c:v>199117</c:v>
                </c:pt>
                <c:pt idx="519">
                  <c:v>199426</c:v>
                </c:pt>
                <c:pt idx="520">
                  <c:v>199745</c:v>
                </c:pt>
                <c:pt idx="521">
                  <c:v>200053</c:v>
                </c:pt>
                <c:pt idx="522">
                  <c:v>200374</c:v>
                </c:pt>
                <c:pt idx="523">
                  <c:v>200679</c:v>
                </c:pt>
                <c:pt idx="524">
                  <c:v>200991</c:v>
                </c:pt>
                <c:pt idx="525">
                  <c:v>201304</c:v>
                </c:pt>
                <c:pt idx="526">
                  <c:v>201597</c:v>
                </c:pt>
                <c:pt idx="527">
                  <c:v>201909</c:v>
                </c:pt>
                <c:pt idx="528">
                  <c:v>202187</c:v>
                </c:pt>
                <c:pt idx="529">
                  <c:v>202474</c:v>
                </c:pt>
                <c:pt idx="530">
                  <c:v>202783</c:v>
                </c:pt>
                <c:pt idx="531">
                  <c:v>203061</c:v>
                </c:pt>
                <c:pt idx="532">
                  <c:v>203353</c:v>
                </c:pt>
                <c:pt idx="533">
                  <c:v>203689</c:v>
                </c:pt>
                <c:pt idx="534">
                  <c:v>204004</c:v>
                </c:pt>
                <c:pt idx="535">
                  <c:v>204325</c:v>
                </c:pt>
                <c:pt idx="536">
                  <c:v>204624</c:v>
                </c:pt>
                <c:pt idx="537">
                  <c:v>204931</c:v>
                </c:pt>
                <c:pt idx="538">
                  <c:v>205211</c:v>
                </c:pt>
                <c:pt idx="539">
                  <c:v>205599</c:v>
                </c:pt>
                <c:pt idx="540">
                  <c:v>205878</c:v>
                </c:pt>
                <c:pt idx="541">
                  <c:v>206171</c:v>
                </c:pt>
                <c:pt idx="542">
                  <c:v>206617</c:v>
                </c:pt>
                <c:pt idx="543">
                  <c:v>207314</c:v>
                </c:pt>
                <c:pt idx="544">
                  <c:v>207878</c:v>
                </c:pt>
                <c:pt idx="545">
                  <c:v>208326</c:v>
                </c:pt>
                <c:pt idx="546">
                  <c:v>208648</c:v>
                </c:pt>
                <c:pt idx="547">
                  <c:v>208932</c:v>
                </c:pt>
                <c:pt idx="548">
                  <c:v>209232</c:v>
                </c:pt>
                <c:pt idx="549">
                  <c:v>209589</c:v>
                </c:pt>
                <c:pt idx="550">
                  <c:v>209876</c:v>
                </c:pt>
                <c:pt idx="551">
                  <c:v>210190</c:v>
                </c:pt>
                <c:pt idx="552">
                  <c:v>210486</c:v>
                </c:pt>
                <c:pt idx="553">
                  <c:v>210761</c:v>
                </c:pt>
                <c:pt idx="554">
                  <c:v>211078</c:v>
                </c:pt>
                <c:pt idx="555">
                  <c:v>211454</c:v>
                </c:pt>
                <c:pt idx="556">
                  <c:v>211769</c:v>
                </c:pt>
                <c:pt idx="557">
                  <c:v>212068</c:v>
                </c:pt>
                <c:pt idx="558">
                  <c:v>212401</c:v>
                </c:pt>
                <c:pt idx="559">
                  <c:v>212717</c:v>
                </c:pt>
                <c:pt idx="560">
                  <c:v>213016</c:v>
                </c:pt>
                <c:pt idx="561">
                  <c:v>213360</c:v>
                </c:pt>
                <c:pt idx="562">
                  <c:v>213689</c:v>
                </c:pt>
                <c:pt idx="563">
                  <c:v>213986</c:v>
                </c:pt>
                <c:pt idx="564">
                  <c:v>214300</c:v>
                </c:pt>
                <c:pt idx="565">
                  <c:v>214587</c:v>
                </c:pt>
                <c:pt idx="566">
                  <c:v>214870</c:v>
                </c:pt>
                <c:pt idx="567">
                  <c:v>215145</c:v>
                </c:pt>
                <c:pt idx="568">
                  <c:v>215488</c:v>
                </c:pt>
                <c:pt idx="569">
                  <c:v>215793</c:v>
                </c:pt>
                <c:pt idx="570">
                  <c:v>216095</c:v>
                </c:pt>
                <c:pt idx="571">
                  <c:v>216457</c:v>
                </c:pt>
                <c:pt idx="572">
                  <c:v>216743</c:v>
                </c:pt>
                <c:pt idx="573">
                  <c:v>217026</c:v>
                </c:pt>
                <c:pt idx="574">
                  <c:v>217308</c:v>
                </c:pt>
                <c:pt idx="575">
                  <c:v>217616</c:v>
                </c:pt>
                <c:pt idx="576">
                  <c:v>217901</c:v>
                </c:pt>
                <c:pt idx="577">
                  <c:v>218183</c:v>
                </c:pt>
                <c:pt idx="578">
                  <c:v>218546</c:v>
                </c:pt>
                <c:pt idx="579">
                  <c:v>218871</c:v>
                </c:pt>
                <c:pt idx="580">
                  <c:v>219163</c:v>
                </c:pt>
                <c:pt idx="581">
                  <c:v>219496</c:v>
                </c:pt>
                <c:pt idx="582">
                  <c:v>219798</c:v>
                </c:pt>
                <c:pt idx="583">
                  <c:v>220091</c:v>
                </c:pt>
                <c:pt idx="584">
                  <c:v>220614</c:v>
                </c:pt>
                <c:pt idx="585">
                  <c:v>221170</c:v>
                </c:pt>
                <c:pt idx="586">
                  <c:v>221734</c:v>
                </c:pt>
                <c:pt idx="587">
                  <c:v>222124</c:v>
                </c:pt>
                <c:pt idx="588">
                  <c:v>222447</c:v>
                </c:pt>
                <c:pt idx="589">
                  <c:v>222750</c:v>
                </c:pt>
                <c:pt idx="590">
                  <c:v>223033</c:v>
                </c:pt>
                <c:pt idx="591">
                  <c:v>223349</c:v>
                </c:pt>
                <c:pt idx="592">
                  <c:v>223661</c:v>
                </c:pt>
                <c:pt idx="593">
                  <c:v>223946</c:v>
                </c:pt>
                <c:pt idx="594">
                  <c:v>224283</c:v>
                </c:pt>
                <c:pt idx="595">
                  <c:v>224626</c:v>
                </c:pt>
                <c:pt idx="596">
                  <c:v>224937</c:v>
                </c:pt>
                <c:pt idx="597">
                  <c:v>225329</c:v>
                </c:pt>
                <c:pt idx="598">
                  <c:v>225629</c:v>
                </c:pt>
                <c:pt idx="599">
                  <c:v>225924</c:v>
                </c:pt>
                <c:pt idx="600">
                  <c:v>226242</c:v>
                </c:pt>
                <c:pt idx="601">
                  <c:v>226541</c:v>
                </c:pt>
                <c:pt idx="602">
                  <c:v>226829</c:v>
                </c:pt>
                <c:pt idx="603">
                  <c:v>227101</c:v>
                </c:pt>
                <c:pt idx="604">
                  <c:v>227452</c:v>
                </c:pt>
                <c:pt idx="605">
                  <c:v>227742</c:v>
                </c:pt>
                <c:pt idx="606">
                  <c:v>228049</c:v>
                </c:pt>
                <c:pt idx="607">
                  <c:v>228348</c:v>
                </c:pt>
                <c:pt idx="608">
                  <c:v>228659</c:v>
                </c:pt>
                <c:pt idx="609">
                  <c:v>228915</c:v>
                </c:pt>
                <c:pt idx="610">
                  <c:v>229247</c:v>
                </c:pt>
                <c:pt idx="611">
                  <c:v>229573</c:v>
                </c:pt>
                <c:pt idx="612">
                  <c:v>229858</c:v>
                </c:pt>
                <c:pt idx="613">
                  <c:v>230160</c:v>
                </c:pt>
                <c:pt idx="614">
                  <c:v>230535</c:v>
                </c:pt>
                <c:pt idx="615">
                  <c:v>230811</c:v>
                </c:pt>
                <c:pt idx="616">
                  <c:v>231110</c:v>
                </c:pt>
                <c:pt idx="617">
                  <c:v>231451</c:v>
                </c:pt>
                <c:pt idx="618">
                  <c:v>231752</c:v>
                </c:pt>
                <c:pt idx="619">
                  <c:v>232038</c:v>
                </c:pt>
                <c:pt idx="620">
                  <c:v>232383</c:v>
                </c:pt>
                <c:pt idx="621">
                  <c:v>232686</c:v>
                </c:pt>
                <c:pt idx="622">
                  <c:v>232993</c:v>
                </c:pt>
                <c:pt idx="623">
                  <c:v>233353</c:v>
                </c:pt>
                <c:pt idx="624">
                  <c:v>233649</c:v>
                </c:pt>
                <c:pt idx="625">
                  <c:v>233927</c:v>
                </c:pt>
                <c:pt idx="626">
                  <c:v>234244</c:v>
                </c:pt>
                <c:pt idx="627">
                  <c:v>234532</c:v>
                </c:pt>
                <c:pt idx="628">
                  <c:v>234830</c:v>
                </c:pt>
                <c:pt idx="629">
                  <c:v>235119</c:v>
                </c:pt>
                <c:pt idx="630">
                  <c:v>235740</c:v>
                </c:pt>
                <c:pt idx="631">
                  <c:v>236284</c:v>
                </c:pt>
                <c:pt idx="632">
                  <c:v>236758</c:v>
                </c:pt>
                <c:pt idx="633">
                  <c:v>237033</c:v>
                </c:pt>
                <c:pt idx="634">
                  <c:v>237378</c:v>
                </c:pt>
                <c:pt idx="635">
                  <c:v>237651</c:v>
                </c:pt>
                <c:pt idx="636">
                  <c:v>237950</c:v>
                </c:pt>
                <c:pt idx="637">
                  <c:v>238273</c:v>
                </c:pt>
                <c:pt idx="638">
                  <c:v>238562</c:v>
                </c:pt>
                <c:pt idx="639">
                  <c:v>238835</c:v>
                </c:pt>
                <c:pt idx="640">
                  <c:v>239114</c:v>
                </c:pt>
                <c:pt idx="641">
                  <c:v>239473</c:v>
                </c:pt>
                <c:pt idx="642">
                  <c:v>239762</c:v>
                </c:pt>
                <c:pt idx="643">
                  <c:v>240034</c:v>
                </c:pt>
                <c:pt idx="644">
                  <c:v>240312</c:v>
                </c:pt>
                <c:pt idx="645">
                  <c:v>240571</c:v>
                </c:pt>
                <c:pt idx="646">
                  <c:v>240861</c:v>
                </c:pt>
                <c:pt idx="647">
                  <c:v>241159</c:v>
                </c:pt>
                <c:pt idx="648">
                  <c:v>241486</c:v>
                </c:pt>
                <c:pt idx="649">
                  <c:v>241771</c:v>
                </c:pt>
                <c:pt idx="650">
                  <c:v>242060</c:v>
                </c:pt>
                <c:pt idx="651">
                  <c:v>242393</c:v>
                </c:pt>
                <c:pt idx="652">
                  <c:v>242694</c:v>
                </c:pt>
                <c:pt idx="653">
                  <c:v>243009</c:v>
                </c:pt>
                <c:pt idx="654">
                  <c:v>243358</c:v>
                </c:pt>
                <c:pt idx="655">
                  <c:v>243643</c:v>
                </c:pt>
                <c:pt idx="656">
                  <c:v>243961</c:v>
                </c:pt>
                <c:pt idx="657">
                  <c:v>244293</c:v>
                </c:pt>
                <c:pt idx="658">
                  <c:v>244584</c:v>
                </c:pt>
                <c:pt idx="659">
                  <c:v>244860</c:v>
                </c:pt>
                <c:pt idx="660">
                  <c:v>245167</c:v>
                </c:pt>
                <c:pt idx="661">
                  <c:v>245476</c:v>
                </c:pt>
                <c:pt idx="662">
                  <c:v>245782</c:v>
                </c:pt>
                <c:pt idx="663">
                  <c:v>246056</c:v>
                </c:pt>
                <c:pt idx="664">
                  <c:v>246317</c:v>
                </c:pt>
                <c:pt idx="665">
                  <c:v>246605</c:v>
                </c:pt>
                <c:pt idx="666">
                  <c:v>246899</c:v>
                </c:pt>
                <c:pt idx="667">
                  <c:v>247204</c:v>
                </c:pt>
                <c:pt idx="668">
                  <c:v>247495</c:v>
                </c:pt>
                <c:pt idx="669">
                  <c:v>247771</c:v>
                </c:pt>
                <c:pt idx="670">
                  <c:v>248041</c:v>
                </c:pt>
                <c:pt idx="671">
                  <c:v>248342</c:v>
                </c:pt>
                <c:pt idx="672">
                  <c:v>248619</c:v>
                </c:pt>
                <c:pt idx="673">
                  <c:v>248894</c:v>
                </c:pt>
                <c:pt idx="674">
                  <c:v>249186</c:v>
                </c:pt>
                <c:pt idx="675">
                  <c:v>249481</c:v>
                </c:pt>
                <c:pt idx="676">
                  <c:v>249780</c:v>
                </c:pt>
                <c:pt idx="677">
                  <c:v>250078</c:v>
                </c:pt>
                <c:pt idx="678">
                  <c:v>250349</c:v>
                </c:pt>
                <c:pt idx="679">
                  <c:v>250600</c:v>
                </c:pt>
                <c:pt idx="680">
                  <c:v>250882</c:v>
                </c:pt>
                <c:pt idx="681">
                  <c:v>251216</c:v>
                </c:pt>
                <c:pt idx="682">
                  <c:v>251801</c:v>
                </c:pt>
                <c:pt idx="683">
                  <c:v>252309</c:v>
                </c:pt>
                <c:pt idx="684">
                  <c:v>252747</c:v>
                </c:pt>
                <c:pt idx="685">
                  <c:v>253251</c:v>
                </c:pt>
                <c:pt idx="686">
                  <c:v>253546</c:v>
                </c:pt>
                <c:pt idx="687">
                  <c:v>253834</c:v>
                </c:pt>
                <c:pt idx="688">
                  <c:v>254082</c:v>
                </c:pt>
                <c:pt idx="689">
                  <c:v>254391</c:v>
                </c:pt>
                <c:pt idx="690">
                  <c:v>254709</c:v>
                </c:pt>
                <c:pt idx="691">
                  <c:v>254992</c:v>
                </c:pt>
                <c:pt idx="692">
                  <c:v>255326</c:v>
                </c:pt>
                <c:pt idx="693">
                  <c:v>255599</c:v>
                </c:pt>
                <c:pt idx="694">
                  <c:v>255887</c:v>
                </c:pt>
                <c:pt idx="695">
                  <c:v>256165</c:v>
                </c:pt>
                <c:pt idx="696">
                  <c:v>256447</c:v>
                </c:pt>
                <c:pt idx="697">
                  <c:v>256745</c:v>
                </c:pt>
                <c:pt idx="698">
                  <c:v>257018</c:v>
                </c:pt>
                <c:pt idx="699">
                  <c:v>257348</c:v>
                </c:pt>
                <c:pt idx="700">
                  <c:v>257649</c:v>
                </c:pt>
                <c:pt idx="701">
                  <c:v>257954</c:v>
                </c:pt>
                <c:pt idx="702">
                  <c:v>258325</c:v>
                </c:pt>
                <c:pt idx="703">
                  <c:v>258622</c:v>
                </c:pt>
                <c:pt idx="704">
                  <c:v>258917</c:v>
                </c:pt>
                <c:pt idx="705">
                  <c:v>259251</c:v>
                </c:pt>
                <c:pt idx="706">
                  <c:v>259563</c:v>
                </c:pt>
                <c:pt idx="707">
                  <c:v>259851</c:v>
                </c:pt>
                <c:pt idx="708">
                  <c:v>260176</c:v>
                </c:pt>
                <c:pt idx="709">
                  <c:v>260460</c:v>
                </c:pt>
                <c:pt idx="710">
                  <c:v>260747</c:v>
                </c:pt>
                <c:pt idx="711">
                  <c:v>261027</c:v>
                </c:pt>
                <c:pt idx="712">
                  <c:v>261298</c:v>
                </c:pt>
                <c:pt idx="713">
                  <c:v>261579</c:v>
                </c:pt>
                <c:pt idx="714">
                  <c:v>261873</c:v>
                </c:pt>
                <c:pt idx="715">
                  <c:v>262170</c:v>
                </c:pt>
                <c:pt idx="716">
                  <c:v>262482</c:v>
                </c:pt>
                <c:pt idx="717">
                  <c:v>262771</c:v>
                </c:pt>
                <c:pt idx="718">
                  <c:v>263061</c:v>
                </c:pt>
                <c:pt idx="719">
                  <c:v>263327</c:v>
                </c:pt>
                <c:pt idx="720">
                  <c:v>263588</c:v>
                </c:pt>
                <c:pt idx="721">
                  <c:v>263867</c:v>
                </c:pt>
                <c:pt idx="722">
                  <c:v>264199</c:v>
                </c:pt>
                <c:pt idx="723">
                  <c:v>264494</c:v>
                </c:pt>
                <c:pt idx="724">
                  <c:v>264778</c:v>
                </c:pt>
                <c:pt idx="725">
                  <c:v>265028</c:v>
                </c:pt>
                <c:pt idx="726">
                  <c:v>265302</c:v>
                </c:pt>
                <c:pt idx="727">
                  <c:v>265569</c:v>
                </c:pt>
                <c:pt idx="728">
                  <c:v>265842</c:v>
                </c:pt>
                <c:pt idx="729">
                  <c:v>266194</c:v>
                </c:pt>
                <c:pt idx="730">
                  <c:v>266720</c:v>
                </c:pt>
                <c:pt idx="731">
                  <c:v>267364</c:v>
                </c:pt>
                <c:pt idx="732">
                  <c:v>267931</c:v>
                </c:pt>
                <c:pt idx="733">
                  <c:v>268326</c:v>
                </c:pt>
                <c:pt idx="734">
                  <c:v>268605</c:v>
                </c:pt>
                <c:pt idx="735">
                  <c:v>268886</c:v>
                </c:pt>
                <c:pt idx="736">
                  <c:v>269194</c:v>
                </c:pt>
                <c:pt idx="737">
                  <c:v>269473</c:v>
                </c:pt>
                <c:pt idx="738">
                  <c:v>269733</c:v>
                </c:pt>
                <c:pt idx="739">
                  <c:v>269996</c:v>
                </c:pt>
                <c:pt idx="740">
                  <c:v>270327</c:v>
                </c:pt>
                <c:pt idx="741">
                  <c:v>270583</c:v>
                </c:pt>
                <c:pt idx="742">
                  <c:v>270842</c:v>
                </c:pt>
                <c:pt idx="743">
                  <c:v>271149</c:v>
                </c:pt>
                <c:pt idx="744">
                  <c:v>271379</c:v>
                </c:pt>
                <c:pt idx="745">
                  <c:v>271641</c:v>
                </c:pt>
                <c:pt idx="746">
                  <c:v>271941</c:v>
                </c:pt>
                <c:pt idx="747">
                  <c:v>272252</c:v>
                </c:pt>
                <c:pt idx="748">
                  <c:v>272509</c:v>
                </c:pt>
                <c:pt idx="749">
                  <c:v>272744</c:v>
                </c:pt>
                <c:pt idx="750">
                  <c:v>272973</c:v>
                </c:pt>
                <c:pt idx="751">
                  <c:v>273246</c:v>
                </c:pt>
                <c:pt idx="752">
                  <c:v>273487</c:v>
                </c:pt>
                <c:pt idx="753">
                  <c:v>273734</c:v>
                </c:pt>
                <c:pt idx="754">
                  <c:v>274007</c:v>
                </c:pt>
                <c:pt idx="755">
                  <c:v>274384</c:v>
                </c:pt>
                <c:pt idx="756">
                  <c:v>274683</c:v>
                </c:pt>
                <c:pt idx="757">
                  <c:v>274956</c:v>
                </c:pt>
                <c:pt idx="758">
                  <c:v>275293</c:v>
                </c:pt>
                <c:pt idx="759">
                  <c:v>275589</c:v>
                </c:pt>
                <c:pt idx="760">
                  <c:v>275896</c:v>
                </c:pt>
                <c:pt idx="761">
                  <c:v>276217</c:v>
                </c:pt>
                <c:pt idx="762">
                  <c:v>276497</c:v>
                </c:pt>
                <c:pt idx="763">
                  <c:v>276766</c:v>
                </c:pt>
                <c:pt idx="764">
                  <c:v>277073</c:v>
                </c:pt>
                <c:pt idx="765">
                  <c:v>277394</c:v>
                </c:pt>
                <c:pt idx="766">
                  <c:v>277700</c:v>
                </c:pt>
                <c:pt idx="767">
                  <c:v>277990</c:v>
                </c:pt>
                <c:pt idx="768">
                  <c:v>278293</c:v>
                </c:pt>
                <c:pt idx="769">
                  <c:v>278601</c:v>
                </c:pt>
                <c:pt idx="770">
                  <c:v>278863</c:v>
                </c:pt>
                <c:pt idx="771">
                  <c:v>279175</c:v>
                </c:pt>
                <c:pt idx="772">
                  <c:v>279462</c:v>
                </c:pt>
                <c:pt idx="773">
                  <c:v>279725</c:v>
                </c:pt>
                <c:pt idx="774">
                  <c:v>280006</c:v>
                </c:pt>
                <c:pt idx="775">
                  <c:v>280343</c:v>
                </c:pt>
                <c:pt idx="776">
                  <c:v>280639</c:v>
                </c:pt>
                <c:pt idx="777">
                  <c:v>280923</c:v>
                </c:pt>
                <c:pt idx="778">
                  <c:v>281220</c:v>
                </c:pt>
                <c:pt idx="779">
                  <c:v>281510</c:v>
                </c:pt>
                <c:pt idx="780">
                  <c:v>281818</c:v>
                </c:pt>
                <c:pt idx="781">
                  <c:v>282630</c:v>
                </c:pt>
                <c:pt idx="782">
                  <c:v>282924</c:v>
                </c:pt>
                <c:pt idx="783">
                  <c:v>283201</c:v>
                </c:pt>
                <c:pt idx="784">
                  <c:v>283526</c:v>
                </c:pt>
                <c:pt idx="785">
                  <c:v>283808</c:v>
                </c:pt>
                <c:pt idx="786">
                  <c:v>284156</c:v>
                </c:pt>
                <c:pt idx="787">
                  <c:v>284775</c:v>
                </c:pt>
                <c:pt idx="788">
                  <c:v>285263</c:v>
                </c:pt>
                <c:pt idx="789">
                  <c:v>285588</c:v>
                </c:pt>
                <c:pt idx="790">
                  <c:v>285878</c:v>
                </c:pt>
                <c:pt idx="791">
                  <c:v>286245</c:v>
                </c:pt>
                <c:pt idx="792">
                  <c:v>286545</c:v>
                </c:pt>
                <c:pt idx="793">
                  <c:v>286840</c:v>
                </c:pt>
                <c:pt idx="794">
                  <c:v>287147</c:v>
                </c:pt>
                <c:pt idx="795">
                  <c:v>287430</c:v>
                </c:pt>
                <c:pt idx="796">
                  <c:v>287687</c:v>
                </c:pt>
                <c:pt idx="797">
                  <c:v>287953</c:v>
                </c:pt>
                <c:pt idx="798">
                  <c:v>288305</c:v>
                </c:pt>
                <c:pt idx="799">
                  <c:v>288620</c:v>
                </c:pt>
                <c:pt idx="800">
                  <c:v>288890</c:v>
                </c:pt>
                <c:pt idx="801">
                  <c:v>289231</c:v>
                </c:pt>
                <c:pt idx="802">
                  <c:v>289495</c:v>
                </c:pt>
                <c:pt idx="803">
                  <c:v>289750</c:v>
                </c:pt>
                <c:pt idx="804">
                  <c:v>290081</c:v>
                </c:pt>
                <c:pt idx="805">
                  <c:v>290371</c:v>
                </c:pt>
                <c:pt idx="806">
                  <c:v>290661</c:v>
                </c:pt>
                <c:pt idx="807">
                  <c:v>290941</c:v>
                </c:pt>
                <c:pt idx="808">
                  <c:v>291248</c:v>
                </c:pt>
                <c:pt idx="809">
                  <c:v>291525</c:v>
                </c:pt>
                <c:pt idx="810">
                  <c:v>291769</c:v>
                </c:pt>
                <c:pt idx="811">
                  <c:v>292103</c:v>
                </c:pt>
                <c:pt idx="812">
                  <c:v>292404</c:v>
                </c:pt>
                <c:pt idx="813">
                  <c:v>292672</c:v>
                </c:pt>
                <c:pt idx="814">
                  <c:v>292934</c:v>
                </c:pt>
                <c:pt idx="815">
                  <c:v>293261</c:v>
                </c:pt>
                <c:pt idx="816">
                  <c:v>293519</c:v>
                </c:pt>
                <c:pt idx="817">
                  <c:v>293772</c:v>
                </c:pt>
                <c:pt idx="818">
                  <c:v>294065</c:v>
                </c:pt>
                <c:pt idx="819">
                  <c:v>294371</c:v>
                </c:pt>
                <c:pt idx="820">
                  <c:v>294635</c:v>
                </c:pt>
                <c:pt idx="821">
                  <c:v>294895</c:v>
                </c:pt>
                <c:pt idx="822">
                  <c:v>295239</c:v>
                </c:pt>
                <c:pt idx="823">
                  <c:v>295496</c:v>
                </c:pt>
                <c:pt idx="824">
                  <c:v>295766</c:v>
                </c:pt>
                <c:pt idx="825">
                  <c:v>296083</c:v>
                </c:pt>
                <c:pt idx="826">
                  <c:v>296339</c:v>
                </c:pt>
                <c:pt idx="827">
                  <c:v>296611</c:v>
                </c:pt>
                <c:pt idx="828">
                  <c:v>296879</c:v>
                </c:pt>
                <c:pt idx="829">
                  <c:v>297197</c:v>
                </c:pt>
                <c:pt idx="830">
                  <c:v>297449</c:v>
                </c:pt>
                <c:pt idx="831">
                  <c:v>297730</c:v>
                </c:pt>
                <c:pt idx="832">
                  <c:v>297996</c:v>
                </c:pt>
                <c:pt idx="833">
                  <c:v>298526</c:v>
                </c:pt>
                <c:pt idx="834">
                  <c:v>299028</c:v>
                </c:pt>
                <c:pt idx="835">
                  <c:v>299455</c:v>
                </c:pt>
                <c:pt idx="836">
                  <c:v>299840</c:v>
                </c:pt>
                <c:pt idx="837">
                  <c:v>300128</c:v>
                </c:pt>
                <c:pt idx="838">
                  <c:v>300382</c:v>
                </c:pt>
                <c:pt idx="839">
                  <c:v>300664</c:v>
                </c:pt>
                <c:pt idx="840">
                  <c:v>300943</c:v>
                </c:pt>
                <c:pt idx="841">
                  <c:v>301249</c:v>
                </c:pt>
                <c:pt idx="842">
                  <c:v>301520</c:v>
                </c:pt>
                <c:pt idx="843">
                  <c:v>301779</c:v>
                </c:pt>
                <c:pt idx="844">
                  <c:v>302086</c:v>
                </c:pt>
                <c:pt idx="845">
                  <c:v>302411</c:v>
                </c:pt>
                <c:pt idx="846">
                  <c:v>302906</c:v>
                </c:pt>
                <c:pt idx="847">
                  <c:v>303372</c:v>
                </c:pt>
                <c:pt idx="848">
                  <c:v>303761</c:v>
                </c:pt>
                <c:pt idx="849">
                  <c:v>304224</c:v>
                </c:pt>
                <c:pt idx="850">
                  <c:v>304842</c:v>
                </c:pt>
                <c:pt idx="851">
                  <c:v>305357</c:v>
                </c:pt>
                <c:pt idx="852">
                  <c:v>305903</c:v>
                </c:pt>
                <c:pt idx="853">
                  <c:v>306234</c:v>
                </c:pt>
                <c:pt idx="854">
                  <c:v>306520</c:v>
                </c:pt>
                <c:pt idx="855">
                  <c:v>306777</c:v>
                </c:pt>
                <c:pt idx="856">
                  <c:v>307061</c:v>
                </c:pt>
                <c:pt idx="857">
                  <c:v>307343</c:v>
                </c:pt>
                <c:pt idx="858">
                  <c:v>307589</c:v>
                </c:pt>
                <c:pt idx="859">
                  <c:v>307823</c:v>
                </c:pt>
                <c:pt idx="860">
                  <c:v>308144</c:v>
                </c:pt>
                <c:pt idx="861">
                  <c:v>308413</c:v>
                </c:pt>
                <c:pt idx="862">
                  <c:v>308662</c:v>
                </c:pt>
                <c:pt idx="863">
                  <c:v>308910</c:v>
                </c:pt>
                <c:pt idx="864">
                  <c:v>309229</c:v>
                </c:pt>
                <c:pt idx="865">
                  <c:v>309470</c:v>
                </c:pt>
                <c:pt idx="866">
                  <c:v>309726</c:v>
                </c:pt>
                <c:pt idx="867">
                  <c:v>309984</c:v>
                </c:pt>
                <c:pt idx="868">
                  <c:v>310265</c:v>
                </c:pt>
                <c:pt idx="869">
                  <c:v>310542</c:v>
                </c:pt>
                <c:pt idx="870">
                  <c:v>310800</c:v>
                </c:pt>
                <c:pt idx="871">
                  <c:v>311099</c:v>
                </c:pt>
                <c:pt idx="872">
                  <c:v>311385</c:v>
                </c:pt>
                <c:pt idx="873">
                  <c:v>311639</c:v>
                </c:pt>
                <c:pt idx="874">
                  <c:v>311900</c:v>
                </c:pt>
                <c:pt idx="875">
                  <c:v>312188</c:v>
                </c:pt>
                <c:pt idx="876">
                  <c:v>312443</c:v>
                </c:pt>
                <c:pt idx="877">
                  <c:v>312673</c:v>
                </c:pt>
                <c:pt idx="878">
                  <c:v>312901</c:v>
                </c:pt>
                <c:pt idx="879">
                  <c:v>313250</c:v>
                </c:pt>
                <c:pt idx="880">
                  <c:v>313770</c:v>
                </c:pt>
                <c:pt idx="881">
                  <c:v>314151</c:v>
                </c:pt>
                <c:pt idx="882">
                  <c:v>314402</c:v>
                </c:pt>
                <c:pt idx="883">
                  <c:v>314693</c:v>
                </c:pt>
                <c:pt idx="884">
                  <c:v>314989</c:v>
                </c:pt>
                <c:pt idx="885">
                  <c:v>315301</c:v>
                </c:pt>
                <c:pt idx="886">
                  <c:v>315787</c:v>
                </c:pt>
                <c:pt idx="887">
                  <c:v>316214</c:v>
                </c:pt>
                <c:pt idx="888">
                  <c:v>316490</c:v>
                </c:pt>
                <c:pt idx="889">
                  <c:v>316754</c:v>
                </c:pt>
                <c:pt idx="890">
                  <c:v>317052</c:v>
                </c:pt>
                <c:pt idx="891">
                  <c:v>317318</c:v>
                </c:pt>
                <c:pt idx="892">
                  <c:v>317560</c:v>
                </c:pt>
                <c:pt idx="893">
                  <c:v>317839</c:v>
                </c:pt>
                <c:pt idx="894">
                  <c:v>318110</c:v>
                </c:pt>
                <c:pt idx="895">
                  <c:v>318327</c:v>
                </c:pt>
                <c:pt idx="896">
                  <c:v>318561</c:v>
                </c:pt>
                <c:pt idx="897">
                  <c:v>318785</c:v>
                </c:pt>
                <c:pt idx="898">
                  <c:v>319054</c:v>
                </c:pt>
                <c:pt idx="899">
                  <c:v>319263</c:v>
                </c:pt>
                <c:pt idx="900">
                  <c:v>319498</c:v>
                </c:pt>
                <c:pt idx="901">
                  <c:v>319706</c:v>
                </c:pt>
                <c:pt idx="902">
                  <c:v>319939</c:v>
                </c:pt>
                <c:pt idx="903">
                  <c:v>320211</c:v>
                </c:pt>
                <c:pt idx="904">
                  <c:v>320465</c:v>
                </c:pt>
                <c:pt idx="905">
                  <c:v>320705</c:v>
                </c:pt>
                <c:pt idx="906">
                  <c:v>320994</c:v>
                </c:pt>
                <c:pt idx="907">
                  <c:v>321251</c:v>
                </c:pt>
                <c:pt idx="908">
                  <c:v>321515</c:v>
                </c:pt>
                <c:pt idx="909">
                  <c:v>321780</c:v>
                </c:pt>
                <c:pt idx="910">
                  <c:v>322101</c:v>
                </c:pt>
                <c:pt idx="911">
                  <c:v>322349</c:v>
                </c:pt>
                <c:pt idx="912">
                  <c:v>322604</c:v>
                </c:pt>
                <c:pt idx="913">
                  <c:v>322863</c:v>
                </c:pt>
                <c:pt idx="914">
                  <c:v>323165</c:v>
                </c:pt>
                <c:pt idx="915">
                  <c:v>323400</c:v>
                </c:pt>
                <c:pt idx="916">
                  <c:v>323649</c:v>
                </c:pt>
                <c:pt idx="917">
                  <c:v>323891</c:v>
                </c:pt>
                <c:pt idx="918">
                  <c:v>324172</c:v>
                </c:pt>
                <c:pt idx="919">
                  <c:v>324408</c:v>
                </c:pt>
                <c:pt idx="920">
                  <c:v>324651</c:v>
                </c:pt>
                <c:pt idx="921">
                  <c:v>324904</c:v>
                </c:pt>
                <c:pt idx="922">
                  <c:v>325239</c:v>
                </c:pt>
                <c:pt idx="923">
                  <c:v>325491</c:v>
                </c:pt>
                <c:pt idx="924">
                  <c:v>325738</c:v>
                </c:pt>
                <c:pt idx="925">
                  <c:v>326022</c:v>
                </c:pt>
                <c:pt idx="926">
                  <c:v>326275</c:v>
                </c:pt>
                <c:pt idx="927">
                  <c:v>326533</c:v>
                </c:pt>
                <c:pt idx="928">
                  <c:v>326780</c:v>
                </c:pt>
                <c:pt idx="929">
                  <c:v>327086</c:v>
                </c:pt>
                <c:pt idx="930">
                  <c:v>327309</c:v>
                </c:pt>
                <c:pt idx="931">
                  <c:v>327537</c:v>
                </c:pt>
                <c:pt idx="932">
                  <c:v>327774</c:v>
                </c:pt>
                <c:pt idx="933">
                  <c:v>328071</c:v>
                </c:pt>
                <c:pt idx="934">
                  <c:v>328328</c:v>
                </c:pt>
                <c:pt idx="935">
                  <c:v>328557</c:v>
                </c:pt>
                <c:pt idx="936">
                  <c:v>328808</c:v>
                </c:pt>
                <c:pt idx="937">
                  <c:v>329124</c:v>
                </c:pt>
                <c:pt idx="938">
                  <c:v>329341</c:v>
                </c:pt>
                <c:pt idx="939">
                  <c:v>329590</c:v>
                </c:pt>
                <c:pt idx="940">
                  <c:v>329822</c:v>
                </c:pt>
                <c:pt idx="941">
                  <c:v>330184</c:v>
                </c:pt>
                <c:pt idx="942">
                  <c:v>330536</c:v>
                </c:pt>
                <c:pt idx="943">
                  <c:v>330887</c:v>
                </c:pt>
                <c:pt idx="944">
                  <c:v>331150</c:v>
                </c:pt>
                <c:pt idx="945">
                  <c:v>331494</c:v>
                </c:pt>
                <c:pt idx="946">
                  <c:v>331805</c:v>
                </c:pt>
                <c:pt idx="947">
                  <c:v>332111</c:v>
                </c:pt>
                <c:pt idx="948">
                  <c:v>332428</c:v>
                </c:pt>
                <c:pt idx="949">
                  <c:v>332703</c:v>
                </c:pt>
                <c:pt idx="950">
                  <c:v>332937</c:v>
                </c:pt>
                <c:pt idx="951">
                  <c:v>333193</c:v>
                </c:pt>
                <c:pt idx="952">
                  <c:v>333450</c:v>
                </c:pt>
                <c:pt idx="953">
                  <c:v>333683</c:v>
                </c:pt>
                <c:pt idx="954">
                  <c:v>333988</c:v>
                </c:pt>
                <c:pt idx="955">
                  <c:v>334247</c:v>
                </c:pt>
                <c:pt idx="956">
                  <c:v>334526</c:v>
                </c:pt>
                <c:pt idx="957">
                  <c:v>334781</c:v>
                </c:pt>
                <c:pt idx="958">
                  <c:v>335091</c:v>
                </c:pt>
                <c:pt idx="959">
                  <c:v>335364</c:v>
                </c:pt>
                <c:pt idx="960">
                  <c:v>335629</c:v>
                </c:pt>
                <c:pt idx="961">
                  <c:v>335876</c:v>
                </c:pt>
                <c:pt idx="962">
                  <c:v>336173</c:v>
                </c:pt>
                <c:pt idx="963">
                  <c:v>336428</c:v>
                </c:pt>
                <c:pt idx="964">
                  <c:v>336685</c:v>
                </c:pt>
                <c:pt idx="965">
                  <c:v>336979</c:v>
                </c:pt>
                <c:pt idx="966">
                  <c:v>337233</c:v>
                </c:pt>
                <c:pt idx="967">
                  <c:v>337499</c:v>
                </c:pt>
                <c:pt idx="968">
                  <c:v>337759</c:v>
                </c:pt>
                <c:pt idx="969">
                  <c:v>338001</c:v>
                </c:pt>
                <c:pt idx="970">
                  <c:v>338262</c:v>
                </c:pt>
                <c:pt idx="971">
                  <c:v>338537</c:v>
                </c:pt>
                <c:pt idx="972">
                  <c:v>338802</c:v>
                </c:pt>
                <c:pt idx="973">
                  <c:v>339090</c:v>
                </c:pt>
                <c:pt idx="974">
                  <c:v>339330</c:v>
                </c:pt>
                <c:pt idx="975">
                  <c:v>339640</c:v>
                </c:pt>
                <c:pt idx="976">
                  <c:v>339935</c:v>
                </c:pt>
                <c:pt idx="977">
                  <c:v>340199</c:v>
                </c:pt>
                <c:pt idx="978">
                  <c:v>340455</c:v>
                </c:pt>
                <c:pt idx="979">
                  <c:v>340713</c:v>
                </c:pt>
                <c:pt idx="980">
                  <c:v>341008</c:v>
                </c:pt>
                <c:pt idx="981">
                  <c:v>341276</c:v>
                </c:pt>
                <c:pt idx="982">
                  <c:v>341553</c:v>
                </c:pt>
                <c:pt idx="983">
                  <c:v>341815</c:v>
                </c:pt>
                <c:pt idx="984">
                  <c:v>342129</c:v>
                </c:pt>
                <c:pt idx="985">
                  <c:v>342377</c:v>
                </c:pt>
                <c:pt idx="986">
                  <c:v>342632</c:v>
                </c:pt>
                <c:pt idx="987">
                  <c:v>342882</c:v>
                </c:pt>
                <c:pt idx="988">
                  <c:v>343170</c:v>
                </c:pt>
                <c:pt idx="989">
                  <c:v>343428</c:v>
                </c:pt>
                <c:pt idx="990">
                  <c:v>343663</c:v>
                </c:pt>
                <c:pt idx="991">
                  <c:v>343918</c:v>
                </c:pt>
                <c:pt idx="992">
                  <c:v>344178</c:v>
                </c:pt>
                <c:pt idx="993">
                  <c:v>344407</c:v>
                </c:pt>
                <c:pt idx="994">
                  <c:v>344636</c:v>
                </c:pt>
                <c:pt idx="995">
                  <c:v>344846</c:v>
                </c:pt>
                <c:pt idx="996">
                  <c:v>345150</c:v>
                </c:pt>
                <c:pt idx="997">
                  <c:v>345361</c:v>
                </c:pt>
                <c:pt idx="998">
                  <c:v>345594</c:v>
                </c:pt>
                <c:pt idx="999">
                  <c:v>345800</c:v>
                </c:pt>
                <c:pt idx="1000">
                  <c:v>346039</c:v>
                </c:pt>
                <c:pt idx="1001">
                  <c:v>346249</c:v>
                </c:pt>
                <c:pt idx="1002">
                  <c:v>346458</c:v>
                </c:pt>
                <c:pt idx="1003">
                  <c:v>346656</c:v>
                </c:pt>
                <c:pt idx="1004">
                  <c:v>346911</c:v>
                </c:pt>
                <c:pt idx="1005">
                  <c:v>347349</c:v>
                </c:pt>
                <c:pt idx="1006">
                  <c:v>347670</c:v>
                </c:pt>
                <c:pt idx="1007">
                  <c:v>347927</c:v>
                </c:pt>
                <c:pt idx="1008">
                  <c:v>348134</c:v>
                </c:pt>
                <c:pt idx="1009">
                  <c:v>348319</c:v>
                </c:pt>
                <c:pt idx="1010">
                  <c:v>348530</c:v>
                </c:pt>
                <c:pt idx="1011">
                  <c:v>348729</c:v>
                </c:pt>
                <c:pt idx="1012">
                  <c:v>349014</c:v>
                </c:pt>
                <c:pt idx="1013">
                  <c:v>349218</c:v>
                </c:pt>
                <c:pt idx="1014">
                  <c:v>349433</c:v>
                </c:pt>
                <c:pt idx="1015">
                  <c:v>349646</c:v>
                </c:pt>
                <c:pt idx="1016">
                  <c:v>349881</c:v>
                </c:pt>
                <c:pt idx="1017">
                  <c:v>350121</c:v>
                </c:pt>
                <c:pt idx="1018">
                  <c:v>350331</c:v>
                </c:pt>
                <c:pt idx="1019">
                  <c:v>350543</c:v>
                </c:pt>
                <c:pt idx="1020">
                  <c:v>350755</c:v>
                </c:pt>
                <c:pt idx="1021">
                  <c:v>351051</c:v>
                </c:pt>
                <c:pt idx="1022">
                  <c:v>351284</c:v>
                </c:pt>
                <c:pt idx="1023">
                  <c:v>351513</c:v>
                </c:pt>
                <c:pt idx="1024">
                  <c:v>351712</c:v>
                </c:pt>
                <c:pt idx="1025">
                  <c:v>352010</c:v>
                </c:pt>
                <c:pt idx="1026">
                  <c:v>352252</c:v>
                </c:pt>
                <c:pt idx="1027">
                  <c:v>352496</c:v>
                </c:pt>
                <c:pt idx="1028">
                  <c:v>352755</c:v>
                </c:pt>
                <c:pt idx="1029">
                  <c:v>353055</c:v>
                </c:pt>
                <c:pt idx="1030">
                  <c:v>353290</c:v>
                </c:pt>
                <c:pt idx="1031">
                  <c:v>353512</c:v>
                </c:pt>
                <c:pt idx="1032">
                  <c:v>353741</c:v>
                </c:pt>
                <c:pt idx="1033">
                  <c:v>354066</c:v>
                </c:pt>
                <c:pt idx="1034">
                  <c:v>354273</c:v>
                </c:pt>
                <c:pt idx="1035">
                  <c:v>354496</c:v>
                </c:pt>
                <c:pt idx="1036">
                  <c:v>354713</c:v>
                </c:pt>
                <c:pt idx="1037">
                  <c:v>354973</c:v>
                </c:pt>
                <c:pt idx="1038">
                  <c:v>355258</c:v>
                </c:pt>
                <c:pt idx="1039">
                  <c:v>355503</c:v>
                </c:pt>
                <c:pt idx="1040">
                  <c:v>355915</c:v>
                </c:pt>
                <c:pt idx="1041">
                  <c:v>356149</c:v>
                </c:pt>
                <c:pt idx="1042">
                  <c:v>356380</c:v>
                </c:pt>
                <c:pt idx="1043">
                  <c:v>356649</c:v>
                </c:pt>
                <c:pt idx="1044">
                  <c:v>356946</c:v>
                </c:pt>
                <c:pt idx="1045">
                  <c:v>357154</c:v>
                </c:pt>
                <c:pt idx="1046">
                  <c:v>357359</c:v>
                </c:pt>
                <c:pt idx="1047">
                  <c:v>357559</c:v>
                </c:pt>
                <c:pt idx="1048">
                  <c:v>357769</c:v>
                </c:pt>
                <c:pt idx="1049">
                  <c:v>358048</c:v>
                </c:pt>
                <c:pt idx="1050">
                  <c:v>358232</c:v>
                </c:pt>
                <c:pt idx="1051">
                  <c:v>358436</c:v>
                </c:pt>
                <c:pt idx="1052">
                  <c:v>358653</c:v>
                </c:pt>
                <c:pt idx="1053">
                  <c:v>358902</c:v>
                </c:pt>
                <c:pt idx="1054">
                  <c:v>359109</c:v>
                </c:pt>
                <c:pt idx="1055">
                  <c:v>359285</c:v>
                </c:pt>
                <c:pt idx="1056">
                  <c:v>359490</c:v>
                </c:pt>
                <c:pt idx="1057">
                  <c:v>359701</c:v>
                </c:pt>
                <c:pt idx="1058">
                  <c:v>359986</c:v>
                </c:pt>
                <c:pt idx="1059">
                  <c:v>360182</c:v>
                </c:pt>
                <c:pt idx="1060">
                  <c:v>360388</c:v>
                </c:pt>
                <c:pt idx="1061">
                  <c:v>360583</c:v>
                </c:pt>
                <c:pt idx="1062">
                  <c:v>360782</c:v>
                </c:pt>
                <c:pt idx="1063">
                  <c:v>361029</c:v>
                </c:pt>
                <c:pt idx="1064">
                  <c:v>361228</c:v>
                </c:pt>
                <c:pt idx="1065">
                  <c:v>361415</c:v>
                </c:pt>
                <c:pt idx="1066">
                  <c:v>361628</c:v>
                </c:pt>
                <c:pt idx="1067">
                  <c:v>361812</c:v>
                </c:pt>
                <c:pt idx="1068">
                  <c:v>362297</c:v>
                </c:pt>
                <c:pt idx="1069">
                  <c:v>362660</c:v>
                </c:pt>
                <c:pt idx="1070">
                  <c:v>362903</c:v>
                </c:pt>
                <c:pt idx="1071">
                  <c:v>363115</c:v>
                </c:pt>
                <c:pt idx="1072">
                  <c:v>363312</c:v>
                </c:pt>
                <c:pt idx="1073">
                  <c:v>363592</c:v>
                </c:pt>
                <c:pt idx="1074">
                  <c:v>363832</c:v>
                </c:pt>
                <c:pt idx="1075">
                  <c:v>364088</c:v>
                </c:pt>
                <c:pt idx="1076">
                  <c:v>364306</c:v>
                </c:pt>
                <c:pt idx="1077">
                  <c:v>364507</c:v>
                </c:pt>
                <c:pt idx="1078">
                  <c:v>364707</c:v>
                </c:pt>
                <c:pt idx="1079">
                  <c:v>364908</c:v>
                </c:pt>
                <c:pt idx="1080">
                  <c:v>365119</c:v>
                </c:pt>
                <c:pt idx="1081">
                  <c:v>365310</c:v>
                </c:pt>
                <c:pt idx="1082">
                  <c:v>365517</c:v>
                </c:pt>
                <c:pt idx="1083">
                  <c:v>365722</c:v>
                </c:pt>
                <c:pt idx="1084">
                  <c:v>365977</c:v>
                </c:pt>
                <c:pt idx="1085">
                  <c:v>366198</c:v>
                </c:pt>
                <c:pt idx="1086">
                  <c:v>366403</c:v>
                </c:pt>
                <c:pt idx="1087">
                  <c:v>366622</c:v>
                </c:pt>
                <c:pt idx="1088">
                  <c:v>366843</c:v>
                </c:pt>
                <c:pt idx="1089">
                  <c:v>367048</c:v>
                </c:pt>
                <c:pt idx="1090">
                  <c:v>367250</c:v>
                </c:pt>
                <c:pt idx="1091">
                  <c:v>367433</c:v>
                </c:pt>
                <c:pt idx="1092">
                  <c:v>367632</c:v>
                </c:pt>
                <c:pt idx="1093">
                  <c:v>367854</c:v>
                </c:pt>
                <c:pt idx="1094">
                  <c:v>368067</c:v>
                </c:pt>
                <c:pt idx="1095">
                  <c:v>368267</c:v>
                </c:pt>
                <c:pt idx="1096">
                  <c:v>368467</c:v>
                </c:pt>
                <c:pt idx="1097">
                  <c:v>368690</c:v>
                </c:pt>
                <c:pt idx="1098">
                  <c:v>368914</c:v>
                </c:pt>
                <c:pt idx="1099">
                  <c:v>369102</c:v>
                </c:pt>
                <c:pt idx="1100">
                  <c:v>369314</c:v>
                </c:pt>
                <c:pt idx="1101">
                  <c:v>369524</c:v>
                </c:pt>
                <c:pt idx="1102">
                  <c:v>369711</c:v>
                </c:pt>
                <c:pt idx="1103">
                  <c:v>369909</c:v>
                </c:pt>
                <c:pt idx="1104">
                  <c:v>370104</c:v>
                </c:pt>
                <c:pt idx="1105">
                  <c:v>370320</c:v>
                </c:pt>
                <c:pt idx="1106">
                  <c:v>370523</c:v>
                </c:pt>
                <c:pt idx="1107">
                  <c:v>370738</c:v>
                </c:pt>
                <c:pt idx="1108">
                  <c:v>370923</c:v>
                </c:pt>
                <c:pt idx="1109">
                  <c:v>371115</c:v>
                </c:pt>
                <c:pt idx="1110">
                  <c:v>371316</c:v>
                </c:pt>
                <c:pt idx="1111">
                  <c:v>371509</c:v>
                </c:pt>
                <c:pt idx="1112">
                  <c:v>371694</c:v>
                </c:pt>
                <c:pt idx="1113">
                  <c:v>371937</c:v>
                </c:pt>
                <c:pt idx="1114">
                  <c:v>372148</c:v>
                </c:pt>
                <c:pt idx="1115">
                  <c:v>372346</c:v>
                </c:pt>
                <c:pt idx="1116">
                  <c:v>372550</c:v>
                </c:pt>
                <c:pt idx="1117">
                  <c:v>372758</c:v>
                </c:pt>
                <c:pt idx="1118">
                  <c:v>372961</c:v>
                </c:pt>
                <c:pt idx="1119">
                  <c:v>373166</c:v>
                </c:pt>
                <c:pt idx="1120">
                  <c:v>373382</c:v>
                </c:pt>
                <c:pt idx="1121">
                  <c:v>373586</c:v>
                </c:pt>
                <c:pt idx="1122">
                  <c:v>373800</c:v>
                </c:pt>
                <c:pt idx="1123">
                  <c:v>373992</c:v>
                </c:pt>
                <c:pt idx="1124">
                  <c:v>374201</c:v>
                </c:pt>
                <c:pt idx="1125">
                  <c:v>374392</c:v>
                </c:pt>
                <c:pt idx="1126">
                  <c:v>374615</c:v>
                </c:pt>
                <c:pt idx="1127">
                  <c:v>374827</c:v>
                </c:pt>
                <c:pt idx="1128">
                  <c:v>375026</c:v>
                </c:pt>
                <c:pt idx="1129">
                  <c:v>375217</c:v>
                </c:pt>
                <c:pt idx="1130">
                  <c:v>375405</c:v>
                </c:pt>
                <c:pt idx="1131">
                  <c:v>375606</c:v>
                </c:pt>
                <c:pt idx="1132">
                  <c:v>375785</c:v>
                </c:pt>
                <c:pt idx="1133">
                  <c:v>376026</c:v>
                </c:pt>
                <c:pt idx="1134">
                  <c:v>376202</c:v>
                </c:pt>
                <c:pt idx="1135">
                  <c:v>376383</c:v>
                </c:pt>
                <c:pt idx="1136">
                  <c:v>376598</c:v>
                </c:pt>
                <c:pt idx="1137">
                  <c:v>376808</c:v>
                </c:pt>
                <c:pt idx="1138">
                  <c:v>377296</c:v>
                </c:pt>
                <c:pt idx="1139">
                  <c:v>377730</c:v>
                </c:pt>
                <c:pt idx="1140">
                  <c:v>378110</c:v>
                </c:pt>
                <c:pt idx="1141">
                  <c:v>378547</c:v>
                </c:pt>
                <c:pt idx="1142">
                  <c:v>378859</c:v>
                </c:pt>
                <c:pt idx="1143">
                  <c:v>379072</c:v>
                </c:pt>
                <c:pt idx="1144">
                  <c:v>379284</c:v>
                </c:pt>
                <c:pt idx="1145">
                  <c:v>379483</c:v>
                </c:pt>
                <c:pt idx="1146">
                  <c:v>379697</c:v>
                </c:pt>
                <c:pt idx="1147">
                  <c:v>379934</c:v>
                </c:pt>
                <c:pt idx="1148">
                  <c:v>380146</c:v>
                </c:pt>
                <c:pt idx="1149">
                  <c:v>380340</c:v>
                </c:pt>
                <c:pt idx="1150">
                  <c:v>380547</c:v>
                </c:pt>
                <c:pt idx="1151">
                  <c:v>380765</c:v>
                </c:pt>
                <c:pt idx="1152">
                  <c:v>380987</c:v>
                </c:pt>
                <c:pt idx="1153">
                  <c:v>381187</c:v>
                </c:pt>
                <c:pt idx="1154">
                  <c:v>381402</c:v>
                </c:pt>
                <c:pt idx="1155">
                  <c:v>381594</c:v>
                </c:pt>
                <c:pt idx="1156">
                  <c:v>381825</c:v>
                </c:pt>
                <c:pt idx="1157">
                  <c:v>382032</c:v>
                </c:pt>
                <c:pt idx="1158">
                  <c:v>382216</c:v>
                </c:pt>
                <c:pt idx="1159">
                  <c:v>382409</c:v>
                </c:pt>
                <c:pt idx="1160">
                  <c:v>382603</c:v>
                </c:pt>
                <c:pt idx="1161">
                  <c:v>382865</c:v>
                </c:pt>
                <c:pt idx="1162">
                  <c:v>383058</c:v>
                </c:pt>
                <c:pt idx="1163">
                  <c:v>383244</c:v>
                </c:pt>
                <c:pt idx="1164">
                  <c:v>383448</c:v>
                </c:pt>
                <c:pt idx="1165">
                  <c:v>383655</c:v>
                </c:pt>
                <c:pt idx="1166">
                  <c:v>383926</c:v>
                </c:pt>
                <c:pt idx="1167">
                  <c:v>384126</c:v>
                </c:pt>
                <c:pt idx="1168">
                  <c:v>384342</c:v>
                </c:pt>
                <c:pt idx="1169">
                  <c:v>384547</c:v>
                </c:pt>
                <c:pt idx="1170">
                  <c:v>384755</c:v>
                </c:pt>
                <c:pt idx="1171">
                  <c:v>384979</c:v>
                </c:pt>
                <c:pt idx="1172">
                  <c:v>385175</c:v>
                </c:pt>
                <c:pt idx="1173">
                  <c:v>385389</c:v>
                </c:pt>
                <c:pt idx="1174">
                  <c:v>385602</c:v>
                </c:pt>
                <c:pt idx="1175">
                  <c:v>385808</c:v>
                </c:pt>
                <c:pt idx="1176">
                  <c:v>385996</c:v>
                </c:pt>
                <c:pt idx="1177">
                  <c:v>386205</c:v>
                </c:pt>
                <c:pt idx="1178">
                  <c:v>386389</c:v>
                </c:pt>
                <c:pt idx="1179">
                  <c:v>386582</c:v>
                </c:pt>
                <c:pt idx="1180">
                  <c:v>386773</c:v>
                </c:pt>
                <c:pt idx="1181">
                  <c:v>387003</c:v>
                </c:pt>
                <c:pt idx="1182">
                  <c:v>387198</c:v>
                </c:pt>
                <c:pt idx="1183">
                  <c:v>387394</c:v>
                </c:pt>
                <c:pt idx="1184">
                  <c:v>387577</c:v>
                </c:pt>
                <c:pt idx="1185">
                  <c:v>387773</c:v>
                </c:pt>
                <c:pt idx="1186">
                  <c:v>387991</c:v>
                </c:pt>
                <c:pt idx="1187">
                  <c:v>388199</c:v>
                </c:pt>
                <c:pt idx="1188">
                  <c:v>388408</c:v>
                </c:pt>
                <c:pt idx="1189">
                  <c:v>388685</c:v>
                </c:pt>
                <c:pt idx="1190">
                  <c:v>388922</c:v>
                </c:pt>
                <c:pt idx="1191">
                  <c:v>389106</c:v>
                </c:pt>
                <c:pt idx="1192">
                  <c:v>389294</c:v>
                </c:pt>
                <c:pt idx="1193">
                  <c:v>389479</c:v>
                </c:pt>
                <c:pt idx="1194">
                  <c:v>389671</c:v>
                </c:pt>
                <c:pt idx="1195">
                  <c:v>389943</c:v>
                </c:pt>
                <c:pt idx="1196">
                  <c:v>390140</c:v>
                </c:pt>
                <c:pt idx="1197">
                  <c:v>390339</c:v>
                </c:pt>
                <c:pt idx="1198">
                  <c:v>390508</c:v>
                </c:pt>
                <c:pt idx="1199">
                  <c:v>390698</c:v>
                </c:pt>
                <c:pt idx="1200">
                  <c:v>390928</c:v>
                </c:pt>
                <c:pt idx="1201">
                  <c:v>391131</c:v>
                </c:pt>
                <c:pt idx="1202">
                  <c:v>391317</c:v>
                </c:pt>
                <c:pt idx="1203">
                  <c:v>391495</c:v>
                </c:pt>
                <c:pt idx="1204">
                  <c:v>391681</c:v>
                </c:pt>
                <c:pt idx="1205">
                  <c:v>392002</c:v>
                </c:pt>
                <c:pt idx="1206">
                  <c:v>392374</c:v>
                </c:pt>
                <c:pt idx="1207">
                  <c:v>392793</c:v>
                </c:pt>
                <c:pt idx="1208">
                  <c:v>393214</c:v>
                </c:pt>
                <c:pt idx="1209">
                  <c:v>393606</c:v>
                </c:pt>
                <c:pt idx="1210">
                  <c:v>393818</c:v>
                </c:pt>
                <c:pt idx="1211">
                  <c:v>393992</c:v>
                </c:pt>
                <c:pt idx="1212">
                  <c:v>394165</c:v>
                </c:pt>
                <c:pt idx="1213">
                  <c:v>394335</c:v>
                </c:pt>
                <c:pt idx="1214">
                  <c:v>394526</c:v>
                </c:pt>
                <c:pt idx="1215">
                  <c:v>394744</c:v>
                </c:pt>
                <c:pt idx="1216">
                  <c:v>395022</c:v>
                </c:pt>
                <c:pt idx="1217">
                  <c:v>395209</c:v>
                </c:pt>
                <c:pt idx="1218">
                  <c:v>395393</c:v>
                </c:pt>
                <c:pt idx="1219">
                  <c:v>395603</c:v>
                </c:pt>
                <c:pt idx="1220">
                  <c:v>395855</c:v>
                </c:pt>
                <c:pt idx="1221">
                  <c:v>396046</c:v>
                </c:pt>
                <c:pt idx="1222">
                  <c:v>396259</c:v>
                </c:pt>
                <c:pt idx="1223">
                  <c:v>396462</c:v>
                </c:pt>
                <c:pt idx="1224">
                  <c:v>396671</c:v>
                </c:pt>
                <c:pt idx="1225">
                  <c:v>396917</c:v>
                </c:pt>
                <c:pt idx="1226">
                  <c:v>397125</c:v>
                </c:pt>
                <c:pt idx="1227">
                  <c:v>397315</c:v>
                </c:pt>
                <c:pt idx="1228">
                  <c:v>397503</c:v>
                </c:pt>
                <c:pt idx="1229">
                  <c:v>397694</c:v>
                </c:pt>
                <c:pt idx="1230">
                  <c:v>397915</c:v>
                </c:pt>
                <c:pt idx="1231">
                  <c:v>398099</c:v>
                </c:pt>
                <c:pt idx="1232">
                  <c:v>398290</c:v>
                </c:pt>
                <c:pt idx="1233">
                  <c:v>398495</c:v>
                </c:pt>
                <c:pt idx="1234">
                  <c:v>398700</c:v>
                </c:pt>
                <c:pt idx="1235">
                  <c:v>398920</c:v>
                </c:pt>
                <c:pt idx="1236">
                  <c:v>399106</c:v>
                </c:pt>
                <c:pt idx="1237">
                  <c:v>399285</c:v>
                </c:pt>
                <c:pt idx="1238">
                  <c:v>399504</c:v>
                </c:pt>
                <c:pt idx="1239">
                  <c:v>399718</c:v>
                </c:pt>
                <c:pt idx="1240">
                  <c:v>399980</c:v>
                </c:pt>
                <c:pt idx="1241">
                  <c:v>400195</c:v>
                </c:pt>
                <c:pt idx="1242">
                  <c:v>400389</c:v>
                </c:pt>
                <c:pt idx="1243">
                  <c:v>400600</c:v>
                </c:pt>
                <c:pt idx="1244">
                  <c:v>400836</c:v>
                </c:pt>
                <c:pt idx="1245">
                  <c:v>401047</c:v>
                </c:pt>
                <c:pt idx="1246">
                  <c:v>401239</c:v>
                </c:pt>
                <c:pt idx="1247">
                  <c:v>401431</c:v>
                </c:pt>
                <c:pt idx="1248">
                  <c:v>401642</c:v>
                </c:pt>
                <c:pt idx="1249">
                  <c:v>401878</c:v>
                </c:pt>
                <c:pt idx="1250">
                  <c:v>402070</c:v>
                </c:pt>
                <c:pt idx="1251">
                  <c:v>402277</c:v>
                </c:pt>
                <c:pt idx="1252">
                  <c:v>402459</c:v>
                </c:pt>
                <c:pt idx="1253">
                  <c:v>402648</c:v>
                </c:pt>
                <c:pt idx="1254">
                  <c:v>402924</c:v>
                </c:pt>
                <c:pt idx="1255">
                  <c:v>403158</c:v>
                </c:pt>
                <c:pt idx="1256">
                  <c:v>403365</c:v>
                </c:pt>
                <c:pt idx="1257">
                  <c:v>403566</c:v>
                </c:pt>
                <c:pt idx="1258">
                  <c:v>403800</c:v>
                </c:pt>
                <c:pt idx="1259">
                  <c:v>404022</c:v>
                </c:pt>
                <c:pt idx="1260">
                  <c:v>404220</c:v>
                </c:pt>
                <c:pt idx="1261">
                  <c:v>404422</c:v>
                </c:pt>
                <c:pt idx="1262">
                  <c:v>404629</c:v>
                </c:pt>
                <c:pt idx="1263">
                  <c:v>404857</c:v>
                </c:pt>
                <c:pt idx="1264">
                  <c:v>405057</c:v>
                </c:pt>
                <c:pt idx="1265">
                  <c:v>405259</c:v>
                </c:pt>
                <c:pt idx="1266">
                  <c:v>405465</c:v>
                </c:pt>
                <c:pt idx="1267">
                  <c:v>405659</c:v>
                </c:pt>
                <c:pt idx="1268">
                  <c:v>405931</c:v>
                </c:pt>
                <c:pt idx="1269">
                  <c:v>406130</c:v>
                </c:pt>
                <c:pt idx="1270">
                  <c:v>406327</c:v>
                </c:pt>
                <c:pt idx="1271">
                  <c:v>406515</c:v>
                </c:pt>
                <c:pt idx="1272">
                  <c:v>406721</c:v>
                </c:pt>
                <c:pt idx="1273">
                  <c:v>406953</c:v>
                </c:pt>
                <c:pt idx="1274">
                  <c:v>407138</c:v>
                </c:pt>
                <c:pt idx="1275">
                  <c:v>407351</c:v>
                </c:pt>
                <c:pt idx="1276">
                  <c:v>407532</c:v>
                </c:pt>
                <c:pt idx="1277">
                  <c:v>407771</c:v>
                </c:pt>
                <c:pt idx="1278">
                  <c:v>408167</c:v>
                </c:pt>
                <c:pt idx="1279">
                  <c:v>408582</c:v>
                </c:pt>
                <c:pt idx="1280">
                  <c:v>408904</c:v>
                </c:pt>
                <c:pt idx="1281">
                  <c:v>409203</c:v>
                </c:pt>
                <c:pt idx="1282">
                  <c:v>409440</c:v>
                </c:pt>
                <c:pt idx="1283">
                  <c:v>409636</c:v>
                </c:pt>
                <c:pt idx="1284">
                  <c:v>409856</c:v>
                </c:pt>
                <c:pt idx="1285">
                  <c:v>410053</c:v>
                </c:pt>
                <c:pt idx="1286">
                  <c:v>410257</c:v>
                </c:pt>
                <c:pt idx="1287">
                  <c:v>410473</c:v>
                </c:pt>
                <c:pt idx="1288">
                  <c:v>410670</c:v>
                </c:pt>
                <c:pt idx="1289">
                  <c:v>410938</c:v>
                </c:pt>
                <c:pt idx="1290">
                  <c:v>411122</c:v>
                </c:pt>
                <c:pt idx="1291">
                  <c:v>411302</c:v>
                </c:pt>
                <c:pt idx="1292">
                  <c:v>411491</c:v>
                </c:pt>
                <c:pt idx="1293">
                  <c:v>411684</c:v>
                </c:pt>
                <c:pt idx="1294">
                  <c:v>411931</c:v>
                </c:pt>
                <c:pt idx="1295">
                  <c:v>412137</c:v>
                </c:pt>
                <c:pt idx="1296">
                  <c:v>412334</c:v>
                </c:pt>
                <c:pt idx="1297">
                  <c:v>412529</c:v>
                </c:pt>
                <c:pt idx="1298">
                  <c:v>412765</c:v>
                </c:pt>
                <c:pt idx="1299">
                  <c:v>412959</c:v>
                </c:pt>
                <c:pt idx="1300">
                  <c:v>413149</c:v>
                </c:pt>
                <c:pt idx="1301">
                  <c:v>413345</c:v>
                </c:pt>
                <c:pt idx="1302">
                  <c:v>413520</c:v>
                </c:pt>
                <c:pt idx="1303">
                  <c:v>413761</c:v>
                </c:pt>
                <c:pt idx="1304">
                  <c:v>413958</c:v>
                </c:pt>
                <c:pt idx="1305">
                  <c:v>414164</c:v>
                </c:pt>
                <c:pt idx="1306">
                  <c:v>414359</c:v>
                </c:pt>
                <c:pt idx="1307">
                  <c:v>414576</c:v>
                </c:pt>
                <c:pt idx="1308">
                  <c:v>414817</c:v>
                </c:pt>
                <c:pt idx="1309">
                  <c:v>415017</c:v>
                </c:pt>
                <c:pt idx="1310">
                  <c:v>415212</c:v>
                </c:pt>
                <c:pt idx="1311">
                  <c:v>415425</c:v>
                </c:pt>
                <c:pt idx="1312">
                  <c:v>415632</c:v>
                </c:pt>
                <c:pt idx="1313">
                  <c:v>415882</c:v>
                </c:pt>
                <c:pt idx="1314">
                  <c:v>416101</c:v>
                </c:pt>
                <c:pt idx="1315">
                  <c:v>416304</c:v>
                </c:pt>
                <c:pt idx="1316">
                  <c:v>416503</c:v>
                </c:pt>
                <c:pt idx="1317">
                  <c:v>416696</c:v>
                </c:pt>
                <c:pt idx="1318">
                  <c:v>416969</c:v>
                </c:pt>
                <c:pt idx="1319">
                  <c:v>417171</c:v>
                </c:pt>
                <c:pt idx="1320">
                  <c:v>417377</c:v>
                </c:pt>
                <c:pt idx="1321">
                  <c:v>417579</c:v>
                </c:pt>
                <c:pt idx="1322">
                  <c:v>417819</c:v>
                </c:pt>
                <c:pt idx="1323">
                  <c:v>418014</c:v>
                </c:pt>
                <c:pt idx="1324">
                  <c:v>418217</c:v>
                </c:pt>
                <c:pt idx="1325">
                  <c:v>418413</c:v>
                </c:pt>
                <c:pt idx="1326">
                  <c:v>418618</c:v>
                </c:pt>
                <c:pt idx="1327">
                  <c:v>418838</c:v>
                </c:pt>
                <c:pt idx="1328">
                  <c:v>419052</c:v>
                </c:pt>
                <c:pt idx="1329">
                  <c:v>419259</c:v>
                </c:pt>
                <c:pt idx="1330">
                  <c:v>419458</c:v>
                </c:pt>
                <c:pt idx="1331">
                  <c:v>419641</c:v>
                </c:pt>
                <c:pt idx="1332">
                  <c:v>419888</c:v>
                </c:pt>
                <c:pt idx="1333">
                  <c:v>420080</c:v>
                </c:pt>
                <c:pt idx="1334">
                  <c:v>420264</c:v>
                </c:pt>
                <c:pt idx="1335">
                  <c:v>420457</c:v>
                </c:pt>
                <c:pt idx="1336">
                  <c:v>420648</c:v>
                </c:pt>
                <c:pt idx="1337">
                  <c:v>420871</c:v>
                </c:pt>
                <c:pt idx="1338">
                  <c:v>421071</c:v>
                </c:pt>
                <c:pt idx="1339">
                  <c:v>421262</c:v>
                </c:pt>
                <c:pt idx="1340">
                  <c:v>421446</c:v>
                </c:pt>
                <c:pt idx="1341">
                  <c:v>421619</c:v>
                </c:pt>
                <c:pt idx="1342">
                  <c:v>421879</c:v>
                </c:pt>
                <c:pt idx="1343">
                  <c:v>422066</c:v>
                </c:pt>
                <c:pt idx="1344">
                  <c:v>422282</c:v>
                </c:pt>
                <c:pt idx="1345">
                  <c:v>422477</c:v>
                </c:pt>
                <c:pt idx="1346">
                  <c:v>422709</c:v>
                </c:pt>
                <c:pt idx="1347">
                  <c:v>423057</c:v>
                </c:pt>
                <c:pt idx="1348">
                  <c:v>423514</c:v>
                </c:pt>
                <c:pt idx="1349">
                  <c:v>423820</c:v>
                </c:pt>
                <c:pt idx="1350">
                  <c:v>424141</c:v>
                </c:pt>
                <c:pt idx="1351">
                  <c:v>424393</c:v>
                </c:pt>
                <c:pt idx="1352">
                  <c:v>424580</c:v>
                </c:pt>
                <c:pt idx="1353">
                  <c:v>424851</c:v>
                </c:pt>
                <c:pt idx="1354">
                  <c:v>425057</c:v>
                </c:pt>
                <c:pt idx="1355">
                  <c:v>425240</c:v>
                </c:pt>
                <c:pt idx="1356">
                  <c:v>425451</c:v>
                </c:pt>
                <c:pt idx="1357">
                  <c:v>425677</c:v>
                </c:pt>
                <c:pt idx="1358">
                  <c:v>425905</c:v>
                </c:pt>
                <c:pt idx="1359">
                  <c:v>426117</c:v>
                </c:pt>
                <c:pt idx="1360">
                  <c:v>426310</c:v>
                </c:pt>
                <c:pt idx="1361">
                  <c:v>426516</c:v>
                </c:pt>
                <c:pt idx="1362">
                  <c:v>426774</c:v>
                </c:pt>
                <c:pt idx="1363">
                  <c:v>426977</c:v>
                </c:pt>
                <c:pt idx="1364">
                  <c:v>427166</c:v>
                </c:pt>
                <c:pt idx="1365">
                  <c:v>427355</c:v>
                </c:pt>
                <c:pt idx="1366">
                  <c:v>427567</c:v>
                </c:pt>
                <c:pt idx="1367">
                  <c:v>427890</c:v>
                </c:pt>
                <c:pt idx="1368">
                  <c:v>428068</c:v>
                </c:pt>
                <c:pt idx="1369">
                  <c:v>428256</c:v>
                </c:pt>
                <c:pt idx="1370">
                  <c:v>428526</c:v>
                </c:pt>
                <c:pt idx="1371">
                  <c:v>428857</c:v>
                </c:pt>
                <c:pt idx="1372">
                  <c:v>429048</c:v>
                </c:pt>
                <c:pt idx="1373">
                  <c:v>429245</c:v>
                </c:pt>
                <c:pt idx="1374">
                  <c:v>429446</c:v>
                </c:pt>
                <c:pt idx="1375">
                  <c:v>429644</c:v>
                </c:pt>
                <c:pt idx="1376">
                  <c:v>429892</c:v>
                </c:pt>
                <c:pt idx="1377">
                  <c:v>430089</c:v>
                </c:pt>
                <c:pt idx="1378">
                  <c:v>430284</c:v>
                </c:pt>
                <c:pt idx="1379">
                  <c:v>430487</c:v>
                </c:pt>
                <c:pt idx="1380">
                  <c:v>430691</c:v>
                </c:pt>
                <c:pt idx="1381">
                  <c:v>430880</c:v>
                </c:pt>
                <c:pt idx="1382">
                  <c:v>431085</c:v>
                </c:pt>
                <c:pt idx="1383">
                  <c:v>431293</c:v>
                </c:pt>
                <c:pt idx="1384">
                  <c:v>431505</c:v>
                </c:pt>
                <c:pt idx="1385">
                  <c:v>431747</c:v>
                </c:pt>
                <c:pt idx="1386">
                  <c:v>431935</c:v>
                </c:pt>
                <c:pt idx="1387">
                  <c:v>432136</c:v>
                </c:pt>
                <c:pt idx="1388">
                  <c:v>432330</c:v>
                </c:pt>
                <c:pt idx="1389">
                  <c:v>432540</c:v>
                </c:pt>
                <c:pt idx="1390">
                  <c:v>432776</c:v>
                </c:pt>
                <c:pt idx="1391">
                  <c:v>432973</c:v>
                </c:pt>
                <c:pt idx="1392">
                  <c:v>433164</c:v>
                </c:pt>
                <c:pt idx="1393">
                  <c:v>433358</c:v>
                </c:pt>
                <c:pt idx="1394">
                  <c:v>433547</c:v>
                </c:pt>
                <c:pt idx="1395">
                  <c:v>433777</c:v>
                </c:pt>
                <c:pt idx="1396">
                  <c:v>433970</c:v>
                </c:pt>
                <c:pt idx="1397">
                  <c:v>434151</c:v>
                </c:pt>
                <c:pt idx="1398">
                  <c:v>434338</c:v>
                </c:pt>
                <c:pt idx="1399">
                  <c:v>434557</c:v>
                </c:pt>
                <c:pt idx="1400">
                  <c:v>434819</c:v>
                </c:pt>
                <c:pt idx="1401">
                  <c:v>435006</c:v>
                </c:pt>
                <c:pt idx="1402">
                  <c:v>435212</c:v>
                </c:pt>
                <c:pt idx="1403">
                  <c:v>435404</c:v>
                </c:pt>
                <c:pt idx="1404">
                  <c:v>435616</c:v>
                </c:pt>
                <c:pt idx="1405">
                  <c:v>435814</c:v>
                </c:pt>
                <c:pt idx="1406">
                  <c:v>436016</c:v>
                </c:pt>
                <c:pt idx="1407">
                  <c:v>436194</c:v>
                </c:pt>
                <c:pt idx="1408">
                  <c:v>436391</c:v>
                </c:pt>
                <c:pt idx="1409">
                  <c:v>436596</c:v>
                </c:pt>
                <c:pt idx="1410">
                  <c:v>436831</c:v>
                </c:pt>
                <c:pt idx="1411">
                  <c:v>437013</c:v>
                </c:pt>
                <c:pt idx="1412">
                  <c:v>437206</c:v>
                </c:pt>
                <c:pt idx="1413">
                  <c:v>437390</c:v>
                </c:pt>
                <c:pt idx="1414">
                  <c:v>437585</c:v>
                </c:pt>
                <c:pt idx="1415">
                  <c:v>437893</c:v>
                </c:pt>
                <c:pt idx="1416">
                  <c:v>438317</c:v>
                </c:pt>
                <c:pt idx="1417">
                  <c:v>438693</c:v>
                </c:pt>
                <c:pt idx="1418">
                  <c:v>439177</c:v>
                </c:pt>
                <c:pt idx="1419">
                  <c:v>439567</c:v>
                </c:pt>
                <c:pt idx="1420">
                  <c:v>439799</c:v>
                </c:pt>
                <c:pt idx="1421">
                  <c:v>439994</c:v>
                </c:pt>
                <c:pt idx="1422">
                  <c:v>440182</c:v>
                </c:pt>
                <c:pt idx="1423">
                  <c:v>440400</c:v>
                </c:pt>
                <c:pt idx="1424">
                  <c:v>440622</c:v>
                </c:pt>
                <c:pt idx="1425">
                  <c:v>440838</c:v>
                </c:pt>
                <c:pt idx="1426">
                  <c:v>441028</c:v>
                </c:pt>
                <c:pt idx="1427">
                  <c:v>441243</c:v>
                </c:pt>
                <c:pt idx="1428">
                  <c:v>441449</c:v>
                </c:pt>
                <c:pt idx="1429">
                  <c:v>441661</c:v>
                </c:pt>
                <c:pt idx="1430">
                  <c:v>441880</c:v>
                </c:pt>
                <c:pt idx="1431">
                  <c:v>442074</c:v>
                </c:pt>
                <c:pt idx="1432">
                  <c:v>442264</c:v>
                </c:pt>
                <c:pt idx="1433">
                  <c:v>442470</c:v>
                </c:pt>
                <c:pt idx="1434">
                  <c:v>442732</c:v>
                </c:pt>
                <c:pt idx="1435">
                  <c:v>442931</c:v>
                </c:pt>
                <c:pt idx="1436">
                  <c:v>443105</c:v>
                </c:pt>
                <c:pt idx="1437">
                  <c:v>443303</c:v>
                </c:pt>
                <c:pt idx="1438">
                  <c:v>443480</c:v>
                </c:pt>
                <c:pt idx="1439">
                  <c:v>443710</c:v>
                </c:pt>
                <c:pt idx="1440">
                  <c:v>443908</c:v>
                </c:pt>
                <c:pt idx="1441">
                  <c:v>444085</c:v>
                </c:pt>
                <c:pt idx="1442">
                  <c:v>444294</c:v>
                </c:pt>
                <c:pt idx="1443">
                  <c:v>444504</c:v>
                </c:pt>
                <c:pt idx="1444">
                  <c:v>444746</c:v>
                </c:pt>
                <c:pt idx="1445">
                  <c:v>444954</c:v>
                </c:pt>
                <c:pt idx="1446">
                  <c:v>445137</c:v>
                </c:pt>
                <c:pt idx="1447">
                  <c:v>445332</c:v>
                </c:pt>
                <c:pt idx="1448">
                  <c:v>445534</c:v>
                </c:pt>
                <c:pt idx="1449">
                  <c:v>445740</c:v>
                </c:pt>
                <c:pt idx="1450">
                  <c:v>445960</c:v>
                </c:pt>
                <c:pt idx="1451">
                  <c:v>446163</c:v>
                </c:pt>
                <c:pt idx="1452">
                  <c:v>446354</c:v>
                </c:pt>
                <c:pt idx="1453">
                  <c:v>446554</c:v>
                </c:pt>
                <c:pt idx="1454">
                  <c:v>446817</c:v>
                </c:pt>
                <c:pt idx="1455">
                  <c:v>446992</c:v>
                </c:pt>
                <c:pt idx="1456">
                  <c:v>447184</c:v>
                </c:pt>
                <c:pt idx="1457">
                  <c:v>447368</c:v>
                </c:pt>
                <c:pt idx="1458">
                  <c:v>447578</c:v>
                </c:pt>
                <c:pt idx="1459">
                  <c:v>447775</c:v>
                </c:pt>
                <c:pt idx="1460">
                  <c:v>447962</c:v>
                </c:pt>
                <c:pt idx="1461">
                  <c:v>448152</c:v>
                </c:pt>
                <c:pt idx="1462">
                  <c:v>448362</c:v>
                </c:pt>
                <c:pt idx="1463">
                  <c:v>448584</c:v>
                </c:pt>
                <c:pt idx="1464">
                  <c:v>448850</c:v>
                </c:pt>
                <c:pt idx="1465">
                  <c:v>449051</c:v>
                </c:pt>
                <c:pt idx="1466">
                  <c:v>449247</c:v>
                </c:pt>
                <c:pt idx="1467">
                  <c:v>449448</c:v>
                </c:pt>
                <c:pt idx="1468">
                  <c:v>449654</c:v>
                </c:pt>
                <c:pt idx="1469">
                  <c:v>449876</c:v>
                </c:pt>
                <c:pt idx="1470">
                  <c:v>450061</c:v>
                </c:pt>
                <c:pt idx="1471">
                  <c:v>450267</c:v>
                </c:pt>
                <c:pt idx="1472">
                  <c:v>450458</c:v>
                </c:pt>
                <c:pt idx="1473">
                  <c:v>450688</c:v>
                </c:pt>
                <c:pt idx="1474">
                  <c:v>450892</c:v>
                </c:pt>
                <c:pt idx="1475">
                  <c:v>451089</c:v>
                </c:pt>
                <c:pt idx="1476">
                  <c:v>451287</c:v>
                </c:pt>
                <c:pt idx="1477">
                  <c:v>451498</c:v>
                </c:pt>
                <c:pt idx="1478">
                  <c:v>451730</c:v>
                </c:pt>
                <c:pt idx="1479">
                  <c:v>451919</c:v>
                </c:pt>
                <c:pt idx="1480">
                  <c:v>452132</c:v>
                </c:pt>
                <c:pt idx="1481">
                  <c:v>452341</c:v>
                </c:pt>
                <c:pt idx="1482">
                  <c:v>452531</c:v>
                </c:pt>
                <c:pt idx="1483">
                  <c:v>452776</c:v>
                </c:pt>
                <c:pt idx="1484">
                  <c:v>452961</c:v>
                </c:pt>
                <c:pt idx="1485">
                  <c:v>453160</c:v>
                </c:pt>
                <c:pt idx="1486">
                  <c:v>453364</c:v>
                </c:pt>
                <c:pt idx="1487">
                  <c:v>453557</c:v>
                </c:pt>
                <c:pt idx="1488">
                  <c:v>453749</c:v>
                </c:pt>
                <c:pt idx="1489">
                  <c:v>453940</c:v>
                </c:pt>
                <c:pt idx="1490">
                  <c:v>454151</c:v>
                </c:pt>
                <c:pt idx="1491">
                  <c:v>454355</c:v>
                </c:pt>
                <c:pt idx="1492">
                  <c:v>454545</c:v>
                </c:pt>
                <c:pt idx="1493">
                  <c:v>454796</c:v>
                </c:pt>
                <c:pt idx="1494">
                  <c:v>454996</c:v>
                </c:pt>
                <c:pt idx="1495">
                  <c:v>455194</c:v>
                </c:pt>
                <c:pt idx="1496">
                  <c:v>455395</c:v>
                </c:pt>
                <c:pt idx="1497">
                  <c:v>455597</c:v>
                </c:pt>
                <c:pt idx="1498">
                  <c:v>455779</c:v>
                </c:pt>
                <c:pt idx="1499">
                  <c:v>456001</c:v>
                </c:pt>
                <c:pt idx="1500">
                  <c:v>456206</c:v>
                </c:pt>
                <c:pt idx="1501">
                  <c:v>456415</c:v>
                </c:pt>
                <c:pt idx="1502">
                  <c:v>456628</c:v>
                </c:pt>
                <c:pt idx="1503">
                  <c:v>457028</c:v>
                </c:pt>
                <c:pt idx="1504">
                  <c:v>457354</c:v>
                </c:pt>
                <c:pt idx="1505">
                  <c:v>457715</c:v>
                </c:pt>
                <c:pt idx="1506">
                  <c:v>458077</c:v>
                </c:pt>
                <c:pt idx="1507">
                  <c:v>458510</c:v>
                </c:pt>
                <c:pt idx="1508">
                  <c:v>458738</c:v>
                </c:pt>
                <c:pt idx="1509">
                  <c:v>458932</c:v>
                </c:pt>
                <c:pt idx="1510">
                  <c:v>459119</c:v>
                </c:pt>
                <c:pt idx="1511">
                  <c:v>459320</c:v>
                </c:pt>
                <c:pt idx="1512">
                  <c:v>459516</c:v>
                </c:pt>
                <c:pt idx="1513">
                  <c:v>459788</c:v>
                </c:pt>
                <c:pt idx="1514">
                  <c:v>459963</c:v>
                </c:pt>
                <c:pt idx="1515">
                  <c:v>460153</c:v>
                </c:pt>
                <c:pt idx="1516">
                  <c:v>460363</c:v>
                </c:pt>
                <c:pt idx="1517">
                  <c:v>460583</c:v>
                </c:pt>
                <c:pt idx="1518">
                  <c:v>460843</c:v>
                </c:pt>
                <c:pt idx="1519">
                  <c:v>461044</c:v>
                </c:pt>
                <c:pt idx="1520">
                  <c:v>461253</c:v>
                </c:pt>
                <c:pt idx="1521">
                  <c:v>461447</c:v>
                </c:pt>
                <c:pt idx="1522">
                  <c:v>461709</c:v>
                </c:pt>
                <c:pt idx="1523">
                  <c:v>461913</c:v>
                </c:pt>
                <c:pt idx="1524">
                  <c:v>462099</c:v>
                </c:pt>
                <c:pt idx="1525">
                  <c:v>462300</c:v>
                </c:pt>
                <c:pt idx="1526">
                  <c:v>462507</c:v>
                </c:pt>
                <c:pt idx="1527">
                  <c:v>462756</c:v>
                </c:pt>
                <c:pt idx="1528">
                  <c:v>462953</c:v>
                </c:pt>
                <c:pt idx="1529">
                  <c:v>463136</c:v>
                </c:pt>
                <c:pt idx="1530">
                  <c:v>463330</c:v>
                </c:pt>
                <c:pt idx="1531">
                  <c:v>463511</c:v>
                </c:pt>
                <c:pt idx="1532">
                  <c:v>463717</c:v>
                </c:pt>
                <c:pt idx="1533">
                  <c:v>463922</c:v>
                </c:pt>
                <c:pt idx="1534">
                  <c:v>464124</c:v>
                </c:pt>
                <c:pt idx="1535">
                  <c:v>464318</c:v>
                </c:pt>
                <c:pt idx="1536">
                  <c:v>464524</c:v>
                </c:pt>
                <c:pt idx="1537">
                  <c:v>464760</c:v>
                </c:pt>
                <c:pt idx="1538">
                  <c:v>464982</c:v>
                </c:pt>
                <c:pt idx="1539">
                  <c:v>465186</c:v>
                </c:pt>
                <c:pt idx="1540">
                  <c:v>465395</c:v>
                </c:pt>
                <c:pt idx="1541">
                  <c:v>465631</c:v>
                </c:pt>
                <c:pt idx="1542">
                  <c:v>465817</c:v>
                </c:pt>
                <c:pt idx="1543">
                  <c:v>466036</c:v>
                </c:pt>
                <c:pt idx="1544">
                  <c:v>466248</c:v>
                </c:pt>
                <c:pt idx="1545">
                  <c:v>466432</c:v>
                </c:pt>
                <c:pt idx="1546">
                  <c:v>466659</c:v>
                </c:pt>
                <c:pt idx="1547">
                  <c:v>466864</c:v>
                </c:pt>
                <c:pt idx="1548">
                  <c:v>467076</c:v>
                </c:pt>
                <c:pt idx="1549">
                  <c:v>467273</c:v>
                </c:pt>
                <c:pt idx="1550">
                  <c:v>467473</c:v>
                </c:pt>
                <c:pt idx="1551">
                  <c:v>467720</c:v>
                </c:pt>
                <c:pt idx="1552">
                  <c:v>467912</c:v>
                </c:pt>
                <c:pt idx="1553">
                  <c:v>468124</c:v>
                </c:pt>
                <c:pt idx="1554">
                  <c:v>468341</c:v>
                </c:pt>
                <c:pt idx="1555">
                  <c:v>468564</c:v>
                </c:pt>
                <c:pt idx="1556">
                  <c:v>468845</c:v>
                </c:pt>
                <c:pt idx="1557">
                  <c:v>469048</c:v>
                </c:pt>
                <c:pt idx="1558">
                  <c:v>469257</c:v>
                </c:pt>
                <c:pt idx="1559">
                  <c:v>469460</c:v>
                </c:pt>
                <c:pt idx="1560">
                  <c:v>469680</c:v>
                </c:pt>
                <c:pt idx="1561">
                  <c:v>469877</c:v>
                </c:pt>
                <c:pt idx="1562">
                  <c:v>470072</c:v>
                </c:pt>
                <c:pt idx="1563">
                  <c:v>470257</c:v>
                </c:pt>
                <c:pt idx="1564">
                  <c:v>470458</c:v>
                </c:pt>
                <c:pt idx="1565">
                  <c:v>470717</c:v>
                </c:pt>
                <c:pt idx="1566">
                  <c:v>470916</c:v>
                </c:pt>
                <c:pt idx="1567">
                  <c:v>471107</c:v>
                </c:pt>
                <c:pt idx="1568">
                  <c:v>471301</c:v>
                </c:pt>
                <c:pt idx="1569">
                  <c:v>471480</c:v>
                </c:pt>
                <c:pt idx="1570">
                  <c:v>471754</c:v>
                </c:pt>
                <c:pt idx="1571">
                  <c:v>472003</c:v>
                </c:pt>
                <c:pt idx="1572">
                  <c:v>472194</c:v>
                </c:pt>
                <c:pt idx="1573">
                  <c:v>472378</c:v>
                </c:pt>
                <c:pt idx="1574">
                  <c:v>472617</c:v>
                </c:pt>
                <c:pt idx="1575">
                  <c:v>472816</c:v>
                </c:pt>
                <c:pt idx="1576">
                  <c:v>473019</c:v>
                </c:pt>
                <c:pt idx="1577">
                  <c:v>473224</c:v>
                </c:pt>
                <c:pt idx="1578">
                  <c:v>473411</c:v>
                </c:pt>
                <c:pt idx="1579">
                  <c:v>473621</c:v>
                </c:pt>
                <c:pt idx="1580">
                  <c:v>473843</c:v>
                </c:pt>
                <c:pt idx="1581">
                  <c:v>474061</c:v>
                </c:pt>
                <c:pt idx="1582">
                  <c:v>474252</c:v>
                </c:pt>
                <c:pt idx="1583">
                  <c:v>474419</c:v>
                </c:pt>
                <c:pt idx="1584">
                  <c:v>474684</c:v>
                </c:pt>
                <c:pt idx="1585">
                  <c:v>474870</c:v>
                </c:pt>
                <c:pt idx="1586">
                  <c:v>475062</c:v>
                </c:pt>
                <c:pt idx="1587">
                  <c:v>475258</c:v>
                </c:pt>
                <c:pt idx="1588">
                  <c:v>475447</c:v>
                </c:pt>
                <c:pt idx="1589">
                  <c:v>475700</c:v>
                </c:pt>
                <c:pt idx="1590">
                  <c:v>475903</c:v>
                </c:pt>
                <c:pt idx="1591">
                  <c:v>476089</c:v>
                </c:pt>
                <c:pt idx="1592">
                  <c:v>476266</c:v>
                </c:pt>
                <c:pt idx="1593">
                  <c:v>476446</c:v>
                </c:pt>
                <c:pt idx="1594">
                  <c:v>476701</c:v>
                </c:pt>
                <c:pt idx="1595">
                  <c:v>476899</c:v>
                </c:pt>
                <c:pt idx="1596">
                  <c:v>477086</c:v>
                </c:pt>
                <c:pt idx="1597">
                  <c:v>477274</c:v>
                </c:pt>
                <c:pt idx="1598">
                  <c:v>477446</c:v>
                </c:pt>
                <c:pt idx="1599">
                  <c:v>477661</c:v>
                </c:pt>
                <c:pt idx="1600">
                  <c:v>477854</c:v>
                </c:pt>
                <c:pt idx="1601">
                  <c:v>478043</c:v>
                </c:pt>
                <c:pt idx="1602">
                  <c:v>478239</c:v>
                </c:pt>
                <c:pt idx="1603">
                  <c:v>478420</c:v>
                </c:pt>
                <c:pt idx="1604">
                  <c:v>478674</c:v>
                </c:pt>
                <c:pt idx="1605">
                  <c:v>478878</c:v>
                </c:pt>
                <c:pt idx="1606">
                  <c:v>479061</c:v>
                </c:pt>
                <c:pt idx="1607">
                  <c:v>479235</c:v>
                </c:pt>
                <c:pt idx="1608">
                  <c:v>479444</c:v>
                </c:pt>
                <c:pt idx="1609">
                  <c:v>479694</c:v>
                </c:pt>
                <c:pt idx="1610">
                  <c:v>479886</c:v>
                </c:pt>
                <c:pt idx="1611">
                  <c:v>480099</c:v>
                </c:pt>
                <c:pt idx="1612">
                  <c:v>480302</c:v>
                </c:pt>
                <c:pt idx="1613">
                  <c:v>480486</c:v>
                </c:pt>
                <c:pt idx="1614">
                  <c:v>480747</c:v>
                </c:pt>
                <c:pt idx="1615">
                  <c:v>480931</c:v>
                </c:pt>
                <c:pt idx="1616">
                  <c:v>481105</c:v>
                </c:pt>
                <c:pt idx="1617">
                  <c:v>481294</c:v>
                </c:pt>
                <c:pt idx="1618">
                  <c:v>481479</c:v>
                </c:pt>
                <c:pt idx="1619">
                  <c:v>481768</c:v>
                </c:pt>
                <c:pt idx="1620">
                  <c:v>481955</c:v>
                </c:pt>
                <c:pt idx="1621">
                  <c:v>482144</c:v>
                </c:pt>
                <c:pt idx="1622">
                  <c:v>482329</c:v>
                </c:pt>
                <c:pt idx="1623">
                  <c:v>482569</c:v>
                </c:pt>
                <c:pt idx="1624">
                  <c:v>482786</c:v>
                </c:pt>
                <c:pt idx="1625">
                  <c:v>482976</c:v>
                </c:pt>
                <c:pt idx="1626">
                  <c:v>483161</c:v>
                </c:pt>
                <c:pt idx="1627">
                  <c:v>483336</c:v>
                </c:pt>
                <c:pt idx="1628">
                  <c:v>483594</c:v>
                </c:pt>
                <c:pt idx="1629">
                  <c:v>483806</c:v>
                </c:pt>
                <c:pt idx="1630">
                  <c:v>483981</c:v>
                </c:pt>
                <c:pt idx="1631">
                  <c:v>484179</c:v>
                </c:pt>
                <c:pt idx="1632">
                  <c:v>484380</c:v>
                </c:pt>
                <c:pt idx="1633">
                  <c:v>484628</c:v>
                </c:pt>
                <c:pt idx="1634">
                  <c:v>484815</c:v>
                </c:pt>
                <c:pt idx="1635">
                  <c:v>485014</c:v>
                </c:pt>
                <c:pt idx="1636">
                  <c:v>485204</c:v>
                </c:pt>
                <c:pt idx="1637">
                  <c:v>485400</c:v>
                </c:pt>
                <c:pt idx="1638">
                  <c:v>485610</c:v>
                </c:pt>
                <c:pt idx="1639">
                  <c:v>485793</c:v>
                </c:pt>
                <c:pt idx="1640">
                  <c:v>485995</c:v>
                </c:pt>
                <c:pt idx="1641">
                  <c:v>486172</c:v>
                </c:pt>
                <c:pt idx="1642">
                  <c:v>486365</c:v>
                </c:pt>
                <c:pt idx="1643">
                  <c:v>486622</c:v>
                </c:pt>
                <c:pt idx="1644">
                  <c:v>487063</c:v>
                </c:pt>
                <c:pt idx="1645">
                  <c:v>487474</c:v>
                </c:pt>
                <c:pt idx="1646">
                  <c:v>487865</c:v>
                </c:pt>
                <c:pt idx="1647">
                  <c:v>488205</c:v>
                </c:pt>
                <c:pt idx="1648">
                  <c:v>488503</c:v>
                </c:pt>
                <c:pt idx="1649">
                  <c:v>488726</c:v>
                </c:pt>
                <c:pt idx="1650">
                  <c:v>488924</c:v>
                </c:pt>
                <c:pt idx="1651">
                  <c:v>489118</c:v>
                </c:pt>
                <c:pt idx="1652">
                  <c:v>489327</c:v>
                </c:pt>
                <c:pt idx="1653">
                  <c:v>489553</c:v>
                </c:pt>
                <c:pt idx="1654">
                  <c:v>489751</c:v>
                </c:pt>
                <c:pt idx="1655">
                  <c:v>489962</c:v>
                </c:pt>
                <c:pt idx="1656">
                  <c:v>490165</c:v>
                </c:pt>
                <c:pt idx="1657">
                  <c:v>490354</c:v>
                </c:pt>
                <c:pt idx="1658">
                  <c:v>490614</c:v>
                </c:pt>
                <c:pt idx="1659">
                  <c:v>490783</c:v>
                </c:pt>
                <c:pt idx="1660">
                  <c:v>490969</c:v>
                </c:pt>
                <c:pt idx="1661">
                  <c:v>491168</c:v>
                </c:pt>
                <c:pt idx="1662">
                  <c:v>491363</c:v>
                </c:pt>
                <c:pt idx="1663">
                  <c:v>491603</c:v>
                </c:pt>
                <c:pt idx="1664">
                  <c:v>491817</c:v>
                </c:pt>
                <c:pt idx="1665">
                  <c:v>492022</c:v>
                </c:pt>
                <c:pt idx="1666">
                  <c:v>492212</c:v>
                </c:pt>
                <c:pt idx="1667">
                  <c:v>492422</c:v>
                </c:pt>
                <c:pt idx="1668">
                  <c:v>492709</c:v>
                </c:pt>
                <c:pt idx="1669">
                  <c:v>492885</c:v>
                </c:pt>
                <c:pt idx="1670">
                  <c:v>493080</c:v>
                </c:pt>
                <c:pt idx="1671">
                  <c:v>493272</c:v>
                </c:pt>
                <c:pt idx="1672">
                  <c:v>493463</c:v>
                </c:pt>
                <c:pt idx="1673">
                  <c:v>493672</c:v>
                </c:pt>
                <c:pt idx="1674">
                  <c:v>493850</c:v>
                </c:pt>
                <c:pt idx="1675">
                  <c:v>494041</c:v>
                </c:pt>
                <c:pt idx="1676">
                  <c:v>494265</c:v>
                </c:pt>
                <c:pt idx="1677">
                  <c:v>494458</c:v>
                </c:pt>
                <c:pt idx="1678">
                  <c:v>494743</c:v>
                </c:pt>
                <c:pt idx="1679">
                  <c:v>494943</c:v>
                </c:pt>
                <c:pt idx="1680">
                  <c:v>495124</c:v>
                </c:pt>
                <c:pt idx="1681">
                  <c:v>495325</c:v>
                </c:pt>
                <c:pt idx="1682">
                  <c:v>495561</c:v>
                </c:pt>
                <c:pt idx="1683">
                  <c:v>495775</c:v>
                </c:pt>
                <c:pt idx="1684">
                  <c:v>495954</c:v>
                </c:pt>
                <c:pt idx="1685">
                  <c:v>496159</c:v>
                </c:pt>
                <c:pt idx="1686">
                  <c:v>496338</c:v>
                </c:pt>
                <c:pt idx="1687">
                  <c:v>496561</c:v>
                </c:pt>
                <c:pt idx="1688">
                  <c:v>496764</c:v>
                </c:pt>
                <c:pt idx="1689">
                  <c:v>496977</c:v>
                </c:pt>
                <c:pt idx="1690">
                  <c:v>497166</c:v>
                </c:pt>
                <c:pt idx="1691">
                  <c:v>497354</c:v>
                </c:pt>
                <c:pt idx="1692">
                  <c:v>497610</c:v>
                </c:pt>
                <c:pt idx="1693">
                  <c:v>497809</c:v>
                </c:pt>
                <c:pt idx="1694">
                  <c:v>498009</c:v>
                </c:pt>
                <c:pt idx="1695">
                  <c:v>498200</c:v>
                </c:pt>
                <c:pt idx="1696">
                  <c:v>498389</c:v>
                </c:pt>
                <c:pt idx="1697">
                  <c:v>498632</c:v>
                </c:pt>
                <c:pt idx="1698">
                  <c:v>498821</c:v>
                </c:pt>
                <c:pt idx="1699">
                  <c:v>499017</c:v>
                </c:pt>
                <c:pt idx="1700">
                  <c:v>499202</c:v>
                </c:pt>
                <c:pt idx="1701">
                  <c:v>499400</c:v>
                </c:pt>
                <c:pt idx="1702">
                  <c:v>499610</c:v>
                </c:pt>
                <c:pt idx="1703">
                  <c:v>499792</c:v>
                </c:pt>
                <c:pt idx="1704">
                  <c:v>499988</c:v>
                </c:pt>
                <c:pt idx="1705">
                  <c:v>500174</c:v>
                </c:pt>
                <c:pt idx="1706">
                  <c:v>500370</c:v>
                </c:pt>
                <c:pt idx="1707">
                  <c:v>500603</c:v>
                </c:pt>
                <c:pt idx="1708">
                  <c:v>500810</c:v>
                </c:pt>
                <c:pt idx="1709">
                  <c:v>501019</c:v>
                </c:pt>
                <c:pt idx="1710">
                  <c:v>501216</c:v>
                </c:pt>
                <c:pt idx="1711">
                  <c:v>501406</c:v>
                </c:pt>
                <c:pt idx="1712">
                  <c:v>501596</c:v>
                </c:pt>
                <c:pt idx="1713">
                  <c:v>501797</c:v>
                </c:pt>
                <c:pt idx="1714">
                  <c:v>501983</c:v>
                </c:pt>
                <c:pt idx="1715">
                  <c:v>502173</c:v>
                </c:pt>
                <c:pt idx="1716">
                  <c:v>502379</c:v>
                </c:pt>
                <c:pt idx="1717">
                  <c:v>502694</c:v>
                </c:pt>
                <c:pt idx="1718">
                  <c:v>503096</c:v>
                </c:pt>
                <c:pt idx="1719">
                  <c:v>503491</c:v>
                </c:pt>
                <c:pt idx="1720">
                  <c:v>503835</c:v>
                </c:pt>
                <c:pt idx="1721">
                  <c:v>504176</c:v>
                </c:pt>
                <c:pt idx="1722">
                  <c:v>504410</c:v>
                </c:pt>
                <c:pt idx="1723">
                  <c:v>504625</c:v>
                </c:pt>
                <c:pt idx="1724">
                  <c:v>504840</c:v>
                </c:pt>
                <c:pt idx="1725">
                  <c:v>505057</c:v>
                </c:pt>
                <c:pt idx="1726">
                  <c:v>505244</c:v>
                </c:pt>
                <c:pt idx="1727">
                  <c:v>505444</c:v>
                </c:pt>
                <c:pt idx="1728">
                  <c:v>505734</c:v>
                </c:pt>
                <c:pt idx="1729">
                  <c:v>505980</c:v>
                </c:pt>
                <c:pt idx="1730">
                  <c:v>506246</c:v>
                </c:pt>
                <c:pt idx="1731">
                  <c:v>506503</c:v>
                </c:pt>
                <c:pt idx="1732">
                  <c:v>506742</c:v>
                </c:pt>
                <c:pt idx="1733">
                  <c:v>506979</c:v>
                </c:pt>
                <c:pt idx="1734">
                  <c:v>507334</c:v>
                </c:pt>
                <c:pt idx="1735">
                  <c:v>507589</c:v>
                </c:pt>
                <c:pt idx="1736">
                  <c:v>507822</c:v>
                </c:pt>
                <c:pt idx="1737">
                  <c:v>508043</c:v>
                </c:pt>
                <c:pt idx="1738">
                  <c:v>508312</c:v>
                </c:pt>
                <c:pt idx="1739">
                  <c:v>508676</c:v>
                </c:pt>
                <c:pt idx="1740">
                  <c:v>508931</c:v>
                </c:pt>
                <c:pt idx="1741">
                  <c:v>509129</c:v>
                </c:pt>
                <c:pt idx="1742">
                  <c:v>509347</c:v>
                </c:pt>
                <c:pt idx="1743">
                  <c:v>509571</c:v>
                </c:pt>
                <c:pt idx="1744">
                  <c:v>509763</c:v>
                </c:pt>
                <c:pt idx="1745">
                  <c:v>509965</c:v>
                </c:pt>
                <c:pt idx="1746">
                  <c:v>510163</c:v>
                </c:pt>
                <c:pt idx="1747">
                  <c:v>510349</c:v>
                </c:pt>
                <c:pt idx="1748">
                  <c:v>510553</c:v>
                </c:pt>
                <c:pt idx="1749">
                  <c:v>510753</c:v>
                </c:pt>
                <c:pt idx="1750">
                  <c:v>510967</c:v>
                </c:pt>
                <c:pt idx="1751">
                  <c:v>511179</c:v>
                </c:pt>
                <c:pt idx="1752">
                  <c:v>511398</c:v>
                </c:pt>
                <c:pt idx="1753">
                  <c:v>511632</c:v>
                </c:pt>
                <c:pt idx="1754">
                  <c:v>511844</c:v>
                </c:pt>
                <c:pt idx="1755">
                  <c:v>512039</c:v>
                </c:pt>
                <c:pt idx="1756">
                  <c:v>512237</c:v>
                </c:pt>
                <c:pt idx="1757">
                  <c:v>512423</c:v>
                </c:pt>
                <c:pt idx="1758">
                  <c:v>512648</c:v>
                </c:pt>
                <c:pt idx="1759">
                  <c:v>512841</c:v>
                </c:pt>
                <c:pt idx="1760">
                  <c:v>513034</c:v>
                </c:pt>
                <c:pt idx="1761">
                  <c:v>513232</c:v>
                </c:pt>
                <c:pt idx="1762">
                  <c:v>513439</c:v>
                </c:pt>
                <c:pt idx="1763">
                  <c:v>513683</c:v>
                </c:pt>
                <c:pt idx="1764">
                  <c:v>513904</c:v>
                </c:pt>
                <c:pt idx="1765">
                  <c:v>514105</c:v>
                </c:pt>
                <c:pt idx="1766">
                  <c:v>514296</c:v>
                </c:pt>
                <c:pt idx="1767">
                  <c:v>514578</c:v>
                </c:pt>
                <c:pt idx="1768">
                  <c:v>514784</c:v>
                </c:pt>
                <c:pt idx="1769">
                  <c:v>514986</c:v>
                </c:pt>
                <c:pt idx="1770">
                  <c:v>515182</c:v>
                </c:pt>
                <c:pt idx="1771">
                  <c:v>515387</c:v>
                </c:pt>
                <c:pt idx="1772">
                  <c:v>515640</c:v>
                </c:pt>
                <c:pt idx="1773">
                  <c:v>515845</c:v>
                </c:pt>
                <c:pt idx="1774">
                  <c:v>516040</c:v>
                </c:pt>
                <c:pt idx="1775">
                  <c:v>516223</c:v>
                </c:pt>
                <c:pt idx="1776">
                  <c:v>516437</c:v>
                </c:pt>
                <c:pt idx="1777">
                  <c:v>516640</c:v>
                </c:pt>
                <c:pt idx="1778">
                  <c:v>516824</c:v>
                </c:pt>
                <c:pt idx="1779">
                  <c:v>517048</c:v>
                </c:pt>
                <c:pt idx="1780">
                  <c:v>517255</c:v>
                </c:pt>
                <c:pt idx="1781">
                  <c:v>517463</c:v>
                </c:pt>
                <c:pt idx="1782">
                  <c:v>517704</c:v>
                </c:pt>
                <c:pt idx="1783">
                  <c:v>517917</c:v>
                </c:pt>
                <c:pt idx="1784">
                  <c:v>518175</c:v>
                </c:pt>
                <c:pt idx="1785">
                  <c:v>518428</c:v>
                </c:pt>
                <c:pt idx="1786">
                  <c:v>518730</c:v>
                </c:pt>
                <c:pt idx="1787">
                  <c:v>519012</c:v>
                </c:pt>
                <c:pt idx="1788">
                  <c:v>519277</c:v>
                </c:pt>
                <c:pt idx="1789">
                  <c:v>519576</c:v>
                </c:pt>
                <c:pt idx="1790">
                  <c:v>519860</c:v>
                </c:pt>
                <c:pt idx="1791">
                  <c:v>520101</c:v>
                </c:pt>
                <c:pt idx="1792">
                  <c:v>520583</c:v>
                </c:pt>
                <c:pt idx="1793">
                  <c:v>521002</c:v>
                </c:pt>
                <c:pt idx="1794">
                  <c:v>521220</c:v>
                </c:pt>
                <c:pt idx="1795">
                  <c:v>521486</c:v>
                </c:pt>
                <c:pt idx="1796">
                  <c:v>521691</c:v>
                </c:pt>
                <c:pt idx="1797">
                  <c:v>521956</c:v>
                </c:pt>
                <c:pt idx="1798">
                  <c:v>522246</c:v>
                </c:pt>
                <c:pt idx="1799">
                  <c:v>522549</c:v>
                </c:pt>
                <c:pt idx="1800">
                  <c:v>522870</c:v>
                </c:pt>
                <c:pt idx="1801">
                  <c:v>523193</c:v>
                </c:pt>
                <c:pt idx="1802">
                  <c:v>523507</c:v>
                </c:pt>
                <c:pt idx="1803">
                  <c:v>523724</c:v>
                </c:pt>
                <c:pt idx="1804">
                  <c:v>523914</c:v>
                </c:pt>
                <c:pt idx="1805">
                  <c:v>524108</c:v>
                </c:pt>
                <c:pt idx="1806">
                  <c:v>524311</c:v>
                </c:pt>
                <c:pt idx="1807">
                  <c:v>524542</c:v>
                </c:pt>
                <c:pt idx="1808">
                  <c:v>524763</c:v>
                </c:pt>
                <c:pt idx="1809">
                  <c:v>524977</c:v>
                </c:pt>
                <c:pt idx="1810">
                  <c:v>525190</c:v>
                </c:pt>
                <c:pt idx="1811">
                  <c:v>525412</c:v>
                </c:pt>
                <c:pt idx="1812">
                  <c:v>525645</c:v>
                </c:pt>
                <c:pt idx="1813">
                  <c:v>525874</c:v>
                </c:pt>
                <c:pt idx="1814">
                  <c:v>526076</c:v>
                </c:pt>
                <c:pt idx="1815">
                  <c:v>526291</c:v>
                </c:pt>
                <c:pt idx="1816">
                  <c:v>526524</c:v>
                </c:pt>
                <c:pt idx="1817">
                  <c:v>526746</c:v>
                </c:pt>
                <c:pt idx="1818">
                  <c:v>526959</c:v>
                </c:pt>
                <c:pt idx="1819">
                  <c:v>527169</c:v>
                </c:pt>
                <c:pt idx="1820">
                  <c:v>527359</c:v>
                </c:pt>
                <c:pt idx="1821">
                  <c:v>527579</c:v>
                </c:pt>
                <c:pt idx="1822">
                  <c:v>527788</c:v>
                </c:pt>
                <c:pt idx="1823">
                  <c:v>528006</c:v>
                </c:pt>
                <c:pt idx="1824">
                  <c:v>528209</c:v>
                </c:pt>
                <c:pt idx="1825">
                  <c:v>528438</c:v>
                </c:pt>
                <c:pt idx="1826">
                  <c:v>528639</c:v>
                </c:pt>
                <c:pt idx="1827">
                  <c:v>528838</c:v>
                </c:pt>
                <c:pt idx="1828">
                  <c:v>529049</c:v>
                </c:pt>
                <c:pt idx="1829">
                  <c:v>529260</c:v>
                </c:pt>
                <c:pt idx="1830">
                  <c:v>529468</c:v>
                </c:pt>
                <c:pt idx="1831">
                  <c:v>529674</c:v>
                </c:pt>
                <c:pt idx="1832">
                  <c:v>529868</c:v>
                </c:pt>
                <c:pt idx="1833">
                  <c:v>530076</c:v>
                </c:pt>
                <c:pt idx="1834">
                  <c:v>530357</c:v>
                </c:pt>
                <c:pt idx="1835">
                  <c:v>530663</c:v>
                </c:pt>
                <c:pt idx="1836">
                  <c:v>530887</c:v>
                </c:pt>
                <c:pt idx="1837">
                  <c:v>531093</c:v>
                </c:pt>
                <c:pt idx="1838">
                  <c:v>531301</c:v>
                </c:pt>
                <c:pt idx="1839">
                  <c:v>531529</c:v>
                </c:pt>
                <c:pt idx="1840">
                  <c:v>531729</c:v>
                </c:pt>
                <c:pt idx="1841">
                  <c:v>531950</c:v>
                </c:pt>
                <c:pt idx="1842">
                  <c:v>532149</c:v>
                </c:pt>
                <c:pt idx="1843">
                  <c:v>532346</c:v>
                </c:pt>
                <c:pt idx="1844">
                  <c:v>532613</c:v>
                </c:pt>
                <c:pt idx="1845">
                  <c:v>532817</c:v>
                </c:pt>
                <c:pt idx="1846">
                  <c:v>533027</c:v>
                </c:pt>
                <c:pt idx="1847">
                  <c:v>533242</c:v>
                </c:pt>
                <c:pt idx="1848">
                  <c:v>533480</c:v>
                </c:pt>
                <c:pt idx="1849">
                  <c:v>533689</c:v>
                </c:pt>
                <c:pt idx="1850">
                  <c:v>533898</c:v>
                </c:pt>
                <c:pt idx="1851">
                  <c:v>534104</c:v>
                </c:pt>
                <c:pt idx="1852">
                  <c:v>534326</c:v>
                </c:pt>
                <c:pt idx="1853">
                  <c:v>534550</c:v>
                </c:pt>
                <c:pt idx="1854">
                  <c:v>534737</c:v>
                </c:pt>
                <c:pt idx="1855">
                  <c:v>534923</c:v>
                </c:pt>
                <c:pt idx="1856">
                  <c:v>535123</c:v>
                </c:pt>
                <c:pt idx="1857">
                  <c:v>535322</c:v>
                </c:pt>
                <c:pt idx="1858">
                  <c:v>535722</c:v>
                </c:pt>
                <c:pt idx="1859">
                  <c:v>536057</c:v>
                </c:pt>
                <c:pt idx="1860">
                  <c:v>536493</c:v>
                </c:pt>
                <c:pt idx="1861">
                  <c:v>536731</c:v>
                </c:pt>
                <c:pt idx="1862">
                  <c:v>536929</c:v>
                </c:pt>
                <c:pt idx="1863">
                  <c:v>537139</c:v>
                </c:pt>
                <c:pt idx="1864">
                  <c:v>537340</c:v>
                </c:pt>
                <c:pt idx="1865">
                  <c:v>537574</c:v>
                </c:pt>
                <c:pt idx="1866">
                  <c:v>537780</c:v>
                </c:pt>
                <c:pt idx="1867">
                  <c:v>537984</c:v>
                </c:pt>
                <c:pt idx="1868">
                  <c:v>538195</c:v>
                </c:pt>
                <c:pt idx="1869">
                  <c:v>538499</c:v>
                </c:pt>
                <c:pt idx="1870">
                  <c:v>538786</c:v>
                </c:pt>
                <c:pt idx="1871">
                  <c:v>538974</c:v>
                </c:pt>
                <c:pt idx="1872">
                  <c:v>539178</c:v>
                </c:pt>
                <c:pt idx="1873">
                  <c:v>539441</c:v>
                </c:pt>
                <c:pt idx="1874">
                  <c:v>539663</c:v>
                </c:pt>
                <c:pt idx="1875">
                  <c:v>539863</c:v>
                </c:pt>
                <c:pt idx="1876">
                  <c:v>540039</c:v>
                </c:pt>
                <c:pt idx="1877">
                  <c:v>540247</c:v>
                </c:pt>
                <c:pt idx="1878">
                  <c:v>540498</c:v>
                </c:pt>
                <c:pt idx="1879">
                  <c:v>540694</c:v>
                </c:pt>
                <c:pt idx="1880">
                  <c:v>540897</c:v>
                </c:pt>
                <c:pt idx="1881">
                  <c:v>541097</c:v>
                </c:pt>
                <c:pt idx="1882">
                  <c:v>541294</c:v>
                </c:pt>
                <c:pt idx="1883">
                  <c:v>541515</c:v>
                </c:pt>
                <c:pt idx="1884">
                  <c:v>541704</c:v>
                </c:pt>
                <c:pt idx="1885">
                  <c:v>541908</c:v>
                </c:pt>
                <c:pt idx="1886">
                  <c:v>542111</c:v>
                </c:pt>
                <c:pt idx="1887">
                  <c:v>542322</c:v>
                </c:pt>
                <c:pt idx="1888">
                  <c:v>542556</c:v>
                </c:pt>
                <c:pt idx="1889">
                  <c:v>542754</c:v>
                </c:pt>
                <c:pt idx="1890">
                  <c:v>542954</c:v>
                </c:pt>
                <c:pt idx="1891">
                  <c:v>543144</c:v>
                </c:pt>
                <c:pt idx="1892">
                  <c:v>543318</c:v>
                </c:pt>
                <c:pt idx="1893">
                  <c:v>543590</c:v>
                </c:pt>
                <c:pt idx="1894">
                  <c:v>543774</c:v>
                </c:pt>
                <c:pt idx="1895">
                  <c:v>543971</c:v>
                </c:pt>
                <c:pt idx="1896">
                  <c:v>544195</c:v>
                </c:pt>
                <c:pt idx="1897">
                  <c:v>544418</c:v>
                </c:pt>
                <c:pt idx="1898">
                  <c:v>544625</c:v>
                </c:pt>
                <c:pt idx="1899">
                  <c:v>544843</c:v>
                </c:pt>
                <c:pt idx="1900">
                  <c:v>545043</c:v>
                </c:pt>
                <c:pt idx="1901">
                  <c:v>545233</c:v>
                </c:pt>
                <c:pt idx="1902">
                  <c:v>545507</c:v>
                </c:pt>
                <c:pt idx="1903">
                  <c:v>545694</c:v>
                </c:pt>
                <c:pt idx="1904">
                  <c:v>545898</c:v>
                </c:pt>
                <c:pt idx="1905">
                  <c:v>546107</c:v>
                </c:pt>
                <c:pt idx="1906">
                  <c:v>546296</c:v>
                </c:pt>
                <c:pt idx="1907">
                  <c:v>546539</c:v>
                </c:pt>
                <c:pt idx="1908">
                  <c:v>546734</c:v>
                </c:pt>
                <c:pt idx="1909">
                  <c:v>547012</c:v>
                </c:pt>
                <c:pt idx="1910">
                  <c:v>547220</c:v>
                </c:pt>
                <c:pt idx="1911">
                  <c:v>547582</c:v>
                </c:pt>
                <c:pt idx="1912">
                  <c:v>547962</c:v>
                </c:pt>
                <c:pt idx="1913">
                  <c:v>548288</c:v>
                </c:pt>
                <c:pt idx="1914">
                  <c:v>548507</c:v>
                </c:pt>
                <c:pt idx="1915">
                  <c:v>548711</c:v>
                </c:pt>
                <c:pt idx="1916">
                  <c:v>548931</c:v>
                </c:pt>
                <c:pt idx="1917">
                  <c:v>549120</c:v>
                </c:pt>
                <c:pt idx="1918">
                  <c:v>549306</c:v>
                </c:pt>
                <c:pt idx="1919">
                  <c:v>549551</c:v>
                </c:pt>
                <c:pt idx="1920">
                  <c:v>549770</c:v>
                </c:pt>
                <c:pt idx="1921">
                  <c:v>549965</c:v>
                </c:pt>
                <c:pt idx="1922">
                  <c:v>550149</c:v>
                </c:pt>
                <c:pt idx="1923">
                  <c:v>550346</c:v>
                </c:pt>
                <c:pt idx="1924">
                  <c:v>550574</c:v>
                </c:pt>
                <c:pt idx="1925">
                  <c:v>550793</c:v>
                </c:pt>
                <c:pt idx="1926">
                  <c:v>550990</c:v>
                </c:pt>
                <c:pt idx="1927">
                  <c:v>551202</c:v>
                </c:pt>
                <c:pt idx="1928">
                  <c:v>551420</c:v>
                </c:pt>
                <c:pt idx="1929">
                  <c:v>551623</c:v>
                </c:pt>
                <c:pt idx="1930">
                  <c:v>551828</c:v>
                </c:pt>
                <c:pt idx="1931">
                  <c:v>552020</c:v>
                </c:pt>
                <c:pt idx="1932">
                  <c:v>552212</c:v>
                </c:pt>
                <c:pt idx="1933">
                  <c:v>552394</c:v>
                </c:pt>
                <c:pt idx="1934">
                  <c:v>552635</c:v>
                </c:pt>
                <c:pt idx="1935">
                  <c:v>552819</c:v>
                </c:pt>
                <c:pt idx="1936">
                  <c:v>553016</c:v>
                </c:pt>
                <c:pt idx="1937">
                  <c:v>553206</c:v>
                </c:pt>
                <c:pt idx="1938">
                  <c:v>553432</c:v>
                </c:pt>
                <c:pt idx="1939">
                  <c:v>553633</c:v>
                </c:pt>
                <c:pt idx="1940">
                  <c:v>553815</c:v>
                </c:pt>
                <c:pt idx="1941">
                  <c:v>553995</c:v>
                </c:pt>
                <c:pt idx="1942">
                  <c:v>554177</c:v>
                </c:pt>
                <c:pt idx="1943">
                  <c:v>554390</c:v>
                </c:pt>
                <c:pt idx="1944">
                  <c:v>554599</c:v>
                </c:pt>
                <c:pt idx="1945">
                  <c:v>554800</c:v>
                </c:pt>
                <c:pt idx="1946">
                  <c:v>554997</c:v>
                </c:pt>
                <c:pt idx="1947">
                  <c:v>555292</c:v>
                </c:pt>
                <c:pt idx="1948">
                  <c:v>555568</c:v>
                </c:pt>
                <c:pt idx="1949">
                  <c:v>555757</c:v>
                </c:pt>
                <c:pt idx="1950">
                  <c:v>555954</c:v>
                </c:pt>
                <c:pt idx="1951">
                  <c:v>556190</c:v>
                </c:pt>
                <c:pt idx="1952">
                  <c:v>556391</c:v>
                </c:pt>
                <c:pt idx="1953">
                  <c:v>556595</c:v>
                </c:pt>
                <c:pt idx="1954">
                  <c:v>556795</c:v>
                </c:pt>
                <c:pt idx="1955">
                  <c:v>556999</c:v>
                </c:pt>
                <c:pt idx="1956">
                  <c:v>557213</c:v>
                </c:pt>
                <c:pt idx="1957">
                  <c:v>557476</c:v>
                </c:pt>
                <c:pt idx="1958">
                  <c:v>557672</c:v>
                </c:pt>
                <c:pt idx="1959">
                  <c:v>557879</c:v>
                </c:pt>
                <c:pt idx="1960">
                  <c:v>558092</c:v>
                </c:pt>
                <c:pt idx="1961">
                  <c:v>558292</c:v>
                </c:pt>
                <c:pt idx="1962">
                  <c:v>558538</c:v>
                </c:pt>
                <c:pt idx="1963">
                  <c:v>558708</c:v>
                </c:pt>
                <c:pt idx="1964">
                  <c:v>558911</c:v>
                </c:pt>
                <c:pt idx="1965">
                  <c:v>559120</c:v>
                </c:pt>
                <c:pt idx="1966">
                  <c:v>559309</c:v>
                </c:pt>
                <c:pt idx="1967">
                  <c:v>559569</c:v>
                </c:pt>
                <c:pt idx="1968">
                  <c:v>559784</c:v>
                </c:pt>
                <c:pt idx="1969">
                  <c:v>559985</c:v>
                </c:pt>
                <c:pt idx="1970">
                  <c:v>560181</c:v>
                </c:pt>
                <c:pt idx="1971">
                  <c:v>560370</c:v>
                </c:pt>
                <c:pt idx="1972">
                  <c:v>560558</c:v>
                </c:pt>
                <c:pt idx="1973">
                  <c:v>560738</c:v>
                </c:pt>
                <c:pt idx="1974">
                  <c:v>560948</c:v>
                </c:pt>
                <c:pt idx="1975">
                  <c:v>561148</c:v>
                </c:pt>
                <c:pt idx="1976">
                  <c:v>561383</c:v>
                </c:pt>
                <c:pt idx="1977">
                  <c:v>561590</c:v>
                </c:pt>
                <c:pt idx="1978">
                  <c:v>561768</c:v>
                </c:pt>
                <c:pt idx="1979">
                  <c:v>561972</c:v>
                </c:pt>
                <c:pt idx="1980">
                  <c:v>562143</c:v>
                </c:pt>
                <c:pt idx="1981">
                  <c:v>562375</c:v>
                </c:pt>
                <c:pt idx="1982">
                  <c:v>562582</c:v>
                </c:pt>
                <c:pt idx="1983">
                  <c:v>562783</c:v>
                </c:pt>
                <c:pt idx="1984">
                  <c:v>562989</c:v>
                </c:pt>
                <c:pt idx="1985">
                  <c:v>563186</c:v>
                </c:pt>
                <c:pt idx="1986">
                  <c:v>563421</c:v>
                </c:pt>
                <c:pt idx="1987">
                  <c:v>563768</c:v>
                </c:pt>
                <c:pt idx="1988">
                  <c:v>564256</c:v>
                </c:pt>
                <c:pt idx="1989">
                  <c:v>564592</c:v>
                </c:pt>
                <c:pt idx="1990">
                  <c:v>564998</c:v>
                </c:pt>
                <c:pt idx="1991">
                  <c:v>565254</c:v>
                </c:pt>
                <c:pt idx="1992">
                  <c:v>565497</c:v>
                </c:pt>
                <c:pt idx="1993">
                  <c:v>565696</c:v>
                </c:pt>
                <c:pt idx="1994">
                  <c:v>565886</c:v>
                </c:pt>
                <c:pt idx="1995">
                  <c:v>566143</c:v>
                </c:pt>
                <c:pt idx="1996">
                  <c:v>566384</c:v>
                </c:pt>
                <c:pt idx="1997">
                  <c:v>566588</c:v>
                </c:pt>
                <c:pt idx="1998">
                  <c:v>566785</c:v>
                </c:pt>
                <c:pt idx="1999">
                  <c:v>566987</c:v>
                </c:pt>
                <c:pt idx="2000">
                  <c:v>567202</c:v>
                </c:pt>
                <c:pt idx="2001">
                  <c:v>567509</c:v>
                </c:pt>
                <c:pt idx="2002">
                  <c:v>567711</c:v>
                </c:pt>
                <c:pt idx="2003">
                  <c:v>567908</c:v>
                </c:pt>
                <c:pt idx="2004">
                  <c:v>568087</c:v>
                </c:pt>
                <c:pt idx="2005">
                  <c:v>568307</c:v>
                </c:pt>
                <c:pt idx="2006">
                  <c:v>568585</c:v>
                </c:pt>
                <c:pt idx="2007">
                  <c:v>568796</c:v>
                </c:pt>
                <c:pt idx="2008">
                  <c:v>569001</c:v>
                </c:pt>
                <c:pt idx="2009">
                  <c:v>569185</c:v>
                </c:pt>
                <c:pt idx="2010">
                  <c:v>569413</c:v>
                </c:pt>
              </c:numCache>
            </c:numRef>
          </c:xVal>
          <c:yVal>
            <c:numRef>
              <c:f>geneticAnalyze!$B$1:$B$2011</c:f>
              <c:numCache>
                <c:formatCode>General</c:formatCode>
                <c:ptCount val="2011"/>
                <c:pt idx="0">
                  <c:v>24325</c:v>
                </c:pt>
                <c:pt idx="1">
                  <c:v>24325</c:v>
                </c:pt>
                <c:pt idx="2">
                  <c:v>24325</c:v>
                </c:pt>
                <c:pt idx="3">
                  <c:v>24325</c:v>
                </c:pt>
                <c:pt idx="4">
                  <c:v>24385</c:v>
                </c:pt>
                <c:pt idx="5">
                  <c:v>24385</c:v>
                </c:pt>
                <c:pt idx="6">
                  <c:v>24680</c:v>
                </c:pt>
                <c:pt idx="7">
                  <c:v>24680</c:v>
                </c:pt>
                <c:pt idx="8">
                  <c:v>25035</c:v>
                </c:pt>
                <c:pt idx="9">
                  <c:v>25035</c:v>
                </c:pt>
                <c:pt idx="10">
                  <c:v>25035</c:v>
                </c:pt>
                <c:pt idx="11">
                  <c:v>25035</c:v>
                </c:pt>
                <c:pt idx="12">
                  <c:v>25040</c:v>
                </c:pt>
                <c:pt idx="13">
                  <c:v>25297</c:v>
                </c:pt>
                <c:pt idx="14">
                  <c:v>25298</c:v>
                </c:pt>
                <c:pt idx="15">
                  <c:v>25430</c:v>
                </c:pt>
                <c:pt idx="16">
                  <c:v>25443</c:v>
                </c:pt>
                <c:pt idx="17">
                  <c:v>25483</c:v>
                </c:pt>
                <c:pt idx="18">
                  <c:v>25642</c:v>
                </c:pt>
                <c:pt idx="19">
                  <c:v>25728</c:v>
                </c:pt>
                <c:pt idx="20">
                  <c:v>26229</c:v>
                </c:pt>
                <c:pt idx="21">
                  <c:v>26229</c:v>
                </c:pt>
                <c:pt idx="22">
                  <c:v>26229</c:v>
                </c:pt>
                <c:pt idx="23">
                  <c:v>26229</c:v>
                </c:pt>
                <c:pt idx="24">
                  <c:v>26229</c:v>
                </c:pt>
                <c:pt idx="25">
                  <c:v>26229</c:v>
                </c:pt>
                <c:pt idx="26">
                  <c:v>26326</c:v>
                </c:pt>
                <c:pt idx="27">
                  <c:v>26441</c:v>
                </c:pt>
                <c:pt idx="28">
                  <c:v>26553</c:v>
                </c:pt>
                <c:pt idx="29">
                  <c:v>26617</c:v>
                </c:pt>
                <c:pt idx="30">
                  <c:v>26617</c:v>
                </c:pt>
                <c:pt idx="31">
                  <c:v>26761</c:v>
                </c:pt>
                <c:pt idx="32">
                  <c:v>26854</c:v>
                </c:pt>
                <c:pt idx="33">
                  <c:v>26854</c:v>
                </c:pt>
                <c:pt idx="34">
                  <c:v>26854</c:v>
                </c:pt>
                <c:pt idx="35">
                  <c:v>27072</c:v>
                </c:pt>
                <c:pt idx="36">
                  <c:v>27072</c:v>
                </c:pt>
                <c:pt idx="37">
                  <c:v>27072</c:v>
                </c:pt>
                <c:pt idx="38">
                  <c:v>27116</c:v>
                </c:pt>
                <c:pt idx="39">
                  <c:v>27218</c:v>
                </c:pt>
                <c:pt idx="40">
                  <c:v>27274</c:v>
                </c:pt>
                <c:pt idx="41">
                  <c:v>27403</c:v>
                </c:pt>
                <c:pt idx="42">
                  <c:v>27403</c:v>
                </c:pt>
                <c:pt idx="43">
                  <c:v>27407</c:v>
                </c:pt>
                <c:pt idx="44">
                  <c:v>27446</c:v>
                </c:pt>
                <c:pt idx="45">
                  <c:v>27497</c:v>
                </c:pt>
                <c:pt idx="46">
                  <c:v>27497</c:v>
                </c:pt>
                <c:pt idx="47">
                  <c:v>27497</c:v>
                </c:pt>
                <c:pt idx="48">
                  <c:v>27563</c:v>
                </c:pt>
                <c:pt idx="49">
                  <c:v>27676</c:v>
                </c:pt>
                <c:pt idx="50">
                  <c:v>27676</c:v>
                </c:pt>
                <c:pt idx="51">
                  <c:v>27676</c:v>
                </c:pt>
                <c:pt idx="52">
                  <c:v>27676</c:v>
                </c:pt>
                <c:pt idx="53">
                  <c:v>27676</c:v>
                </c:pt>
                <c:pt idx="54">
                  <c:v>27719</c:v>
                </c:pt>
                <c:pt idx="55">
                  <c:v>27855</c:v>
                </c:pt>
                <c:pt idx="56">
                  <c:v>27868</c:v>
                </c:pt>
                <c:pt idx="57">
                  <c:v>27868</c:v>
                </c:pt>
                <c:pt idx="58">
                  <c:v>27987</c:v>
                </c:pt>
                <c:pt idx="59">
                  <c:v>27987</c:v>
                </c:pt>
                <c:pt idx="60">
                  <c:v>28032</c:v>
                </c:pt>
                <c:pt idx="61">
                  <c:v>28104</c:v>
                </c:pt>
                <c:pt idx="62">
                  <c:v>28104</c:v>
                </c:pt>
                <c:pt idx="63">
                  <c:v>28143</c:v>
                </c:pt>
                <c:pt idx="64">
                  <c:v>28143</c:v>
                </c:pt>
                <c:pt idx="65">
                  <c:v>28143</c:v>
                </c:pt>
                <c:pt idx="66">
                  <c:v>28313</c:v>
                </c:pt>
                <c:pt idx="67">
                  <c:v>28378</c:v>
                </c:pt>
                <c:pt idx="68">
                  <c:v>28378</c:v>
                </c:pt>
                <c:pt idx="69">
                  <c:v>28378</c:v>
                </c:pt>
                <c:pt idx="70">
                  <c:v>28378</c:v>
                </c:pt>
                <c:pt idx="71">
                  <c:v>28400</c:v>
                </c:pt>
                <c:pt idx="72">
                  <c:v>28441</c:v>
                </c:pt>
                <c:pt idx="73">
                  <c:v>28548</c:v>
                </c:pt>
                <c:pt idx="74">
                  <c:v>28548</c:v>
                </c:pt>
                <c:pt idx="75">
                  <c:v>28555</c:v>
                </c:pt>
                <c:pt idx="76">
                  <c:v>28561</c:v>
                </c:pt>
                <c:pt idx="77">
                  <c:v>28561</c:v>
                </c:pt>
                <c:pt idx="78">
                  <c:v>28574</c:v>
                </c:pt>
                <c:pt idx="79">
                  <c:v>28574</c:v>
                </c:pt>
                <c:pt idx="80">
                  <c:v>28663</c:v>
                </c:pt>
                <c:pt idx="81">
                  <c:v>28692</c:v>
                </c:pt>
                <c:pt idx="82">
                  <c:v>28773</c:v>
                </c:pt>
                <c:pt idx="83">
                  <c:v>28773</c:v>
                </c:pt>
                <c:pt idx="84">
                  <c:v>28818</c:v>
                </c:pt>
                <c:pt idx="85">
                  <c:v>28818</c:v>
                </c:pt>
                <c:pt idx="86">
                  <c:v>28818</c:v>
                </c:pt>
                <c:pt idx="87">
                  <c:v>28873</c:v>
                </c:pt>
                <c:pt idx="88">
                  <c:v>28873</c:v>
                </c:pt>
                <c:pt idx="89">
                  <c:v>28971</c:v>
                </c:pt>
                <c:pt idx="90">
                  <c:v>28971</c:v>
                </c:pt>
                <c:pt idx="91">
                  <c:v>29033</c:v>
                </c:pt>
                <c:pt idx="92">
                  <c:v>29113</c:v>
                </c:pt>
                <c:pt idx="93">
                  <c:v>29113</c:v>
                </c:pt>
                <c:pt idx="94">
                  <c:v>29175</c:v>
                </c:pt>
                <c:pt idx="95">
                  <c:v>29189</c:v>
                </c:pt>
                <c:pt idx="96">
                  <c:v>29214</c:v>
                </c:pt>
                <c:pt idx="97">
                  <c:v>29296</c:v>
                </c:pt>
                <c:pt idx="98">
                  <c:v>29406</c:v>
                </c:pt>
                <c:pt idx="99">
                  <c:v>29454</c:v>
                </c:pt>
                <c:pt idx="100">
                  <c:v>29506</c:v>
                </c:pt>
                <c:pt idx="101">
                  <c:v>29506</c:v>
                </c:pt>
                <c:pt idx="102">
                  <c:v>29552</c:v>
                </c:pt>
                <c:pt idx="103">
                  <c:v>29552</c:v>
                </c:pt>
                <c:pt idx="104">
                  <c:v>29623</c:v>
                </c:pt>
                <c:pt idx="105">
                  <c:v>29623</c:v>
                </c:pt>
                <c:pt idx="106">
                  <c:v>29663</c:v>
                </c:pt>
                <c:pt idx="107">
                  <c:v>29663</c:v>
                </c:pt>
                <c:pt idx="108">
                  <c:v>29849</c:v>
                </c:pt>
                <c:pt idx="109">
                  <c:v>29849</c:v>
                </c:pt>
                <c:pt idx="110">
                  <c:v>29857</c:v>
                </c:pt>
                <c:pt idx="111">
                  <c:v>29900</c:v>
                </c:pt>
                <c:pt idx="112">
                  <c:v>29943</c:v>
                </c:pt>
                <c:pt idx="113">
                  <c:v>29943</c:v>
                </c:pt>
                <c:pt idx="114">
                  <c:v>29945</c:v>
                </c:pt>
                <c:pt idx="115">
                  <c:v>30050</c:v>
                </c:pt>
                <c:pt idx="116">
                  <c:v>30050</c:v>
                </c:pt>
                <c:pt idx="117">
                  <c:v>30053</c:v>
                </c:pt>
                <c:pt idx="118">
                  <c:v>30062</c:v>
                </c:pt>
                <c:pt idx="119">
                  <c:v>30062</c:v>
                </c:pt>
                <c:pt idx="120">
                  <c:v>30157</c:v>
                </c:pt>
                <c:pt idx="121">
                  <c:v>30159</c:v>
                </c:pt>
                <c:pt idx="122">
                  <c:v>30272</c:v>
                </c:pt>
                <c:pt idx="123">
                  <c:v>30272</c:v>
                </c:pt>
                <c:pt idx="124">
                  <c:v>30272</c:v>
                </c:pt>
                <c:pt idx="125">
                  <c:v>30314</c:v>
                </c:pt>
                <c:pt idx="126">
                  <c:v>30315</c:v>
                </c:pt>
                <c:pt idx="127">
                  <c:v>30377</c:v>
                </c:pt>
                <c:pt idx="128">
                  <c:v>30377</c:v>
                </c:pt>
                <c:pt idx="129">
                  <c:v>30477</c:v>
                </c:pt>
                <c:pt idx="130">
                  <c:v>30477</c:v>
                </c:pt>
                <c:pt idx="131">
                  <c:v>30477</c:v>
                </c:pt>
                <c:pt idx="132">
                  <c:v>30487</c:v>
                </c:pt>
                <c:pt idx="133">
                  <c:v>30508</c:v>
                </c:pt>
                <c:pt idx="134">
                  <c:v>30521</c:v>
                </c:pt>
                <c:pt idx="135">
                  <c:v>30521</c:v>
                </c:pt>
                <c:pt idx="136">
                  <c:v>30570</c:v>
                </c:pt>
                <c:pt idx="137">
                  <c:v>30570</c:v>
                </c:pt>
                <c:pt idx="138">
                  <c:v>30570</c:v>
                </c:pt>
                <c:pt idx="139">
                  <c:v>30696</c:v>
                </c:pt>
                <c:pt idx="140">
                  <c:v>30771</c:v>
                </c:pt>
                <c:pt idx="141">
                  <c:v>30771</c:v>
                </c:pt>
                <c:pt idx="142">
                  <c:v>30771</c:v>
                </c:pt>
                <c:pt idx="143">
                  <c:v>30771</c:v>
                </c:pt>
                <c:pt idx="144">
                  <c:v>30799</c:v>
                </c:pt>
                <c:pt idx="145">
                  <c:v>30830</c:v>
                </c:pt>
                <c:pt idx="146">
                  <c:v>30830</c:v>
                </c:pt>
                <c:pt idx="147">
                  <c:v>30870</c:v>
                </c:pt>
                <c:pt idx="148">
                  <c:v>30870</c:v>
                </c:pt>
                <c:pt idx="149">
                  <c:v>30884</c:v>
                </c:pt>
                <c:pt idx="150">
                  <c:v>31046</c:v>
                </c:pt>
                <c:pt idx="151">
                  <c:v>31046</c:v>
                </c:pt>
                <c:pt idx="152">
                  <c:v>31046</c:v>
                </c:pt>
                <c:pt idx="153">
                  <c:v>31142</c:v>
                </c:pt>
                <c:pt idx="154">
                  <c:v>31142</c:v>
                </c:pt>
                <c:pt idx="155">
                  <c:v>31142</c:v>
                </c:pt>
                <c:pt idx="156">
                  <c:v>31142</c:v>
                </c:pt>
                <c:pt idx="157">
                  <c:v>31143</c:v>
                </c:pt>
                <c:pt idx="158">
                  <c:v>31143</c:v>
                </c:pt>
                <c:pt idx="159">
                  <c:v>31210</c:v>
                </c:pt>
                <c:pt idx="160">
                  <c:v>31231</c:v>
                </c:pt>
                <c:pt idx="161">
                  <c:v>31231</c:v>
                </c:pt>
                <c:pt idx="162">
                  <c:v>31253</c:v>
                </c:pt>
                <c:pt idx="163">
                  <c:v>31253</c:v>
                </c:pt>
                <c:pt idx="164">
                  <c:v>31278</c:v>
                </c:pt>
                <c:pt idx="165">
                  <c:v>31292</c:v>
                </c:pt>
                <c:pt idx="166">
                  <c:v>31371</c:v>
                </c:pt>
                <c:pt idx="167">
                  <c:v>31377</c:v>
                </c:pt>
                <c:pt idx="168">
                  <c:v>31377</c:v>
                </c:pt>
                <c:pt idx="169">
                  <c:v>31377</c:v>
                </c:pt>
                <c:pt idx="170">
                  <c:v>31400</c:v>
                </c:pt>
                <c:pt idx="171">
                  <c:v>31453</c:v>
                </c:pt>
                <c:pt idx="172">
                  <c:v>31453</c:v>
                </c:pt>
                <c:pt idx="173">
                  <c:v>31479</c:v>
                </c:pt>
                <c:pt idx="174">
                  <c:v>31479</c:v>
                </c:pt>
                <c:pt idx="175">
                  <c:v>31483</c:v>
                </c:pt>
                <c:pt idx="176">
                  <c:v>31527</c:v>
                </c:pt>
                <c:pt idx="177">
                  <c:v>31527</c:v>
                </c:pt>
                <c:pt idx="178">
                  <c:v>31600</c:v>
                </c:pt>
                <c:pt idx="179">
                  <c:v>31600</c:v>
                </c:pt>
                <c:pt idx="180">
                  <c:v>31600</c:v>
                </c:pt>
                <c:pt idx="181">
                  <c:v>31600</c:v>
                </c:pt>
                <c:pt idx="182">
                  <c:v>31615</c:v>
                </c:pt>
                <c:pt idx="183">
                  <c:v>31616</c:v>
                </c:pt>
                <c:pt idx="184">
                  <c:v>31616</c:v>
                </c:pt>
                <c:pt idx="185">
                  <c:v>31649</c:v>
                </c:pt>
                <c:pt idx="186">
                  <c:v>31716</c:v>
                </c:pt>
                <c:pt idx="187">
                  <c:v>31716</c:v>
                </c:pt>
                <c:pt idx="188">
                  <c:v>31716</c:v>
                </c:pt>
                <c:pt idx="189">
                  <c:v>31837</c:v>
                </c:pt>
                <c:pt idx="190">
                  <c:v>31837</c:v>
                </c:pt>
                <c:pt idx="191">
                  <c:v>31879</c:v>
                </c:pt>
                <c:pt idx="192">
                  <c:v>31879</c:v>
                </c:pt>
                <c:pt idx="193">
                  <c:v>31879</c:v>
                </c:pt>
                <c:pt idx="194">
                  <c:v>31922</c:v>
                </c:pt>
                <c:pt idx="195">
                  <c:v>31922</c:v>
                </c:pt>
                <c:pt idx="196">
                  <c:v>31922</c:v>
                </c:pt>
                <c:pt idx="197">
                  <c:v>31942</c:v>
                </c:pt>
                <c:pt idx="198">
                  <c:v>31983</c:v>
                </c:pt>
                <c:pt idx="199">
                  <c:v>32019</c:v>
                </c:pt>
                <c:pt idx="200">
                  <c:v>32019</c:v>
                </c:pt>
                <c:pt idx="201">
                  <c:v>32019</c:v>
                </c:pt>
                <c:pt idx="202">
                  <c:v>32019</c:v>
                </c:pt>
                <c:pt idx="203">
                  <c:v>32051</c:v>
                </c:pt>
                <c:pt idx="204">
                  <c:v>32091</c:v>
                </c:pt>
                <c:pt idx="205">
                  <c:v>32091</c:v>
                </c:pt>
                <c:pt idx="206">
                  <c:v>32157</c:v>
                </c:pt>
                <c:pt idx="207">
                  <c:v>32174</c:v>
                </c:pt>
                <c:pt idx="208">
                  <c:v>32252</c:v>
                </c:pt>
                <c:pt idx="209">
                  <c:v>32252</c:v>
                </c:pt>
                <c:pt idx="210">
                  <c:v>32252</c:v>
                </c:pt>
                <c:pt idx="211">
                  <c:v>32252</c:v>
                </c:pt>
                <c:pt idx="212">
                  <c:v>32252</c:v>
                </c:pt>
                <c:pt idx="213">
                  <c:v>32252</c:v>
                </c:pt>
                <c:pt idx="214">
                  <c:v>32252</c:v>
                </c:pt>
                <c:pt idx="215">
                  <c:v>32303</c:v>
                </c:pt>
                <c:pt idx="216">
                  <c:v>32322</c:v>
                </c:pt>
                <c:pt idx="217">
                  <c:v>32322</c:v>
                </c:pt>
                <c:pt idx="218">
                  <c:v>32333</c:v>
                </c:pt>
                <c:pt idx="219">
                  <c:v>32359</c:v>
                </c:pt>
                <c:pt idx="220">
                  <c:v>32440</c:v>
                </c:pt>
                <c:pt idx="221">
                  <c:v>32510</c:v>
                </c:pt>
                <c:pt idx="222">
                  <c:v>32529</c:v>
                </c:pt>
                <c:pt idx="223">
                  <c:v>32545</c:v>
                </c:pt>
                <c:pt idx="224">
                  <c:v>32545</c:v>
                </c:pt>
                <c:pt idx="225">
                  <c:v>32545</c:v>
                </c:pt>
                <c:pt idx="226">
                  <c:v>32545</c:v>
                </c:pt>
                <c:pt idx="227">
                  <c:v>32545</c:v>
                </c:pt>
                <c:pt idx="228">
                  <c:v>32558</c:v>
                </c:pt>
                <c:pt idx="229">
                  <c:v>32586</c:v>
                </c:pt>
                <c:pt idx="230">
                  <c:v>32625</c:v>
                </c:pt>
                <c:pt idx="231">
                  <c:v>32644</c:v>
                </c:pt>
                <c:pt idx="232">
                  <c:v>32695</c:v>
                </c:pt>
                <c:pt idx="233">
                  <c:v>32742</c:v>
                </c:pt>
                <c:pt idx="234">
                  <c:v>32742</c:v>
                </c:pt>
                <c:pt idx="235">
                  <c:v>32797</c:v>
                </c:pt>
                <c:pt idx="236">
                  <c:v>32834</c:v>
                </c:pt>
                <c:pt idx="237">
                  <c:v>32834</c:v>
                </c:pt>
                <c:pt idx="238">
                  <c:v>32834</c:v>
                </c:pt>
                <c:pt idx="239">
                  <c:v>32880</c:v>
                </c:pt>
                <c:pt idx="240">
                  <c:v>32910</c:v>
                </c:pt>
                <c:pt idx="241">
                  <c:v>32910</c:v>
                </c:pt>
                <c:pt idx="242">
                  <c:v>32924</c:v>
                </c:pt>
                <c:pt idx="243">
                  <c:v>32924</c:v>
                </c:pt>
                <c:pt idx="244">
                  <c:v>32924</c:v>
                </c:pt>
                <c:pt idx="245">
                  <c:v>32932</c:v>
                </c:pt>
                <c:pt idx="246">
                  <c:v>32944</c:v>
                </c:pt>
                <c:pt idx="247">
                  <c:v>32972</c:v>
                </c:pt>
                <c:pt idx="248">
                  <c:v>33004</c:v>
                </c:pt>
                <c:pt idx="249">
                  <c:v>33014</c:v>
                </c:pt>
                <c:pt idx="250">
                  <c:v>33014</c:v>
                </c:pt>
                <c:pt idx="251">
                  <c:v>33014</c:v>
                </c:pt>
                <c:pt idx="252">
                  <c:v>33018</c:v>
                </c:pt>
                <c:pt idx="253">
                  <c:v>33018</c:v>
                </c:pt>
                <c:pt idx="254">
                  <c:v>33046</c:v>
                </c:pt>
                <c:pt idx="255">
                  <c:v>33083</c:v>
                </c:pt>
                <c:pt idx="256">
                  <c:v>33128</c:v>
                </c:pt>
                <c:pt idx="257">
                  <c:v>33128</c:v>
                </c:pt>
                <c:pt idx="258">
                  <c:v>33134</c:v>
                </c:pt>
                <c:pt idx="259">
                  <c:v>33134</c:v>
                </c:pt>
                <c:pt idx="260">
                  <c:v>33134</c:v>
                </c:pt>
                <c:pt idx="261">
                  <c:v>33183</c:v>
                </c:pt>
                <c:pt idx="262">
                  <c:v>33183</c:v>
                </c:pt>
                <c:pt idx="263">
                  <c:v>33275</c:v>
                </c:pt>
                <c:pt idx="264">
                  <c:v>33275</c:v>
                </c:pt>
                <c:pt idx="265">
                  <c:v>33275</c:v>
                </c:pt>
                <c:pt idx="266">
                  <c:v>33275</c:v>
                </c:pt>
                <c:pt idx="267">
                  <c:v>33275</c:v>
                </c:pt>
                <c:pt idx="268">
                  <c:v>33322</c:v>
                </c:pt>
                <c:pt idx="269">
                  <c:v>33322</c:v>
                </c:pt>
                <c:pt idx="270">
                  <c:v>33322</c:v>
                </c:pt>
                <c:pt idx="271">
                  <c:v>33322</c:v>
                </c:pt>
                <c:pt idx="272">
                  <c:v>33413</c:v>
                </c:pt>
                <c:pt idx="273">
                  <c:v>33413</c:v>
                </c:pt>
                <c:pt idx="274">
                  <c:v>33413</c:v>
                </c:pt>
                <c:pt idx="275">
                  <c:v>33444</c:v>
                </c:pt>
                <c:pt idx="276">
                  <c:v>33444</c:v>
                </c:pt>
                <c:pt idx="277">
                  <c:v>33444</c:v>
                </c:pt>
                <c:pt idx="278">
                  <c:v>33473</c:v>
                </c:pt>
                <c:pt idx="279">
                  <c:v>33489</c:v>
                </c:pt>
                <c:pt idx="280">
                  <c:v>33489</c:v>
                </c:pt>
                <c:pt idx="281">
                  <c:v>33507</c:v>
                </c:pt>
                <c:pt idx="282">
                  <c:v>33593</c:v>
                </c:pt>
                <c:pt idx="283">
                  <c:v>33593</c:v>
                </c:pt>
                <c:pt idx="284">
                  <c:v>33593</c:v>
                </c:pt>
                <c:pt idx="285">
                  <c:v>33593</c:v>
                </c:pt>
                <c:pt idx="286">
                  <c:v>33593</c:v>
                </c:pt>
                <c:pt idx="287">
                  <c:v>33694</c:v>
                </c:pt>
                <c:pt idx="288">
                  <c:v>33699</c:v>
                </c:pt>
                <c:pt idx="289">
                  <c:v>33699</c:v>
                </c:pt>
                <c:pt idx="290">
                  <c:v>33699</c:v>
                </c:pt>
                <c:pt idx="291">
                  <c:v>33699</c:v>
                </c:pt>
                <c:pt idx="292">
                  <c:v>33759</c:v>
                </c:pt>
                <c:pt idx="293">
                  <c:v>33759</c:v>
                </c:pt>
                <c:pt idx="294">
                  <c:v>33759</c:v>
                </c:pt>
                <c:pt idx="295">
                  <c:v>33759</c:v>
                </c:pt>
                <c:pt idx="296">
                  <c:v>33769</c:v>
                </c:pt>
                <c:pt idx="297">
                  <c:v>33784</c:v>
                </c:pt>
                <c:pt idx="298">
                  <c:v>33852</c:v>
                </c:pt>
                <c:pt idx="299">
                  <c:v>33910</c:v>
                </c:pt>
                <c:pt idx="300">
                  <c:v>33910</c:v>
                </c:pt>
                <c:pt idx="301">
                  <c:v>33935</c:v>
                </c:pt>
                <c:pt idx="302">
                  <c:v>33954</c:v>
                </c:pt>
                <c:pt idx="303">
                  <c:v>33954</c:v>
                </c:pt>
                <c:pt idx="304">
                  <c:v>33963</c:v>
                </c:pt>
                <c:pt idx="305">
                  <c:v>33986</c:v>
                </c:pt>
                <c:pt idx="306">
                  <c:v>34038</c:v>
                </c:pt>
                <c:pt idx="307">
                  <c:v>34051</c:v>
                </c:pt>
                <c:pt idx="308">
                  <c:v>34118</c:v>
                </c:pt>
                <c:pt idx="309">
                  <c:v>34118</c:v>
                </c:pt>
                <c:pt idx="310">
                  <c:v>34118</c:v>
                </c:pt>
                <c:pt idx="311">
                  <c:v>34136</c:v>
                </c:pt>
                <c:pt idx="312">
                  <c:v>34136</c:v>
                </c:pt>
                <c:pt idx="313">
                  <c:v>34136</c:v>
                </c:pt>
                <c:pt idx="314">
                  <c:v>34160</c:v>
                </c:pt>
                <c:pt idx="315">
                  <c:v>34160</c:v>
                </c:pt>
                <c:pt idx="316">
                  <c:v>34198</c:v>
                </c:pt>
                <c:pt idx="317">
                  <c:v>34222</c:v>
                </c:pt>
                <c:pt idx="318">
                  <c:v>34222</c:v>
                </c:pt>
                <c:pt idx="319">
                  <c:v>34250</c:v>
                </c:pt>
                <c:pt idx="320">
                  <c:v>34258</c:v>
                </c:pt>
                <c:pt idx="321">
                  <c:v>34258</c:v>
                </c:pt>
                <c:pt idx="322">
                  <c:v>34350</c:v>
                </c:pt>
                <c:pt idx="323">
                  <c:v>34350</c:v>
                </c:pt>
                <c:pt idx="324">
                  <c:v>34370</c:v>
                </c:pt>
                <c:pt idx="325">
                  <c:v>34370</c:v>
                </c:pt>
                <c:pt idx="326">
                  <c:v>34375</c:v>
                </c:pt>
                <c:pt idx="327">
                  <c:v>34375</c:v>
                </c:pt>
                <c:pt idx="328">
                  <c:v>34377</c:v>
                </c:pt>
                <c:pt idx="329">
                  <c:v>34377</c:v>
                </c:pt>
                <c:pt idx="330">
                  <c:v>34426</c:v>
                </c:pt>
                <c:pt idx="331">
                  <c:v>34469</c:v>
                </c:pt>
                <c:pt idx="332">
                  <c:v>34469</c:v>
                </c:pt>
                <c:pt idx="333">
                  <c:v>34469</c:v>
                </c:pt>
                <c:pt idx="334">
                  <c:v>34472</c:v>
                </c:pt>
                <c:pt idx="335">
                  <c:v>34472</c:v>
                </c:pt>
                <c:pt idx="336">
                  <c:v>34499</c:v>
                </c:pt>
                <c:pt idx="337">
                  <c:v>34499</c:v>
                </c:pt>
                <c:pt idx="338">
                  <c:v>34499</c:v>
                </c:pt>
                <c:pt idx="339">
                  <c:v>34531</c:v>
                </c:pt>
                <c:pt idx="340">
                  <c:v>34549</c:v>
                </c:pt>
                <c:pt idx="341">
                  <c:v>34573</c:v>
                </c:pt>
                <c:pt idx="342">
                  <c:v>34593</c:v>
                </c:pt>
                <c:pt idx="343">
                  <c:v>34593</c:v>
                </c:pt>
                <c:pt idx="344">
                  <c:v>34593</c:v>
                </c:pt>
                <c:pt idx="345">
                  <c:v>34624</c:v>
                </c:pt>
                <c:pt idx="346">
                  <c:v>34624</c:v>
                </c:pt>
                <c:pt idx="347">
                  <c:v>34637</c:v>
                </c:pt>
                <c:pt idx="348">
                  <c:v>34681</c:v>
                </c:pt>
                <c:pt idx="349">
                  <c:v>34681</c:v>
                </c:pt>
                <c:pt idx="350">
                  <c:v>34681</c:v>
                </c:pt>
                <c:pt idx="351">
                  <c:v>34685</c:v>
                </c:pt>
                <c:pt idx="352">
                  <c:v>34723</c:v>
                </c:pt>
                <c:pt idx="353">
                  <c:v>34735</c:v>
                </c:pt>
                <c:pt idx="354">
                  <c:v>34787</c:v>
                </c:pt>
                <c:pt idx="355">
                  <c:v>34787</c:v>
                </c:pt>
                <c:pt idx="356">
                  <c:v>34787</c:v>
                </c:pt>
                <c:pt idx="357">
                  <c:v>34787</c:v>
                </c:pt>
                <c:pt idx="358">
                  <c:v>34787</c:v>
                </c:pt>
                <c:pt idx="359">
                  <c:v>34787</c:v>
                </c:pt>
                <c:pt idx="360">
                  <c:v>34787</c:v>
                </c:pt>
                <c:pt idx="361">
                  <c:v>34811</c:v>
                </c:pt>
                <c:pt idx="362">
                  <c:v>34811</c:v>
                </c:pt>
                <c:pt idx="363">
                  <c:v>34811</c:v>
                </c:pt>
                <c:pt idx="364">
                  <c:v>34823</c:v>
                </c:pt>
                <c:pt idx="365">
                  <c:v>34867</c:v>
                </c:pt>
                <c:pt idx="366">
                  <c:v>34867</c:v>
                </c:pt>
                <c:pt idx="367">
                  <c:v>34867</c:v>
                </c:pt>
                <c:pt idx="368">
                  <c:v>34893</c:v>
                </c:pt>
                <c:pt idx="369">
                  <c:v>34899</c:v>
                </c:pt>
                <c:pt idx="370">
                  <c:v>34900</c:v>
                </c:pt>
                <c:pt idx="371">
                  <c:v>34913</c:v>
                </c:pt>
                <c:pt idx="372">
                  <c:v>34920</c:v>
                </c:pt>
                <c:pt idx="373">
                  <c:v>35006</c:v>
                </c:pt>
                <c:pt idx="374">
                  <c:v>35006</c:v>
                </c:pt>
                <c:pt idx="375">
                  <c:v>35006</c:v>
                </c:pt>
                <c:pt idx="376">
                  <c:v>35006</c:v>
                </c:pt>
                <c:pt idx="377">
                  <c:v>35015</c:v>
                </c:pt>
                <c:pt idx="378">
                  <c:v>35022</c:v>
                </c:pt>
                <c:pt idx="379">
                  <c:v>35057</c:v>
                </c:pt>
                <c:pt idx="380">
                  <c:v>35065</c:v>
                </c:pt>
                <c:pt idx="381">
                  <c:v>35065</c:v>
                </c:pt>
                <c:pt idx="382">
                  <c:v>35065</c:v>
                </c:pt>
                <c:pt idx="383">
                  <c:v>35104</c:v>
                </c:pt>
                <c:pt idx="384">
                  <c:v>35104</c:v>
                </c:pt>
                <c:pt idx="385">
                  <c:v>35158</c:v>
                </c:pt>
                <c:pt idx="386">
                  <c:v>35158</c:v>
                </c:pt>
                <c:pt idx="387">
                  <c:v>35158</c:v>
                </c:pt>
                <c:pt idx="388">
                  <c:v>35158</c:v>
                </c:pt>
                <c:pt idx="389">
                  <c:v>35187</c:v>
                </c:pt>
                <c:pt idx="390">
                  <c:v>35187</c:v>
                </c:pt>
                <c:pt idx="391">
                  <c:v>35239</c:v>
                </c:pt>
                <c:pt idx="392">
                  <c:v>35241</c:v>
                </c:pt>
                <c:pt idx="393">
                  <c:v>35241</c:v>
                </c:pt>
                <c:pt idx="394">
                  <c:v>35241</c:v>
                </c:pt>
                <c:pt idx="395">
                  <c:v>35241</c:v>
                </c:pt>
                <c:pt idx="396">
                  <c:v>35241</c:v>
                </c:pt>
                <c:pt idx="397">
                  <c:v>35247</c:v>
                </c:pt>
                <c:pt idx="398">
                  <c:v>35285</c:v>
                </c:pt>
                <c:pt idx="399">
                  <c:v>35285</c:v>
                </c:pt>
                <c:pt idx="400">
                  <c:v>35285</c:v>
                </c:pt>
                <c:pt idx="401">
                  <c:v>35316</c:v>
                </c:pt>
                <c:pt idx="402">
                  <c:v>35316</c:v>
                </c:pt>
                <c:pt idx="403">
                  <c:v>35316</c:v>
                </c:pt>
                <c:pt idx="404">
                  <c:v>35350</c:v>
                </c:pt>
                <c:pt idx="405">
                  <c:v>35350</c:v>
                </c:pt>
                <c:pt idx="406">
                  <c:v>35350</c:v>
                </c:pt>
                <c:pt idx="407">
                  <c:v>35350</c:v>
                </c:pt>
                <c:pt idx="408">
                  <c:v>35362</c:v>
                </c:pt>
                <c:pt idx="409">
                  <c:v>35362</c:v>
                </c:pt>
                <c:pt idx="410">
                  <c:v>35381</c:v>
                </c:pt>
                <c:pt idx="411">
                  <c:v>35428</c:v>
                </c:pt>
                <c:pt idx="412">
                  <c:v>35428</c:v>
                </c:pt>
                <c:pt idx="413">
                  <c:v>35437</c:v>
                </c:pt>
                <c:pt idx="414">
                  <c:v>35437</c:v>
                </c:pt>
                <c:pt idx="415">
                  <c:v>35437</c:v>
                </c:pt>
                <c:pt idx="416">
                  <c:v>35437</c:v>
                </c:pt>
                <c:pt idx="417">
                  <c:v>35462</c:v>
                </c:pt>
                <c:pt idx="418">
                  <c:v>35462</c:v>
                </c:pt>
                <c:pt idx="419">
                  <c:v>35533</c:v>
                </c:pt>
                <c:pt idx="420">
                  <c:v>35533</c:v>
                </c:pt>
                <c:pt idx="421">
                  <c:v>35533</c:v>
                </c:pt>
                <c:pt idx="422">
                  <c:v>35533</c:v>
                </c:pt>
                <c:pt idx="423">
                  <c:v>35533</c:v>
                </c:pt>
                <c:pt idx="424">
                  <c:v>35533</c:v>
                </c:pt>
                <c:pt idx="425">
                  <c:v>35533</c:v>
                </c:pt>
                <c:pt idx="426">
                  <c:v>35533</c:v>
                </c:pt>
                <c:pt idx="427">
                  <c:v>35535</c:v>
                </c:pt>
                <c:pt idx="428">
                  <c:v>35535</c:v>
                </c:pt>
                <c:pt idx="429">
                  <c:v>35559</c:v>
                </c:pt>
                <c:pt idx="430">
                  <c:v>35642</c:v>
                </c:pt>
                <c:pt idx="431">
                  <c:v>35651</c:v>
                </c:pt>
                <c:pt idx="432">
                  <c:v>35651</c:v>
                </c:pt>
                <c:pt idx="433">
                  <c:v>35651</c:v>
                </c:pt>
                <c:pt idx="434">
                  <c:v>35671</c:v>
                </c:pt>
                <c:pt idx="435">
                  <c:v>35671</c:v>
                </c:pt>
                <c:pt idx="436">
                  <c:v>35671</c:v>
                </c:pt>
                <c:pt idx="437">
                  <c:v>35671</c:v>
                </c:pt>
                <c:pt idx="438">
                  <c:v>35706</c:v>
                </c:pt>
                <c:pt idx="439">
                  <c:v>35718</c:v>
                </c:pt>
                <c:pt idx="440">
                  <c:v>35718</c:v>
                </c:pt>
                <c:pt idx="441">
                  <c:v>35765</c:v>
                </c:pt>
                <c:pt idx="442">
                  <c:v>35765</c:v>
                </c:pt>
                <c:pt idx="443">
                  <c:v>35765</c:v>
                </c:pt>
                <c:pt idx="444">
                  <c:v>35765</c:v>
                </c:pt>
                <c:pt idx="445">
                  <c:v>35765</c:v>
                </c:pt>
                <c:pt idx="446">
                  <c:v>35785</c:v>
                </c:pt>
                <c:pt idx="447">
                  <c:v>35795</c:v>
                </c:pt>
                <c:pt idx="448">
                  <c:v>35814</c:v>
                </c:pt>
                <c:pt idx="449">
                  <c:v>35821</c:v>
                </c:pt>
                <c:pt idx="450">
                  <c:v>35821</c:v>
                </c:pt>
                <c:pt idx="451">
                  <c:v>35835</c:v>
                </c:pt>
                <c:pt idx="452">
                  <c:v>35835</c:v>
                </c:pt>
                <c:pt idx="453">
                  <c:v>35835</c:v>
                </c:pt>
                <c:pt idx="454">
                  <c:v>35835</c:v>
                </c:pt>
                <c:pt idx="455">
                  <c:v>35849</c:v>
                </c:pt>
                <c:pt idx="456">
                  <c:v>35849</c:v>
                </c:pt>
                <c:pt idx="457">
                  <c:v>35849</c:v>
                </c:pt>
                <c:pt idx="458">
                  <c:v>35849</c:v>
                </c:pt>
                <c:pt idx="459">
                  <c:v>35850</c:v>
                </c:pt>
                <c:pt idx="460">
                  <c:v>35850</c:v>
                </c:pt>
                <c:pt idx="461">
                  <c:v>35850</c:v>
                </c:pt>
                <c:pt idx="462">
                  <c:v>35862</c:v>
                </c:pt>
                <c:pt idx="463">
                  <c:v>35866</c:v>
                </c:pt>
                <c:pt idx="464">
                  <c:v>35866</c:v>
                </c:pt>
                <c:pt idx="465">
                  <c:v>35883</c:v>
                </c:pt>
                <c:pt idx="466">
                  <c:v>35897</c:v>
                </c:pt>
                <c:pt idx="467">
                  <c:v>35897</c:v>
                </c:pt>
                <c:pt idx="468">
                  <c:v>35897</c:v>
                </c:pt>
                <c:pt idx="469">
                  <c:v>35897</c:v>
                </c:pt>
                <c:pt idx="470">
                  <c:v>35902</c:v>
                </c:pt>
                <c:pt idx="471">
                  <c:v>35904</c:v>
                </c:pt>
                <c:pt idx="472">
                  <c:v>35904</c:v>
                </c:pt>
                <c:pt idx="473">
                  <c:v>35904</c:v>
                </c:pt>
                <c:pt idx="474">
                  <c:v>35904</c:v>
                </c:pt>
                <c:pt idx="475">
                  <c:v>35919</c:v>
                </c:pt>
                <c:pt idx="476">
                  <c:v>35927</c:v>
                </c:pt>
                <c:pt idx="477">
                  <c:v>35927</c:v>
                </c:pt>
                <c:pt idx="478">
                  <c:v>35948</c:v>
                </c:pt>
                <c:pt idx="479">
                  <c:v>35957</c:v>
                </c:pt>
                <c:pt idx="480">
                  <c:v>35972</c:v>
                </c:pt>
                <c:pt idx="481">
                  <c:v>35972</c:v>
                </c:pt>
                <c:pt idx="482">
                  <c:v>35972</c:v>
                </c:pt>
                <c:pt idx="483">
                  <c:v>35998</c:v>
                </c:pt>
                <c:pt idx="484">
                  <c:v>36017</c:v>
                </c:pt>
                <c:pt idx="485">
                  <c:v>36017</c:v>
                </c:pt>
                <c:pt idx="486">
                  <c:v>36017</c:v>
                </c:pt>
                <c:pt idx="487">
                  <c:v>36017</c:v>
                </c:pt>
                <c:pt idx="488">
                  <c:v>36054</c:v>
                </c:pt>
                <c:pt idx="489">
                  <c:v>36069</c:v>
                </c:pt>
                <c:pt idx="490">
                  <c:v>36069</c:v>
                </c:pt>
                <c:pt idx="491">
                  <c:v>36075</c:v>
                </c:pt>
                <c:pt idx="492">
                  <c:v>36075</c:v>
                </c:pt>
                <c:pt idx="493">
                  <c:v>36075</c:v>
                </c:pt>
                <c:pt idx="494">
                  <c:v>36087</c:v>
                </c:pt>
                <c:pt idx="495">
                  <c:v>36087</c:v>
                </c:pt>
                <c:pt idx="496">
                  <c:v>36087</c:v>
                </c:pt>
                <c:pt idx="497">
                  <c:v>36117</c:v>
                </c:pt>
                <c:pt idx="498">
                  <c:v>36121</c:v>
                </c:pt>
                <c:pt idx="499">
                  <c:v>36121</c:v>
                </c:pt>
                <c:pt idx="500">
                  <c:v>36143</c:v>
                </c:pt>
                <c:pt idx="501">
                  <c:v>36151</c:v>
                </c:pt>
                <c:pt idx="502">
                  <c:v>36151</c:v>
                </c:pt>
                <c:pt idx="503">
                  <c:v>36166</c:v>
                </c:pt>
                <c:pt idx="504">
                  <c:v>36166</c:v>
                </c:pt>
                <c:pt idx="505">
                  <c:v>36183</c:v>
                </c:pt>
                <c:pt idx="506">
                  <c:v>36198</c:v>
                </c:pt>
                <c:pt idx="507">
                  <c:v>36198</c:v>
                </c:pt>
                <c:pt idx="508">
                  <c:v>36198</c:v>
                </c:pt>
                <c:pt idx="509">
                  <c:v>36198</c:v>
                </c:pt>
                <c:pt idx="510">
                  <c:v>36198</c:v>
                </c:pt>
                <c:pt idx="511">
                  <c:v>36198</c:v>
                </c:pt>
                <c:pt idx="512">
                  <c:v>36198</c:v>
                </c:pt>
                <c:pt idx="513">
                  <c:v>36224</c:v>
                </c:pt>
                <c:pt idx="514">
                  <c:v>36280</c:v>
                </c:pt>
                <c:pt idx="515">
                  <c:v>36280</c:v>
                </c:pt>
                <c:pt idx="516">
                  <c:v>36280</c:v>
                </c:pt>
                <c:pt idx="517">
                  <c:v>36280</c:v>
                </c:pt>
                <c:pt idx="518">
                  <c:v>36280</c:v>
                </c:pt>
                <c:pt idx="519">
                  <c:v>36280</c:v>
                </c:pt>
                <c:pt idx="520">
                  <c:v>36294</c:v>
                </c:pt>
                <c:pt idx="521">
                  <c:v>36294</c:v>
                </c:pt>
                <c:pt idx="522">
                  <c:v>36294</c:v>
                </c:pt>
                <c:pt idx="523">
                  <c:v>36306</c:v>
                </c:pt>
                <c:pt idx="524">
                  <c:v>36306</c:v>
                </c:pt>
                <c:pt idx="525">
                  <c:v>36306</c:v>
                </c:pt>
                <c:pt idx="526">
                  <c:v>36335</c:v>
                </c:pt>
                <c:pt idx="527">
                  <c:v>36344</c:v>
                </c:pt>
                <c:pt idx="528">
                  <c:v>36344</c:v>
                </c:pt>
                <c:pt idx="529">
                  <c:v>36344</c:v>
                </c:pt>
                <c:pt idx="530">
                  <c:v>36344</c:v>
                </c:pt>
                <c:pt idx="531">
                  <c:v>36398</c:v>
                </c:pt>
                <c:pt idx="532">
                  <c:v>36398</c:v>
                </c:pt>
                <c:pt idx="533">
                  <c:v>36398</c:v>
                </c:pt>
                <c:pt idx="534">
                  <c:v>36398</c:v>
                </c:pt>
                <c:pt idx="535">
                  <c:v>36417</c:v>
                </c:pt>
                <c:pt idx="536">
                  <c:v>36417</c:v>
                </c:pt>
                <c:pt idx="537">
                  <c:v>36417</c:v>
                </c:pt>
                <c:pt idx="538">
                  <c:v>36417</c:v>
                </c:pt>
                <c:pt idx="539">
                  <c:v>36417</c:v>
                </c:pt>
                <c:pt idx="540">
                  <c:v>36417</c:v>
                </c:pt>
                <c:pt idx="541">
                  <c:v>36429</c:v>
                </c:pt>
                <c:pt idx="542">
                  <c:v>36438</c:v>
                </c:pt>
                <c:pt idx="543">
                  <c:v>36438</c:v>
                </c:pt>
                <c:pt idx="544">
                  <c:v>36438</c:v>
                </c:pt>
                <c:pt idx="545">
                  <c:v>36445</c:v>
                </c:pt>
                <c:pt idx="546">
                  <c:v>36445</c:v>
                </c:pt>
                <c:pt idx="547">
                  <c:v>36445</c:v>
                </c:pt>
                <c:pt idx="548">
                  <c:v>36445</c:v>
                </c:pt>
                <c:pt idx="549">
                  <c:v>36464</c:v>
                </c:pt>
                <c:pt idx="550">
                  <c:v>36464</c:v>
                </c:pt>
                <c:pt idx="551">
                  <c:v>36484</c:v>
                </c:pt>
                <c:pt idx="552">
                  <c:v>36484</c:v>
                </c:pt>
                <c:pt idx="553">
                  <c:v>36505</c:v>
                </c:pt>
                <c:pt idx="554">
                  <c:v>36573</c:v>
                </c:pt>
                <c:pt idx="555">
                  <c:v>36573</c:v>
                </c:pt>
                <c:pt idx="556">
                  <c:v>36573</c:v>
                </c:pt>
                <c:pt idx="557">
                  <c:v>36574</c:v>
                </c:pt>
                <c:pt idx="558">
                  <c:v>36574</c:v>
                </c:pt>
                <c:pt idx="559">
                  <c:v>36574</c:v>
                </c:pt>
                <c:pt idx="560">
                  <c:v>36574</c:v>
                </c:pt>
                <c:pt idx="561">
                  <c:v>36574</c:v>
                </c:pt>
                <c:pt idx="562">
                  <c:v>36592</c:v>
                </c:pt>
                <c:pt idx="563">
                  <c:v>36592</c:v>
                </c:pt>
                <c:pt idx="564">
                  <c:v>36592</c:v>
                </c:pt>
                <c:pt idx="565">
                  <c:v>36592</c:v>
                </c:pt>
                <c:pt idx="566">
                  <c:v>36592</c:v>
                </c:pt>
                <c:pt idx="567">
                  <c:v>36592</c:v>
                </c:pt>
                <c:pt idx="568">
                  <c:v>36619</c:v>
                </c:pt>
                <c:pt idx="569">
                  <c:v>36619</c:v>
                </c:pt>
                <c:pt idx="570">
                  <c:v>36619</c:v>
                </c:pt>
                <c:pt idx="571">
                  <c:v>36619</c:v>
                </c:pt>
                <c:pt idx="572">
                  <c:v>36661</c:v>
                </c:pt>
                <c:pt idx="573">
                  <c:v>36661</c:v>
                </c:pt>
                <c:pt idx="574">
                  <c:v>36661</c:v>
                </c:pt>
                <c:pt idx="575">
                  <c:v>36661</c:v>
                </c:pt>
                <c:pt idx="576">
                  <c:v>36661</c:v>
                </c:pt>
                <c:pt idx="577">
                  <c:v>36661</c:v>
                </c:pt>
                <c:pt idx="578">
                  <c:v>36661</c:v>
                </c:pt>
                <c:pt idx="579">
                  <c:v>36661</c:v>
                </c:pt>
                <c:pt idx="580">
                  <c:v>36661</c:v>
                </c:pt>
                <c:pt idx="581">
                  <c:v>36661</c:v>
                </c:pt>
                <c:pt idx="582">
                  <c:v>36666</c:v>
                </c:pt>
                <c:pt idx="583">
                  <c:v>36666</c:v>
                </c:pt>
                <c:pt idx="584">
                  <c:v>36666</c:v>
                </c:pt>
                <c:pt idx="585">
                  <c:v>36666</c:v>
                </c:pt>
                <c:pt idx="586">
                  <c:v>36666</c:v>
                </c:pt>
                <c:pt idx="587">
                  <c:v>36718</c:v>
                </c:pt>
                <c:pt idx="588">
                  <c:v>36718</c:v>
                </c:pt>
                <c:pt idx="589">
                  <c:v>36718</c:v>
                </c:pt>
                <c:pt idx="590">
                  <c:v>36747</c:v>
                </c:pt>
                <c:pt idx="591">
                  <c:v>36747</c:v>
                </c:pt>
                <c:pt idx="592">
                  <c:v>36747</c:v>
                </c:pt>
                <c:pt idx="593">
                  <c:v>36747</c:v>
                </c:pt>
                <c:pt idx="594">
                  <c:v>36747</c:v>
                </c:pt>
                <c:pt idx="595">
                  <c:v>36772</c:v>
                </c:pt>
                <c:pt idx="596">
                  <c:v>36772</c:v>
                </c:pt>
                <c:pt idx="597">
                  <c:v>36776</c:v>
                </c:pt>
                <c:pt idx="598">
                  <c:v>36788</c:v>
                </c:pt>
                <c:pt idx="599">
                  <c:v>36788</c:v>
                </c:pt>
                <c:pt idx="600">
                  <c:v>36817</c:v>
                </c:pt>
                <c:pt idx="601">
                  <c:v>36817</c:v>
                </c:pt>
                <c:pt idx="602">
                  <c:v>36817</c:v>
                </c:pt>
                <c:pt idx="603">
                  <c:v>36817</c:v>
                </c:pt>
                <c:pt idx="604">
                  <c:v>36846</c:v>
                </c:pt>
                <c:pt idx="605">
                  <c:v>36858</c:v>
                </c:pt>
                <c:pt idx="606">
                  <c:v>36858</c:v>
                </c:pt>
                <c:pt idx="607">
                  <c:v>36858</c:v>
                </c:pt>
                <c:pt idx="608">
                  <c:v>36872</c:v>
                </c:pt>
                <c:pt idx="609">
                  <c:v>36872</c:v>
                </c:pt>
                <c:pt idx="610">
                  <c:v>36872</c:v>
                </c:pt>
                <c:pt idx="611">
                  <c:v>36872</c:v>
                </c:pt>
                <c:pt idx="612">
                  <c:v>36872</c:v>
                </c:pt>
                <c:pt idx="613">
                  <c:v>36872</c:v>
                </c:pt>
                <c:pt idx="614">
                  <c:v>36872</c:v>
                </c:pt>
                <c:pt idx="615">
                  <c:v>36896</c:v>
                </c:pt>
                <c:pt idx="616">
                  <c:v>36896</c:v>
                </c:pt>
                <c:pt idx="617">
                  <c:v>36896</c:v>
                </c:pt>
                <c:pt idx="618">
                  <c:v>36896</c:v>
                </c:pt>
                <c:pt idx="619">
                  <c:v>36896</c:v>
                </c:pt>
                <c:pt idx="620">
                  <c:v>36896</c:v>
                </c:pt>
                <c:pt idx="621">
                  <c:v>36896</c:v>
                </c:pt>
                <c:pt idx="622">
                  <c:v>36896</c:v>
                </c:pt>
                <c:pt idx="623">
                  <c:v>36974</c:v>
                </c:pt>
                <c:pt idx="624">
                  <c:v>36974</c:v>
                </c:pt>
                <c:pt idx="625">
                  <c:v>36974</c:v>
                </c:pt>
                <c:pt idx="626">
                  <c:v>36974</c:v>
                </c:pt>
                <c:pt idx="627">
                  <c:v>36974</c:v>
                </c:pt>
                <c:pt idx="628">
                  <c:v>36974</c:v>
                </c:pt>
                <c:pt idx="629">
                  <c:v>36974</c:v>
                </c:pt>
                <c:pt idx="630">
                  <c:v>36974</c:v>
                </c:pt>
                <c:pt idx="631">
                  <c:v>36974</c:v>
                </c:pt>
                <c:pt idx="632">
                  <c:v>36977</c:v>
                </c:pt>
                <c:pt idx="633">
                  <c:v>36994</c:v>
                </c:pt>
                <c:pt idx="634">
                  <c:v>36994</c:v>
                </c:pt>
                <c:pt idx="635">
                  <c:v>37007</c:v>
                </c:pt>
                <c:pt idx="636">
                  <c:v>37007</c:v>
                </c:pt>
                <c:pt idx="637">
                  <c:v>37007</c:v>
                </c:pt>
                <c:pt idx="638">
                  <c:v>37007</c:v>
                </c:pt>
                <c:pt idx="639">
                  <c:v>37026</c:v>
                </c:pt>
                <c:pt idx="640">
                  <c:v>37026</c:v>
                </c:pt>
                <c:pt idx="641">
                  <c:v>37026</c:v>
                </c:pt>
                <c:pt idx="642">
                  <c:v>37036</c:v>
                </c:pt>
                <c:pt idx="643">
                  <c:v>37036</c:v>
                </c:pt>
                <c:pt idx="644">
                  <c:v>37036</c:v>
                </c:pt>
                <c:pt idx="645">
                  <c:v>37036</c:v>
                </c:pt>
                <c:pt idx="646">
                  <c:v>37055</c:v>
                </c:pt>
                <c:pt idx="647">
                  <c:v>37055</c:v>
                </c:pt>
                <c:pt idx="648">
                  <c:v>37062</c:v>
                </c:pt>
                <c:pt idx="649">
                  <c:v>37062</c:v>
                </c:pt>
                <c:pt idx="650">
                  <c:v>37062</c:v>
                </c:pt>
                <c:pt idx="651">
                  <c:v>37063</c:v>
                </c:pt>
                <c:pt idx="652">
                  <c:v>37063</c:v>
                </c:pt>
                <c:pt idx="653">
                  <c:v>37079</c:v>
                </c:pt>
                <c:pt idx="654">
                  <c:v>37120</c:v>
                </c:pt>
                <c:pt idx="655">
                  <c:v>37163</c:v>
                </c:pt>
                <c:pt idx="656">
                  <c:v>37163</c:v>
                </c:pt>
                <c:pt idx="657">
                  <c:v>37163</c:v>
                </c:pt>
                <c:pt idx="658">
                  <c:v>37163</c:v>
                </c:pt>
                <c:pt idx="659">
                  <c:v>37164</c:v>
                </c:pt>
                <c:pt idx="660">
                  <c:v>37164</c:v>
                </c:pt>
                <c:pt idx="661">
                  <c:v>37164</c:v>
                </c:pt>
                <c:pt idx="662">
                  <c:v>37164</c:v>
                </c:pt>
                <c:pt idx="663">
                  <c:v>37164</c:v>
                </c:pt>
                <c:pt idx="664">
                  <c:v>37174</c:v>
                </c:pt>
                <c:pt idx="665">
                  <c:v>37174</c:v>
                </c:pt>
                <c:pt idx="666">
                  <c:v>37174</c:v>
                </c:pt>
                <c:pt idx="667">
                  <c:v>37174</c:v>
                </c:pt>
                <c:pt idx="668">
                  <c:v>37174</c:v>
                </c:pt>
                <c:pt idx="669">
                  <c:v>37174</c:v>
                </c:pt>
                <c:pt idx="670">
                  <c:v>37174</c:v>
                </c:pt>
                <c:pt idx="671">
                  <c:v>37181</c:v>
                </c:pt>
                <c:pt idx="672">
                  <c:v>37181</c:v>
                </c:pt>
                <c:pt idx="673">
                  <c:v>37198</c:v>
                </c:pt>
                <c:pt idx="674">
                  <c:v>37198</c:v>
                </c:pt>
                <c:pt idx="675">
                  <c:v>37198</c:v>
                </c:pt>
                <c:pt idx="676">
                  <c:v>37198</c:v>
                </c:pt>
                <c:pt idx="677">
                  <c:v>37198</c:v>
                </c:pt>
                <c:pt idx="678">
                  <c:v>37198</c:v>
                </c:pt>
                <c:pt idx="679">
                  <c:v>37198</c:v>
                </c:pt>
                <c:pt idx="680">
                  <c:v>37199</c:v>
                </c:pt>
                <c:pt idx="681">
                  <c:v>37209</c:v>
                </c:pt>
                <c:pt idx="682">
                  <c:v>37209</c:v>
                </c:pt>
                <c:pt idx="683">
                  <c:v>37222</c:v>
                </c:pt>
                <c:pt idx="684">
                  <c:v>37256</c:v>
                </c:pt>
                <c:pt idx="685">
                  <c:v>37256</c:v>
                </c:pt>
                <c:pt idx="686">
                  <c:v>37256</c:v>
                </c:pt>
                <c:pt idx="687">
                  <c:v>37256</c:v>
                </c:pt>
                <c:pt idx="688">
                  <c:v>37256</c:v>
                </c:pt>
                <c:pt idx="689">
                  <c:v>37256</c:v>
                </c:pt>
                <c:pt idx="690">
                  <c:v>37256</c:v>
                </c:pt>
                <c:pt idx="691">
                  <c:v>37256</c:v>
                </c:pt>
                <c:pt idx="692">
                  <c:v>37256</c:v>
                </c:pt>
                <c:pt idx="693">
                  <c:v>37256</c:v>
                </c:pt>
                <c:pt idx="694">
                  <c:v>37263</c:v>
                </c:pt>
                <c:pt idx="695">
                  <c:v>37263</c:v>
                </c:pt>
                <c:pt idx="696">
                  <c:v>37287</c:v>
                </c:pt>
                <c:pt idx="697">
                  <c:v>37287</c:v>
                </c:pt>
                <c:pt idx="698">
                  <c:v>37287</c:v>
                </c:pt>
                <c:pt idx="699">
                  <c:v>37287</c:v>
                </c:pt>
                <c:pt idx="700">
                  <c:v>37287</c:v>
                </c:pt>
                <c:pt idx="701">
                  <c:v>37287</c:v>
                </c:pt>
                <c:pt idx="702">
                  <c:v>37287</c:v>
                </c:pt>
                <c:pt idx="703">
                  <c:v>37330</c:v>
                </c:pt>
                <c:pt idx="704">
                  <c:v>37330</c:v>
                </c:pt>
                <c:pt idx="705">
                  <c:v>37330</c:v>
                </c:pt>
                <c:pt idx="706">
                  <c:v>37330</c:v>
                </c:pt>
                <c:pt idx="707">
                  <c:v>37330</c:v>
                </c:pt>
                <c:pt idx="708">
                  <c:v>37330</c:v>
                </c:pt>
                <c:pt idx="709">
                  <c:v>37343</c:v>
                </c:pt>
                <c:pt idx="710">
                  <c:v>37343</c:v>
                </c:pt>
                <c:pt idx="711">
                  <c:v>37343</c:v>
                </c:pt>
                <c:pt idx="712">
                  <c:v>37343</c:v>
                </c:pt>
                <c:pt idx="713">
                  <c:v>37343</c:v>
                </c:pt>
                <c:pt idx="714">
                  <c:v>37343</c:v>
                </c:pt>
                <c:pt idx="715">
                  <c:v>37343</c:v>
                </c:pt>
                <c:pt idx="716">
                  <c:v>37343</c:v>
                </c:pt>
                <c:pt idx="717">
                  <c:v>37343</c:v>
                </c:pt>
                <c:pt idx="718">
                  <c:v>37343</c:v>
                </c:pt>
                <c:pt idx="719">
                  <c:v>37343</c:v>
                </c:pt>
                <c:pt idx="720">
                  <c:v>37343</c:v>
                </c:pt>
                <c:pt idx="721">
                  <c:v>37343</c:v>
                </c:pt>
                <c:pt idx="722">
                  <c:v>37356</c:v>
                </c:pt>
                <c:pt idx="723">
                  <c:v>37356</c:v>
                </c:pt>
                <c:pt idx="724">
                  <c:v>37356</c:v>
                </c:pt>
                <c:pt idx="725">
                  <c:v>37356</c:v>
                </c:pt>
                <c:pt idx="726">
                  <c:v>37356</c:v>
                </c:pt>
                <c:pt idx="727">
                  <c:v>37368</c:v>
                </c:pt>
                <c:pt idx="728">
                  <c:v>37368</c:v>
                </c:pt>
                <c:pt idx="729">
                  <c:v>37368</c:v>
                </c:pt>
                <c:pt idx="730">
                  <c:v>37368</c:v>
                </c:pt>
                <c:pt idx="731">
                  <c:v>37368</c:v>
                </c:pt>
                <c:pt idx="732">
                  <c:v>37368</c:v>
                </c:pt>
                <c:pt idx="733">
                  <c:v>37368</c:v>
                </c:pt>
                <c:pt idx="734">
                  <c:v>37368</c:v>
                </c:pt>
                <c:pt idx="735">
                  <c:v>37372</c:v>
                </c:pt>
                <c:pt idx="736">
                  <c:v>37372</c:v>
                </c:pt>
                <c:pt idx="737">
                  <c:v>37372</c:v>
                </c:pt>
                <c:pt idx="738">
                  <c:v>37372</c:v>
                </c:pt>
                <c:pt idx="739">
                  <c:v>37402</c:v>
                </c:pt>
                <c:pt idx="740">
                  <c:v>37402</c:v>
                </c:pt>
                <c:pt idx="741">
                  <c:v>37402</c:v>
                </c:pt>
                <c:pt idx="742">
                  <c:v>37420</c:v>
                </c:pt>
                <c:pt idx="743">
                  <c:v>37420</c:v>
                </c:pt>
                <c:pt idx="744">
                  <c:v>37420</c:v>
                </c:pt>
                <c:pt idx="745">
                  <c:v>37420</c:v>
                </c:pt>
                <c:pt idx="746">
                  <c:v>37420</c:v>
                </c:pt>
                <c:pt idx="747">
                  <c:v>37420</c:v>
                </c:pt>
                <c:pt idx="748">
                  <c:v>37420</c:v>
                </c:pt>
                <c:pt idx="749">
                  <c:v>37420</c:v>
                </c:pt>
                <c:pt idx="750">
                  <c:v>37420</c:v>
                </c:pt>
                <c:pt idx="751">
                  <c:v>37420</c:v>
                </c:pt>
                <c:pt idx="752">
                  <c:v>37420</c:v>
                </c:pt>
                <c:pt idx="753">
                  <c:v>37420</c:v>
                </c:pt>
                <c:pt idx="754">
                  <c:v>37420</c:v>
                </c:pt>
                <c:pt idx="755">
                  <c:v>37420</c:v>
                </c:pt>
                <c:pt idx="756">
                  <c:v>37420</c:v>
                </c:pt>
                <c:pt idx="757">
                  <c:v>37420</c:v>
                </c:pt>
                <c:pt idx="758">
                  <c:v>37420</c:v>
                </c:pt>
                <c:pt idx="759">
                  <c:v>37420</c:v>
                </c:pt>
                <c:pt idx="760">
                  <c:v>37420</c:v>
                </c:pt>
                <c:pt idx="761">
                  <c:v>37424</c:v>
                </c:pt>
                <c:pt idx="762">
                  <c:v>37424</c:v>
                </c:pt>
                <c:pt idx="763">
                  <c:v>37424</c:v>
                </c:pt>
                <c:pt idx="764">
                  <c:v>37424</c:v>
                </c:pt>
                <c:pt idx="765">
                  <c:v>37425</c:v>
                </c:pt>
                <c:pt idx="766">
                  <c:v>37434</c:v>
                </c:pt>
                <c:pt idx="767">
                  <c:v>37442</c:v>
                </c:pt>
                <c:pt idx="768">
                  <c:v>37446</c:v>
                </c:pt>
                <c:pt idx="769">
                  <c:v>37446</c:v>
                </c:pt>
                <c:pt idx="770">
                  <c:v>37452</c:v>
                </c:pt>
                <c:pt idx="771">
                  <c:v>37452</c:v>
                </c:pt>
                <c:pt idx="772">
                  <c:v>37452</c:v>
                </c:pt>
                <c:pt idx="773">
                  <c:v>37452</c:v>
                </c:pt>
                <c:pt idx="774">
                  <c:v>37476</c:v>
                </c:pt>
                <c:pt idx="775">
                  <c:v>37476</c:v>
                </c:pt>
                <c:pt idx="776">
                  <c:v>37476</c:v>
                </c:pt>
                <c:pt idx="777">
                  <c:v>37476</c:v>
                </c:pt>
                <c:pt idx="778">
                  <c:v>37520</c:v>
                </c:pt>
                <c:pt idx="779">
                  <c:v>37520</c:v>
                </c:pt>
                <c:pt idx="780">
                  <c:v>37520</c:v>
                </c:pt>
                <c:pt idx="781">
                  <c:v>37520</c:v>
                </c:pt>
                <c:pt idx="782">
                  <c:v>37520</c:v>
                </c:pt>
                <c:pt idx="783">
                  <c:v>37520</c:v>
                </c:pt>
                <c:pt idx="784">
                  <c:v>37520</c:v>
                </c:pt>
                <c:pt idx="785">
                  <c:v>37520</c:v>
                </c:pt>
                <c:pt idx="786">
                  <c:v>37520</c:v>
                </c:pt>
                <c:pt idx="787">
                  <c:v>37526</c:v>
                </c:pt>
                <c:pt idx="788">
                  <c:v>37526</c:v>
                </c:pt>
                <c:pt idx="789">
                  <c:v>37543</c:v>
                </c:pt>
                <c:pt idx="790">
                  <c:v>37548</c:v>
                </c:pt>
                <c:pt idx="791">
                  <c:v>37548</c:v>
                </c:pt>
                <c:pt idx="792">
                  <c:v>37548</c:v>
                </c:pt>
                <c:pt idx="793">
                  <c:v>37548</c:v>
                </c:pt>
                <c:pt idx="794">
                  <c:v>37568</c:v>
                </c:pt>
                <c:pt idx="795">
                  <c:v>37568</c:v>
                </c:pt>
                <c:pt idx="796">
                  <c:v>37568</c:v>
                </c:pt>
                <c:pt idx="797">
                  <c:v>37568</c:v>
                </c:pt>
                <c:pt idx="798">
                  <c:v>37568</c:v>
                </c:pt>
                <c:pt idx="799">
                  <c:v>37568</c:v>
                </c:pt>
                <c:pt idx="800">
                  <c:v>37568</c:v>
                </c:pt>
                <c:pt idx="801">
                  <c:v>37570</c:v>
                </c:pt>
                <c:pt idx="802">
                  <c:v>37570</c:v>
                </c:pt>
                <c:pt idx="803">
                  <c:v>37570</c:v>
                </c:pt>
                <c:pt idx="804">
                  <c:v>37570</c:v>
                </c:pt>
                <c:pt idx="805">
                  <c:v>37572</c:v>
                </c:pt>
                <c:pt idx="806">
                  <c:v>37587</c:v>
                </c:pt>
                <c:pt idx="807">
                  <c:v>37587</c:v>
                </c:pt>
                <c:pt idx="808">
                  <c:v>37590</c:v>
                </c:pt>
                <c:pt idx="809">
                  <c:v>37590</c:v>
                </c:pt>
                <c:pt idx="810">
                  <c:v>37590</c:v>
                </c:pt>
                <c:pt idx="811">
                  <c:v>37592</c:v>
                </c:pt>
                <c:pt idx="812">
                  <c:v>37592</c:v>
                </c:pt>
                <c:pt idx="813">
                  <c:v>37592</c:v>
                </c:pt>
                <c:pt idx="814">
                  <c:v>37592</c:v>
                </c:pt>
                <c:pt idx="815">
                  <c:v>37592</c:v>
                </c:pt>
                <c:pt idx="816">
                  <c:v>37601</c:v>
                </c:pt>
                <c:pt idx="817">
                  <c:v>37601</c:v>
                </c:pt>
                <c:pt idx="818">
                  <c:v>37601</c:v>
                </c:pt>
                <c:pt idx="819">
                  <c:v>37601</c:v>
                </c:pt>
                <c:pt idx="820">
                  <c:v>37601</c:v>
                </c:pt>
                <c:pt idx="821">
                  <c:v>37601</c:v>
                </c:pt>
                <c:pt idx="822">
                  <c:v>37601</c:v>
                </c:pt>
                <c:pt idx="823">
                  <c:v>37601</c:v>
                </c:pt>
                <c:pt idx="824">
                  <c:v>37601</c:v>
                </c:pt>
                <c:pt idx="825">
                  <c:v>37601</c:v>
                </c:pt>
                <c:pt idx="826">
                  <c:v>37601</c:v>
                </c:pt>
                <c:pt idx="827">
                  <c:v>37601</c:v>
                </c:pt>
                <c:pt idx="828">
                  <c:v>37604</c:v>
                </c:pt>
                <c:pt idx="829">
                  <c:v>37604</c:v>
                </c:pt>
                <c:pt idx="830">
                  <c:v>37614</c:v>
                </c:pt>
                <c:pt idx="831">
                  <c:v>37614</c:v>
                </c:pt>
                <c:pt idx="832">
                  <c:v>37622</c:v>
                </c:pt>
                <c:pt idx="833">
                  <c:v>37622</c:v>
                </c:pt>
                <c:pt idx="834">
                  <c:v>37622</c:v>
                </c:pt>
                <c:pt idx="835">
                  <c:v>37622</c:v>
                </c:pt>
                <c:pt idx="836">
                  <c:v>37622</c:v>
                </c:pt>
                <c:pt idx="837">
                  <c:v>37622</c:v>
                </c:pt>
                <c:pt idx="838">
                  <c:v>37622</c:v>
                </c:pt>
                <c:pt idx="839">
                  <c:v>37623</c:v>
                </c:pt>
                <c:pt idx="840">
                  <c:v>37623</c:v>
                </c:pt>
                <c:pt idx="841">
                  <c:v>37666</c:v>
                </c:pt>
                <c:pt idx="842">
                  <c:v>37666</c:v>
                </c:pt>
                <c:pt idx="843">
                  <c:v>37666</c:v>
                </c:pt>
                <c:pt idx="844">
                  <c:v>37666</c:v>
                </c:pt>
                <c:pt idx="845">
                  <c:v>37666</c:v>
                </c:pt>
                <c:pt idx="846">
                  <c:v>37666</c:v>
                </c:pt>
                <c:pt idx="847">
                  <c:v>37666</c:v>
                </c:pt>
                <c:pt idx="848">
                  <c:v>37666</c:v>
                </c:pt>
                <c:pt idx="849">
                  <c:v>37666</c:v>
                </c:pt>
                <c:pt idx="850">
                  <c:v>37666</c:v>
                </c:pt>
                <c:pt idx="851">
                  <c:v>37666</c:v>
                </c:pt>
                <c:pt idx="852">
                  <c:v>37666</c:v>
                </c:pt>
                <c:pt idx="853">
                  <c:v>37666</c:v>
                </c:pt>
                <c:pt idx="854">
                  <c:v>37666</c:v>
                </c:pt>
                <c:pt idx="855">
                  <c:v>37666</c:v>
                </c:pt>
                <c:pt idx="856">
                  <c:v>37670</c:v>
                </c:pt>
                <c:pt idx="857">
                  <c:v>37670</c:v>
                </c:pt>
                <c:pt idx="858">
                  <c:v>37670</c:v>
                </c:pt>
                <c:pt idx="859">
                  <c:v>37670</c:v>
                </c:pt>
                <c:pt idx="860">
                  <c:v>37670</c:v>
                </c:pt>
                <c:pt idx="861">
                  <c:v>37670</c:v>
                </c:pt>
                <c:pt idx="862">
                  <c:v>37687</c:v>
                </c:pt>
                <c:pt idx="863">
                  <c:v>37687</c:v>
                </c:pt>
                <c:pt idx="864">
                  <c:v>37687</c:v>
                </c:pt>
                <c:pt idx="865">
                  <c:v>37687</c:v>
                </c:pt>
                <c:pt idx="866">
                  <c:v>37687</c:v>
                </c:pt>
                <c:pt idx="867">
                  <c:v>37687</c:v>
                </c:pt>
                <c:pt idx="868">
                  <c:v>37687</c:v>
                </c:pt>
                <c:pt idx="869">
                  <c:v>37687</c:v>
                </c:pt>
                <c:pt idx="870">
                  <c:v>37687</c:v>
                </c:pt>
                <c:pt idx="871">
                  <c:v>37687</c:v>
                </c:pt>
                <c:pt idx="872">
                  <c:v>37687</c:v>
                </c:pt>
                <c:pt idx="873">
                  <c:v>37687</c:v>
                </c:pt>
                <c:pt idx="874">
                  <c:v>37687</c:v>
                </c:pt>
                <c:pt idx="875">
                  <c:v>37687</c:v>
                </c:pt>
                <c:pt idx="876">
                  <c:v>37687</c:v>
                </c:pt>
                <c:pt idx="877">
                  <c:v>37687</c:v>
                </c:pt>
                <c:pt idx="878">
                  <c:v>37687</c:v>
                </c:pt>
                <c:pt idx="879">
                  <c:v>37687</c:v>
                </c:pt>
                <c:pt idx="880">
                  <c:v>37687</c:v>
                </c:pt>
                <c:pt idx="881">
                  <c:v>37687</c:v>
                </c:pt>
                <c:pt idx="882">
                  <c:v>37687</c:v>
                </c:pt>
                <c:pt idx="883">
                  <c:v>37687</c:v>
                </c:pt>
                <c:pt idx="884">
                  <c:v>37687</c:v>
                </c:pt>
                <c:pt idx="885">
                  <c:v>37687</c:v>
                </c:pt>
                <c:pt idx="886">
                  <c:v>37687</c:v>
                </c:pt>
                <c:pt idx="887">
                  <c:v>37693</c:v>
                </c:pt>
                <c:pt idx="888">
                  <c:v>37693</c:v>
                </c:pt>
                <c:pt idx="889">
                  <c:v>37693</c:v>
                </c:pt>
                <c:pt idx="890">
                  <c:v>37693</c:v>
                </c:pt>
                <c:pt idx="891">
                  <c:v>37693</c:v>
                </c:pt>
                <c:pt idx="892">
                  <c:v>37693</c:v>
                </c:pt>
                <c:pt idx="893">
                  <c:v>37693</c:v>
                </c:pt>
                <c:pt idx="894">
                  <c:v>37693</c:v>
                </c:pt>
                <c:pt idx="895">
                  <c:v>37693</c:v>
                </c:pt>
                <c:pt idx="896">
                  <c:v>37693</c:v>
                </c:pt>
                <c:pt idx="897">
                  <c:v>37693</c:v>
                </c:pt>
                <c:pt idx="898">
                  <c:v>37693</c:v>
                </c:pt>
                <c:pt idx="899">
                  <c:v>37693</c:v>
                </c:pt>
                <c:pt idx="900">
                  <c:v>37693</c:v>
                </c:pt>
                <c:pt idx="901">
                  <c:v>37706</c:v>
                </c:pt>
                <c:pt idx="902">
                  <c:v>37706</c:v>
                </c:pt>
                <c:pt idx="903">
                  <c:v>37706</c:v>
                </c:pt>
                <c:pt idx="904">
                  <c:v>37706</c:v>
                </c:pt>
                <c:pt idx="905">
                  <c:v>37706</c:v>
                </c:pt>
                <c:pt idx="906">
                  <c:v>37706</c:v>
                </c:pt>
                <c:pt idx="907">
                  <c:v>37706</c:v>
                </c:pt>
                <c:pt idx="908">
                  <c:v>37706</c:v>
                </c:pt>
                <c:pt idx="909">
                  <c:v>37706</c:v>
                </c:pt>
                <c:pt idx="910">
                  <c:v>37706</c:v>
                </c:pt>
                <c:pt idx="911">
                  <c:v>37706</c:v>
                </c:pt>
                <c:pt idx="912">
                  <c:v>37706</c:v>
                </c:pt>
                <c:pt idx="913">
                  <c:v>37706</c:v>
                </c:pt>
                <c:pt idx="914">
                  <c:v>37711</c:v>
                </c:pt>
                <c:pt idx="915">
                  <c:v>37711</c:v>
                </c:pt>
                <c:pt idx="916">
                  <c:v>37711</c:v>
                </c:pt>
                <c:pt idx="917">
                  <c:v>37711</c:v>
                </c:pt>
                <c:pt idx="918">
                  <c:v>37711</c:v>
                </c:pt>
                <c:pt idx="919">
                  <c:v>37711</c:v>
                </c:pt>
                <c:pt idx="920">
                  <c:v>37711</c:v>
                </c:pt>
                <c:pt idx="921">
                  <c:v>37711</c:v>
                </c:pt>
                <c:pt idx="922">
                  <c:v>37711</c:v>
                </c:pt>
                <c:pt idx="923">
                  <c:v>37711</c:v>
                </c:pt>
                <c:pt idx="924">
                  <c:v>37711</c:v>
                </c:pt>
                <c:pt idx="925">
                  <c:v>37711</c:v>
                </c:pt>
                <c:pt idx="926">
                  <c:v>37711</c:v>
                </c:pt>
                <c:pt idx="927">
                  <c:v>37711</c:v>
                </c:pt>
                <c:pt idx="928">
                  <c:v>37723</c:v>
                </c:pt>
                <c:pt idx="929">
                  <c:v>37723</c:v>
                </c:pt>
                <c:pt idx="930">
                  <c:v>37723</c:v>
                </c:pt>
                <c:pt idx="931">
                  <c:v>37723</c:v>
                </c:pt>
                <c:pt idx="932">
                  <c:v>37723</c:v>
                </c:pt>
                <c:pt idx="933">
                  <c:v>37723</c:v>
                </c:pt>
                <c:pt idx="934">
                  <c:v>37723</c:v>
                </c:pt>
                <c:pt idx="935">
                  <c:v>37723</c:v>
                </c:pt>
                <c:pt idx="936">
                  <c:v>37723</c:v>
                </c:pt>
                <c:pt idx="937">
                  <c:v>37723</c:v>
                </c:pt>
                <c:pt idx="938">
                  <c:v>37723</c:v>
                </c:pt>
                <c:pt idx="939">
                  <c:v>37723</c:v>
                </c:pt>
                <c:pt idx="940">
                  <c:v>37723</c:v>
                </c:pt>
                <c:pt idx="941">
                  <c:v>37723</c:v>
                </c:pt>
                <c:pt idx="942">
                  <c:v>37723</c:v>
                </c:pt>
                <c:pt idx="943">
                  <c:v>37723</c:v>
                </c:pt>
                <c:pt idx="944">
                  <c:v>37723</c:v>
                </c:pt>
                <c:pt idx="945">
                  <c:v>37730</c:v>
                </c:pt>
                <c:pt idx="946">
                  <c:v>37730</c:v>
                </c:pt>
                <c:pt idx="947">
                  <c:v>37730</c:v>
                </c:pt>
                <c:pt idx="948">
                  <c:v>37730</c:v>
                </c:pt>
                <c:pt idx="949">
                  <c:v>37730</c:v>
                </c:pt>
                <c:pt idx="950">
                  <c:v>37730</c:v>
                </c:pt>
                <c:pt idx="951">
                  <c:v>37730</c:v>
                </c:pt>
                <c:pt idx="952">
                  <c:v>37730</c:v>
                </c:pt>
                <c:pt idx="953">
                  <c:v>37730</c:v>
                </c:pt>
                <c:pt idx="954">
                  <c:v>37730</c:v>
                </c:pt>
                <c:pt idx="955">
                  <c:v>37730</c:v>
                </c:pt>
                <c:pt idx="956">
                  <c:v>37730</c:v>
                </c:pt>
                <c:pt idx="957">
                  <c:v>37730</c:v>
                </c:pt>
                <c:pt idx="958">
                  <c:v>37736</c:v>
                </c:pt>
                <c:pt idx="959">
                  <c:v>37736</c:v>
                </c:pt>
                <c:pt idx="960">
                  <c:v>37737</c:v>
                </c:pt>
                <c:pt idx="961">
                  <c:v>37737</c:v>
                </c:pt>
                <c:pt idx="962">
                  <c:v>37737</c:v>
                </c:pt>
                <c:pt idx="963">
                  <c:v>37737</c:v>
                </c:pt>
                <c:pt idx="964">
                  <c:v>37737</c:v>
                </c:pt>
                <c:pt idx="965">
                  <c:v>37743</c:v>
                </c:pt>
                <c:pt idx="966">
                  <c:v>37743</c:v>
                </c:pt>
                <c:pt idx="967">
                  <c:v>37743</c:v>
                </c:pt>
                <c:pt idx="968">
                  <c:v>37743</c:v>
                </c:pt>
                <c:pt idx="969">
                  <c:v>37743</c:v>
                </c:pt>
                <c:pt idx="970">
                  <c:v>37743</c:v>
                </c:pt>
                <c:pt idx="971">
                  <c:v>37743</c:v>
                </c:pt>
                <c:pt idx="972">
                  <c:v>37743</c:v>
                </c:pt>
                <c:pt idx="973">
                  <c:v>37743</c:v>
                </c:pt>
                <c:pt idx="974">
                  <c:v>37743</c:v>
                </c:pt>
                <c:pt idx="975">
                  <c:v>37743</c:v>
                </c:pt>
                <c:pt idx="976">
                  <c:v>37749</c:v>
                </c:pt>
                <c:pt idx="977">
                  <c:v>37749</c:v>
                </c:pt>
                <c:pt idx="978">
                  <c:v>37749</c:v>
                </c:pt>
                <c:pt idx="979">
                  <c:v>37749</c:v>
                </c:pt>
                <c:pt idx="980">
                  <c:v>37749</c:v>
                </c:pt>
                <c:pt idx="981">
                  <c:v>37749</c:v>
                </c:pt>
                <c:pt idx="982">
                  <c:v>37749</c:v>
                </c:pt>
                <c:pt idx="983">
                  <c:v>37749</c:v>
                </c:pt>
                <c:pt idx="984">
                  <c:v>37749</c:v>
                </c:pt>
                <c:pt idx="985">
                  <c:v>37749</c:v>
                </c:pt>
                <c:pt idx="986">
                  <c:v>37749</c:v>
                </c:pt>
                <c:pt idx="987">
                  <c:v>37749</c:v>
                </c:pt>
                <c:pt idx="988">
                  <c:v>37749</c:v>
                </c:pt>
                <c:pt idx="989">
                  <c:v>37749</c:v>
                </c:pt>
                <c:pt idx="990">
                  <c:v>37749</c:v>
                </c:pt>
                <c:pt idx="991">
                  <c:v>37749</c:v>
                </c:pt>
                <c:pt idx="992">
                  <c:v>37749</c:v>
                </c:pt>
                <c:pt idx="993">
                  <c:v>37749</c:v>
                </c:pt>
                <c:pt idx="994">
                  <c:v>37749</c:v>
                </c:pt>
                <c:pt idx="995">
                  <c:v>37749</c:v>
                </c:pt>
                <c:pt idx="996">
                  <c:v>37749</c:v>
                </c:pt>
                <c:pt idx="997">
                  <c:v>37749</c:v>
                </c:pt>
                <c:pt idx="998">
                  <c:v>37749</c:v>
                </c:pt>
                <c:pt idx="999">
                  <c:v>37749</c:v>
                </c:pt>
                <c:pt idx="1000">
                  <c:v>37749</c:v>
                </c:pt>
                <c:pt idx="1001">
                  <c:v>37749</c:v>
                </c:pt>
                <c:pt idx="1002">
                  <c:v>37749</c:v>
                </c:pt>
                <c:pt idx="1003">
                  <c:v>37749</c:v>
                </c:pt>
                <c:pt idx="1004">
                  <c:v>37749</c:v>
                </c:pt>
                <c:pt idx="1005">
                  <c:v>37749</c:v>
                </c:pt>
                <c:pt idx="1006">
                  <c:v>37749</c:v>
                </c:pt>
                <c:pt idx="1007">
                  <c:v>37749</c:v>
                </c:pt>
                <c:pt idx="1008">
                  <c:v>37749</c:v>
                </c:pt>
                <c:pt idx="1009">
                  <c:v>37749</c:v>
                </c:pt>
                <c:pt idx="1010">
                  <c:v>37749</c:v>
                </c:pt>
                <c:pt idx="1011">
                  <c:v>37752</c:v>
                </c:pt>
                <c:pt idx="1012">
                  <c:v>37752</c:v>
                </c:pt>
                <c:pt idx="1013">
                  <c:v>37752</c:v>
                </c:pt>
                <c:pt idx="1014">
                  <c:v>37752</c:v>
                </c:pt>
                <c:pt idx="1015">
                  <c:v>37752</c:v>
                </c:pt>
                <c:pt idx="1016">
                  <c:v>37752</c:v>
                </c:pt>
                <c:pt idx="1017">
                  <c:v>37752</c:v>
                </c:pt>
                <c:pt idx="1018">
                  <c:v>37752</c:v>
                </c:pt>
                <c:pt idx="1019">
                  <c:v>37752</c:v>
                </c:pt>
                <c:pt idx="1020">
                  <c:v>37752</c:v>
                </c:pt>
                <c:pt idx="1021">
                  <c:v>37752</c:v>
                </c:pt>
                <c:pt idx="1022">
                  <c:v>37752</c:v>
                </c:pt>
                <c:pt idx="1023">
                  <c:v>37752</c:v>
                </c:pt>
                <c:pt idx="1024">
                  <c:v>37752</c:v>
                </c:pt>
                <c:pt idx="1025">
                  <c:v>37752</c:v>
                </c:pt>
                <c:pt idx="1026">
                  <c:v>37752</c:v>
                </c:pt>
                <c:pt idx="1027">
                  <c:v>37752</c:v>
                </c:pt>
                <c:pt idx="1028">
                  <c:v>37752</c:v>
                </c:pt>
                <c:pt idx="1029">
                  <c:v>37752</c:v>
                </c:pt>
                <c:pt idx="1030">
                  <c:v>37752</c:v>
                </c:pt>
                <c:pt idx="1031">
                  <c:v>37752</c:v>
                </c:pt>
                <c:pt idx="1032">
                  <c:v>37752</c:v>
                </c:pt>
                <c:pt idx="1033">
                  <c:v>37752</c:v>
                </c:pt>
                <c:pt idx="1034">
                  <c:v>37752</c:v>
                </c:pt>
                <c:pt idx="1035">
                  <c:v>37752</c:v>
                </c:pt>
                <c:pt idx="1036">
                  <c:v>37752</c:v>
                </c:pt>
                <c:pt idx="1037">
                  <c:v>37752</c:v>
                </c:pt>
                <c:pt idx="1038">
                  <c:v>37752</c:v>
                </c:pt>
                <c:pt idx="1039">
                  <c:v>37752</c:v>
                </c:pt>
                <c:pt idx="1040">
                  <c:v>37752</c:v>
                </c:pt>
                <c:pt idx="1041">
                  <c:v>37752</c:v>
                </c:pt>
                <c:pt idx="1042">
                  <c:v>37752</c:v>
                </c:pt>
                <c:pt idx="1043">
                  <c:v>37752</c:v>
                </c:pt>
                <c:pt idx="1044">
                  <c:v>37752</c:v>
                </c:pt>
                <c:pt idx="1045">
                  <c:v>37752</c:v>
                </c:pt>
                <c:pt idx="1046">
                  <c:v>37752</c:v>
                </c:pt>
                <c:pt idx="1047">
                  <c:v>37752</c:v>
                </c:pt>
                <c:pt idx="1048">
                  <c:v>37752</c:v>
                </c:pt>
                <c:pt idx="1049">
                  <c:v>37752</c:v>
                </c:pt>
                <c:pt idx="1050">
                  <c:v>37752</c:v>
                </c:pt>
                <c:pt idx="1051">
                  <c:v>37752</c:v>
                </c:pt>
                <c:pt idx="1052">
                  <c:v>37752</c:v>
                </c:pt>
                <c:pt idx="1053">
                  <c:v>37752</c:v>
                </c:pt>
                <c:pt idx="1054">
                  <c:v>37752</c:v>
                </c:pt>
                <c:pt idx="1055">
                  <c:v>37752</c:v>
                </c:pt>
                <c:pt idx="1056">
                  <c:v>37752</c:v>
                </c:pt>
                <c:pt idx="1057">
                  <c:v>37752</c:v>
                </c:pt>
                <c:pt idx="1058">
                  <c:v>37752</c:v>
                </c:pt>
                <c:pt idx="1059">
                  <c:v>37752</c:v>
                </c:pt>
                <c:pt idx="1060">
                  <c:v>37752</c:v>
                </c:pt>
                <c:pt idx="1061">
                  <c:v>37752</c:v>
                </c:pt>
                <c:pt idx="1062">
                  <c:v>37752</c:v>
                </c:pt>
                <c:pt idx="1063">
                  <c:v>37752</c:v>
                </c:pt>
                <c:pt idx="1064">
                  <c:v>37752</c:v>
                </c:pt>
                <c:pt idx="1065">
                  <c:v>37752</c:v>
                </c:pt>
                <c:pt idx="1066">
                  <c:v>37752</c:v>
                </c:pt>
                <c:pt idx="1067">
                  <c:v>37752</c:v>
                </c:pt>
                <c:pt idx="1068">
                  <c:v>37752</c:v>
                </c:pt>
                <c:pt idx="1069">
                  <c:v>37752</c:v>
                </c:pt>
                <c:pt idx="1070">
                  <c:v>37752</c:v>
                </c:pt>
                <c:pt idx="1071">
                  <c:v>37752</c:v>
                </c:pt>
                <c:pt idx="1072">
                  <c:v>37752</c:v>
                </c:pt>
                <c:pt idx="1073">
                  <c:v>37752</c:v>
                </c:pt>
                <c:pt idx="1074">
                  <c:v>37752</c:v>
                </c:pt>
                <c:pt idx="1075">
                  <c:v>37752</c:v>
                </c:pt>
                <c:pt idx="1076">
                  <c:v>37752</c:v>
                </c:pt>
                <c:pt idx="1077">
                  <c:v>37752</c:v>
                </c:pt>
                <c:pt idx="1078">
                  <c:v>37752</c:v>
                </c:pt>
                <c:pt idx="1079">
                  <c:v>37752</c:v>
                </c:pt>
                <c:pt idx="1080">
                  <c:v>37752</c:v>
                </c:pt>
                <c:pt idx="1081">
                  <c:v>37752</c:v>
                </c:pt>
                <c:pt idx="1082">
                  <c:v>37752</c:v>
                </c:pt>
                <c:pt idx="1083">
                  <c:v>37752</c:v>
                </c:pt>
                <c:pt idx="1084">
                  <c:v>37752</c:v>
                </c:pt>
                <c:pt idx="1085">
                  <c:v>37752</c:v>
                </c:pt>
                <c:pt idx="1086">
                  <c:v>37752</c:v>
                </c:pt>
                <c:pt idx="1087">
                  <c:v>37752</c:v>
                </c:pt>
                <c:pt idx="1088">
                  <c:v>37752</c:v>
                </c:pt>
                <c:pt idx="1089">
                  <c:v>37752</c:v>
                </c:pt>
                <c:pt idx="1090">
                  <c:v>37752</c:v>
                </c:pt>
                <c:pt idx="1091">
                  <c:v>37752</c:v>
                </c:pt>
                <c:pt idx="1092">
                  <c:v>37752</c:v>
                </c:pt>
                <c:pt idx="1093">
                  <c:v>37752</c:v>
                </c:pt>
                <c:pt idx="1094">
                  <c:v>37752</c:v>
                </c:pt>
                <c:pt idx="1095">
                  <c:v>37752</c:v>
                </c:pt>
                <c:pt idx="1096">
                  <c:v>37752</c:v>
                </c:pt>
                <c:pt idx="1097">
                  <c:v>37752</c:v>
                </c:pt>
                <c:pt idx="1098">
                  <c:v>37752</c:v>
                </c:pt>
                <c:pt idx="1099">
                  <c:v>37752</c:v>
                </c:pt>
                <c:pt idx="1100">
                  <c:v>37752</c:v>
                </c:pt>
                <c:pt idx="1101">
                  <c:v>37752</c:v>
                </c:pt>
                <c:pt idx="1102">
                  <c:v>37752</c:v>
                </c:pt>
                <c:pt idx="1103">
                  <c:v>37752</c:v>
                </c:pt>
                <c:pt idx="1104">
                  <c:v>37752</c:v>
                </c:pt>
                <c:pt idx="1105">
                  <c:v>37752</c:v>
                </c:pt>
                <c:pt idx="1106">
                  <c:v>37752</c:v>
                </c:pt>
                <c:pt idx="1107">
                  <c:v>37752</c:v>
                </c:pt>
                <c:pt idx="1108">
                  <c:v>37752</c:v>
                </c:pt>
                <c:pt idx="1109">
                  <c:v>37752</c:v>
                </c:pt>
                <c:pt idx="1110">
                  <c:v>37752</c:v>
                </c:pt>
                <c:pt idx="1111">
                  <c:v>37752</c:v>
                </c:pt>
                <c:pt idx="1112">
                  <c:v>37752</c:v>
                </c:pt>
                <c:pt idx="1113">
                  <c:v>37752</c:v>
                </c:pt>
                <c:pt idx="1114">
                  <c:v>37752</c:v>
                </c:pt>
                <c:pt idx="1115">
                  <c:v>37752</c:v>
                </c:pt>
                <c:pt idx="1116">
                  <c:v>37752</c:v>
                </c:pt>
                <c:pt idx="1117">
                  <c:v>37752</c:v>
                </c:pt>
                <c:pt idx="1118">
                  <c:v>37752</c:v>
                </c:pt>
                <c:pt idx="1119">
                  <c:v>37752</c:v>
                </c:pt>
                <c:pt idx="1120">
                  <c:v>37752</c:v>
                </c:pt>
                <c:pt idx="1121">
                  <c:v>37752</c:v>
                </c:pt>
                <c:pt idx="1122">
                  <c:v>37752</c:v>
                </c:pt>
                <c:pt idx="1123">
                  <c:v>37752</c:v>
                </c:pt>
                <c:pt idx="1124">
                  <c:v>37752</c:v>
                </c:pt>
                <c:pt idx="1125">
                  <c:v>37752</c:v>
                </c:pt>
                <c:pt idx="1126">
                  <c:v>37752</c:v>
                </c:pt>
                <c:pt idx="1127">
                  <c:v>37752</c:v>
                </c:pt>
                <c:pt idx="1128">
                  <c:v>37752</c:v>
                </c:pt>
                <c:pt idx="1129">
                  <c:v>37752</c:v>
                </c:pt>
                <c:pt idx="1130">
                  <c:v>37752</c:v>
                </c:pt>
                <c:pt idx="1131">
                  <c:v>37752</c:v>
                </c:pt>
                <c:pt idx="1132">
                  <c:v>37752</c:v>
                </c:pt>
                <c:pt idx="1133">
                  <c:v>37752</c:v>
                </c:pt>
                <c:pt idx="1134">
                  <c:v>37752</c:v>
                </c:pt>
                <c:pt idx="1135">
                  <c:v>37752</c:v>
                </c:pt>
                <c:pt idx="1136">
                  <c:v>37752</c:v>
                </c:pt>
                <c:pt idx="1137">
                  <c:v>37752</c:v>
                </c:pt>
                <c:pt idx="1138">
                  <c:v>37752</c:v>
                </c:pt>
                <c:pt idx="1139">
                  <c:v>37752</c:v>
                </c:pt>
                <c:pt idx="1140">
                  <c:v>37752</c:v>
                </c:pt>
                <c:pt idx="1141">
                  <c:v>37752</c:v>
                </c:pt>
                <c:pt idx="1142">
                  <c:v>37752</c:v>
                </c:pt>
                <c:pt idx="1143">
                  <c:v>37752</c:v>
                </c:pt>
                <c:pt idx="1144">
                  <c:v>37752</c:v>
                </c:pt>
                <c:pt idx="1145">
                  <c:v>37752</c:v>
                </c:pt>
                <c:pt idx="1146">
                  <c:v>37752</c:v>
                </c:pt>
                <c:pt idx="1147">
                  <c:v>37752</c:v>
                </c:pt>
                <c:pt idx="1148">
                  <c:v>37752</c:v>
                </c:pt>
                <c:pt idx="1149">
                  <c:v>37752</c:v>
                </c:pt>
                <c:pt idx="1150">
                  <c:v>37752</c:v>
                </c:pt>
                <c:pt idx="1151">
                  <c:v>37752</c:v>
                </c:pt>
                <c:pt idx="1152">
                  <c:v>37752</c:v>
                </c:pt>
                <c:pt idx="1153">
                  <c:v>37752</c:v>
                </c:pt>
                <c:pt idx="1154">
                  <c:v>37752</c:v>
                </c:pt>
                <c:pt idx="1155">
                  <c:v>37752</c:v>
                </c:pt>
                <c:pt idx="1156">
                  <c:v>37752</c:v>
                </c:pt>
                <c:pt idx="1157">
                  <c:v>37752</c:v>
                </c:pt>
                <c:pt idx="1158">
                  <c:v>37752</c:v>
                </c:pt>
                <c:pt idx="1159">
                  <c:v>37752</c:v>
                </c:pt>
                <c:pt idx="1160">
                  <c:v>37752</c:v>
                </c:pt>
                <c:pt idx="1161">
                  <c:v>37752</c:v>
                </c:pt>
                <c:pt idx="1162">
                  <c:v>37752</c:v>
                </c:pt>
                <c:pt idx="1163">
                  <c:v>37752</c:v>
                </c:pt>
                <c:pt idx="1164">
                  <c:v>37752</c:v>
                </c:pt>
                <c:pt idx="1165">
                  <c:v>37752</c:v>
                </c:pt>
                <c:pt idx="1166">
                  <c:v>37752</c:v>
                </c:pt>
                <c:pt idx="1167">
                  <c:v>37752</c:v>
                </c:pt>
                <c:pt idx="1168">
                  <c:v>37752</c:v>
                </c:pt>
                <c:pt idx="1169">
                  <c:v>37752</c:v>
                </c:pt>
                <c:pt idx="1170">
                  <c:v>37752</c:v>
                </c:pt>
                <c:pt idx="1171">
                  <c:v>37752</c:v>
                </c:pt>
                <c:pt idx="1172">
                  <c:v>37752</c:v>
                </c:pt>
                <c:pt idx="1173">
                  <c:v>37752</c:v>
                </c:pt>
                <c:pt idx="1174">
                  <c:v>37752</c:v>
                </c:pt>
                <c:pt idx="1175">
                  <c:v>37752</c:v>
                </c:pt>
                <c:pt idx="1176">
                  <c:v>37752</c:v>
                </c:pt>
                <c:pt idx="1177">
                  <c:v>37752</c:v>
                </c:pt>
                <c:pt idx="1178">
                  <c:v>37752</c:v>
                </c:pt>
                <c:pt idx="1179">
                  <c:v>37752</c:v>
                </c:pt>
                <c:pt idx="1180">
                  <c:v>37752</c:v>
                </c:pt>
                <c:pt idx="1181">
                  <c:v>37752</c:v>
                </c:pt>
                <c:pt idx="1182">
                  <c:v>37752</c:v>
                </c:pt>
                <c:pt idx="1183">
                  <c:v>37752</c:v>
                </c:pt>
                <c:pt idx="1184">
                  <c:v>37752</c:v>
                </c:pt>
                <c:pt idx="1185">
                  <c:v>37752</c:v>
                </c:pt>
                <c:pt idx="1186">
                  <c:v>37752</c:v>
                </c:pt>
                <c:pt idx="1187">
                  <c:v>37752</c:v>
                </c:pt>
                <c:pt idx="1188">
                  <c:v>37752</c:v>
                </c:pt>
                <c:pt idx="1189">
                  <c:v>37752</c:v>
                </c:pt>
                <c:pt idx="1190">
                  <c:v>37752</c:v>
                </c:pt>
                <c:pt idx="1191">
                  <c:v>37752</c:v>
                </c:pt>
                <c:pt idx="1192">
                  <c:v>37752</c:v>
                </c:pt>
                <c:pt idx="1193">
                  <c:v>37752</c:v>
                </c:pt>
                <c:pt idx="1194">
                  <c:v>37752</c:v>
                </c:pt>
                <c:pt idx="1195">
                  <c:v>37752</c:v>
                </c:pt>
                <c:pt idx="1196">
                  <c:v>37752</c:v>
                </c:pt>
                <c:pt idx="1197">
                  <c:v>37752</c:v>
                </c:pt>
                <c:pt idx="1198">
                  <c:v>37752</c:v>
                </c:pt>
                <c:pt idx="1199">
                  <c:v>37752</c:v>
                </c:pt>
                <c:pt idx="1200">
                  <c:v>37752</c:v>
                </c:pt>
                <c:pt idx="1201">
                  <c:v>37752</c:v>
                </c:pt>
                <c:pt idx="1202">
                  <c:v>37752</c:v>
                </c:pt>
                <c:pt idx="1203">
                  <c:v>37752</c:v>
                </c:pt>
                <c:pt idx="1204">
                  <c:v>37752</c:v>
                </c:pt>
                <c:pt idx="1205">
                  <c:v>37752</c:v>
                </c:pt>
                <c:pt idx="1206">
                  <c:v>37752</c:v>
                </c:pt>
                <c:pt idx="1207">
                  <c:v>37752</c:v>
                </c:pt>
                <c:pt idx="1208">
                  <c:v>37752</c:v>
                </c:pt>
                <c:pt idx="1209">
                  <c:v>37752</c:v>
                </c:pt>
                <c:pt idx="1210">
                  <c:v>37752</c:v>
                </c:pt>
                <c:pt idx="1211">
                  <c:v>37752</c:v>
                </c:pt>
                <c:pt idx="1212">
                  <c:v>37752</c:v>
                </c:pt>
                <c:pt idx="1213">
                  <c:v>37752</c:v>
                </c:pt>
                <c:pt idx="1214">
                  <c:v>37752</c:v>
                </c:pt>
                <c:pt idx="1215">
                  <c:v>37752</c:v>
                </c:pt>
                <c:pt idx="1216">
                  <c:v>37752</c:v>
                </c:pt>
                <c:pt idx="1217">
                  <c:v>37752</c:v>
                </c:pt>
                <c:pt idx="1218">
                  <c:v>37752</c:v>
                </c:pt>
                <c:pt idx="1219">
                  <c:v>37752</c:v>
                </c:pt>
                <c:pt idx="1220">
                  <c:v>37752</c:v>
                </c:pt>
                <c:pt idx="1221">
                  <c:v>37752</c:v>
                </c:pt>
                <c:pt idx="1222">
                  <c:v>37752</c:v>
                </c:pt>
                <c:pt idx="1223">
                  <c:v>37752</c:v>
                </c:pt>
                <c:pt idx="1224">
                  <c:v>37752</c:v>
                </c:pt>
                <c:pt idx="1225">
                  <c:v>37752</c:v>
                </c:pt>
                <c:pt idx="1226">
                  <c:v>37752</c:v>
                </c:pt>
                <c:pt idx="1227">
                  <c:v>37752</c:v>
                </c:pt>
                <c:pt idx="1228">
                  <c:v>37752</c:v>
                </c:pt>
                <c:pt idx="1229">
                  <c:v>37752</c:v>
                </c:pt>
                <c:pt idx="1230">
                  <c:v>37752</c:v>
                </c:pt>
                <c:pt idx="1231">
                  <c:v>37752</c:v>
                </c:pt>
                <c:pt idx="1232">
                  <c:v>37752</c:v>
                </c:pt>
                <c:pt idx="1233">
                  <c:v>37752</c:v>
                </c:pt>
                <c:pt idx="1234">
                  <c:v>37752</c:v>
                </c:pt>
                <c:pt idx="1235">
                  <c:v>37752</c:v>
                </c:pt>
                <c:pt idx="1236">
                  <c:v>37752</c:v>
                </c:pt>
                <c:pt idx="1237">
                  <c:v>37752</c:v>
                </c:pt>
                <c:pt idx="1238">
                  <c:v>37752</c:v>
                </c:pt>
                <c:pt idx="1239">
                  <c:v>37752</c:v>
                </c:pt>
                <c:pt idx="1240">
                  <c:v>37752</c:v>
                </c:pt>
                <c:pt idx="1241">
                  <c:v>37752</c:v>
                </c:pt>
                <c:pt idx="1242">
                  <c:v>37752</c:v>
                </c:pt>
                <c:pt idx="1243">
                  <c:v>37752</c:v>
                </c:pt>
                <c:pt idx="1244">
                  <c:v>37752</c:v>
                </c:pt>
                <c:pt idx="1245">
                  <c:v>37752</c:v>
                </c:pt>
                <c:pt idx="1246">
                  <c:v>37752</c:v>
                </c:pt>
                <c:pt idx="1247">
                  <c:v>37752</c:v>
                </c:pt>
                <c:pt idx="1248">
                  <c:v>37752</c:v>
                </c:pt>
                <c:pt idx="1249">
                  <c:v>37752</c:v>
                </c:pt>
                <c:pt idx="1250">
                  <c:v>37752</c:v>
                </c:pt>
                <c:pt idx="1251">
                  <c:v>37752</c:v>
                </c:pt>
                <c:pt idx="1252">
                  <c:v>37752</c:v>
                </c:pt>
                <c:pt idx="1253">
                  <c:v>37752</c:v>
                </c:pt>
                <c:pt idx="1254">
                  <c:v>37752</c:v>
                </c:pt>
                <c:pt idx="1255">
                  <c:v>37752</c:v>
                </c:pt>
                <c:pt idx="1256">
                  <c:v>37752</c:v>
                </c:pt>
                <c:pt idx="1257">
                  <c:v>37752</c:v>
                </c:pt>
                <c:pt idx="1258">
                  <c:v>37752</c:v>
                </c:pt>
                <c:pt idx="1259">
                  <c:v>37752</c:v>
                </c:pt>
                <c:pt idx="1260">
                  <c:v>37752</c:v>
                </c:pt>
                <c:pt idx="1261">
                  <c:v>37752</c:v>
                </c:pt>
                <c:pt idx="1262">
                  <c:v>37752</c:v>
                </c:pt>
                <c:pt idx="1263">
                  <c:v>37752</c:v>
                </c:pt>
                <c:pt idx="1264">
                  <c:v>37752</c:v>
                </c:pt>
                <c:pt idx="1265">
                  <c:v>37752</c:v>
                </c:pt>
                <c:pt idx="1266">
                  <c:v>37752</c:v>
                </c:pt>
                <c:pt idx="1267">
                  <c:v>37752</c:v>
                </c:pt>
                <c:pt idx="1268">
                  <c:v>37752</c:v>
                </c:pt>
                <c:pt idx="1269">
                  <c:v>37752</c:v>
                </c:pt>
                <c:pt idx="1270">
                  <c:v>37752</c:v>
                </c:pt>
                <c:pt idx="1271">
                  <c:v>37752</c:v>
                </c:pt>
                <c:pt idx="1272">
                  <c:v>37752</c:v>
                </c:pt>
                <c:pt idx="1273">
                  <c:v>37752</c:v>
                </c:pt>
                <c:pt idx="1274">
                  <c:v>37752</c:v>
                </c:pt>
                <c:pt idx="1275">
                  <c:v>37752</c:v>
                </c:pt>
                <c:pt idx="1276">
                  <c:v>37752</c:v>
                </c:pt>
                <c:pt idx="1277">
                  <c:v>37752</c:v>
                </c:pt>
                <c:pt idx="1278">
                  <c:v>37752</c:v>
                </c:pt>
                <c:pt idx="1279">
                  <c:v>37752</c:v>
                </c:pt>
                <c:pt idx="1280">
                  <c:v>37752</c:v>
                </c:pt>
                <c:pt idx="1281">
                  <c:v>37752</c:v>
                </c:pt>
                <c:pt idx="1282">
                  <c:v>37752</c:v>
                </c:pt>
                <c:pt idx="1283">
                  <c:v>37752</c:v>
                </c:pt>
                <c:pt idx="1284">
                  <c:v>37752</c:v>
                </c:pt>
                <c:pt idx="1285">
                  <c:v>37752</c:v>
                </c:pt>
                <c:pt idx="1286">
                  <c:v>37752</c:v>
                </c:pt>
                <c:pt idx="1287">
                  <c:v>37752</c:v>
                </c:pt>
                <c:pt idx="1288">
                  <c:v>37752</c:v>
                </c:pt>
                <c:pt idx="1289">
                  <c:v>37752</c:v>
                </c:pt>
                <c:pt idx="1290">
                  <c:v>37752</c:v>
                </c:pt>
                <c:pt idx="1291">
                  <c:v>37752</c:v>
                </c:pt>
                <c:pt idx="1292">
                  <c:v>37752</c:v>
                </c:pt>
                <c:pt idx="1293">
                  <c:v>37752</c:v>
                </c:pt>
                <c:pt idx="1294">
                  <c:v>37752</c:v>
                </c:pt>
                <c:pt idx="1295">
                  <c:v>37752</c:v>
                </c:pt>
                <c:pt idx="1296">
                  <c:v>37752</c:v>
                </c:pt>
                <c:pt idx="1297">
                  <c:v>37752</c:v>
                </c:pt>
                <c:pt idx="1298">
                  <c:v>37752</c:v>
                </c:pt>
                <c:pt idx="1299">
                  <c:v>37752</c:v>
                </c:pt>
                <c:pt idx="1300">
                  <c:v>37752</c:v>
                </c:pt>
                <c:pt idx="1301">
                  <c:v>37752</c:v>
                </c:pt>
                <c:pt idx="1302">
                  <c:v>37752</c:v>
                </c:pt>
                <c:pt idx="1303">
                  <c:v>37752</c:v>
                </c:pt>
                <c:pt idx="1304">
                  <c:v>37752</c:v>
                </c:pt>
                <c:pt idx="1305">
                  <c:v>37752</c:v>
                </c:pt>
                <c:pt idx="1306">
                  <c:v>37752</c:v>
                </c:pt>
                <c:pt idx="1307">
                  <c:v>37752</c:v>
                </c:pt>
                <c:pt idx="1308">
                  <c:v>37752</c:v>
                </c:pt>
                <c:pt idx="1309">
                  <c:v>37752</c:v>
                </c:pt>
                <c:pt idx="1310">
                  <c:v>37752</c:v>
                </c:pt>
                <c:pt idx="1311">
                  <c:v>37752</c:v>
                </c:pt>
                <c:pt idx="1312">
                  <c:v>37752</c:v>
                </c:pt>
                <c:pt idx="1313">
                  <c:v>37752</c:v>
                </c:pt>
                <c:pt idx="1314">
                  <c:v>37752</c:v>
                </c:pt>
                <c:pt idx="1315">
                  <c:v>37752</c:v>
                </c:pt>
                <c:pt idx="1316">
                  <c:v>37752</c:v>
                </c:pt>
                <c:pt idx="1317">
                  <c:v>37752</c:v>
                </c:pt>
                <c:pt idx="1318">
                  <c:v>37752</c:v>
                </c:pt>
                <c:pt idx="1319">
                  <c:v>37752</c:v>
                </c:pt>
                <c:pt idx="1320">
                  <c:v>37752</c:v>
                </c:pt>
                <c:pt idx="1321">
                  <c:v>37752</c:v>
                </c:pt>
                <c:pt idx="1322">
                  <c:v>37752</c:v>
                </c:pt>
                <c:pt idx="1323">
                  <c:v>37752</c:v>
                </c:pt>
                <c:pt idx="1324">
                  <c:v>37752</c:v>
                </c:pt>
                <c:pt idx="1325">
                  <c:v>37752</c:v>
                </c:pt>
                <c:pt idx="1326">
                  <c:v>37752</c:v>
                </c:pt>
                <c:pt idx="1327">
                  <c:v>37752</c:v>
                </c:pt>
                <c:pt idx="1328">
                  <c:v>37752</c:v>
                </c:pt>
                <c:pt idx="1329">
                  <c:v>37752</c:v>
                </c:pt>
                <c:pt idx="1330">
                  <c:v>37752</c:v>
                </c:pt>
                <c:pt idx="1331">
                  <c:v>37752</c:v>
                </c:pt>
                <c:pt idx="1332">
                  <c:v>37752</c:v>
                </c:pt>
                <c:pt idx="1333">
                  <c:v>37752</c:v>
                </c:pt>
                <c:pt idx="1334">
                  <c:v>37752</c:v>
                </c:pt>
                <c:pt idx="1335">
                  <c:v>37752</c:v>
                </c:pt>
                <c:pt idx="1336">
                  <c:v>37752</c:v>
                </c:pt>
                <c:pt idx="1337">
                  <c:v>37752</c:v>
                </c:pt>
                <c:pt idx="1338">
                  <c:v>37752</c:v>
                </c:pt>
                <c:pt idx="1339">
                  <c:v>37752</c:v>
                </c:pt>
                <c:pt idx="1340">
                  <c:v>37752</c:v>
                </c:pt>
                <c:pt idx="1341">
                  <c:v>37752</c:v>
                </c:pt>
                <c:pt idx="1342">
                  <c:v>37752</c:v>
                </c:pt>
                <c:pt idx="1343">
                  <c:v>37752</c:v>
                </c:pt>
                <c:pt idx="1344">
                  <c:v>37752</c:v>
                </c:pt>
                <c:pt idx="1345">
                  <c:v>37752</c:v>
                </c:pt>
                <c:pt idx="1346">
                  <c:v>37752</c:v>
                </c:pt>
                <c:pt idx="1347">
                  <c:v>37752</c:v>
                </c:pt>
                <c:pt idx="1348">
                  <c:v>37752</c:v>
                </c:pt>
                <c:pt idx="1349">
                  <c:v>37752</c:v>
                </c:pt>
                <c:pt idx="1350">
                  <c:v>37752</c:v>
                </c:pt>
                <c:pt idx="1351">
                  <c:v>37752</c:v>
                </c:pt>
                <c:pt idx="1352">
                  <c:v>37752</c:v>
                </c:pt>
                <c:pt idx="1353">
                  <c:v>37752</c:v>
                </c:pt>
                <c:pt idx="1354">
                  <c:v>37752</c:v>
                </c:pt>
                <c:pt idx="1355">
                  <c:v>37752</c:v>
                </c:pt>
                <c:pt idx="1356">
                  <c:v>37752</c:v>
                </c:pt>
                <c:pt idx="1357">
                  <c:v>37752</c:v>
                </c:pt>
                <c:pt idx="1358">
                  <c:v>37752</c:v>
                </c:pt>
                <c:pt idx="1359">
                  <c:v>37752</c:v>
                </c:pt>
                <c:pt idx="1360">
                  <c:v>37752</c:v>
                </c:pt>
                <c:pt idx="1361">
                  <c:v>37752</c:v>
                </c:pt>
                <c:pt idx="1362">
                  <c:v>37752</c:v>
                </c:pt>
                <c:pt idx="1363">
                  <c:v>37752</c:v>
                </c:pt>
                <c:pt idx="1364">
                  <c:v>37752</c:v>
                </c:pt>
                <c:pt idx="1365">
                  <c:v>37752</c:v>
                </c:pt>
                <c:pt idx="1366">
                  <c:v>37752</c:v>
                </c:pt>
                <c:pt idx="1367">
                  <c:v>37752</c:v>
                </c:pt>
                <c:pt idx="1368">
                  <c:v>37752</c:v>
                </c:pt>
                <c:pt idx="1369">
                  <c:v>37752</c:v>
                </c:pt>
                <c:pt idx="1370">
                  <c:v>37752</c:v>
                </c:pt>
                <c:pt idx="1371">
                  <c:v>37752</c:v>
                </c:pt>
                <c:pt idx="1372">
                  <c:v>37752</c:v>
                </c:pt>
                <c:pt idx="1373">
                  <c:v>37752</c:v>
                </c:pt>
                <c:pt idx="1374">
                  <c:v>37752</c:v>
                </c:pt>
                <c:pt idx="1375">
                  <c:v>37752</c:v>
                </c:pt>
                <c:pt idx="1376">
                  <c:v>37752</c:v>
                </c:pt>
                <c:pt idx="1377">
                  <c:v>37752</c:v>
                </c:pt>
                <c:pt idx="1378">
                  <c:v>37752</c:v>
                </c:pt>
                <c:pt idx="1379">
                  <c:v>37752</c:v>
                </c:pt>
                <c:pt idx="1380">
                  <c:v>37752</c:v>
                </c:pt>
                <c:pt idx="1381">
                  <c:v>37752</c:v>
                </c:pt>
                <c:pt idx="1382">
                  <c:v>37752</c:v>
                </c:pt>
                <c:pt idx="1383">
                  <c:v>37752</c:v>
                </c:pt>
                <c:pt idx="1384">
                  <c:v>37752</c:v>
                </c:pt>
                <c:pt idx="1385">
                  <c:v>37752</c:v>
                </c:pt>
                <c:pt idx="1386">
                  <c:v>37752</c:v>
                </c:pt>
                <c:pt idx="1387">
                  <c:v>37752</c:v>
                </c:pt>
                <c:pt idx="1388">
                  <c:v>37752</c:v>
                </c:pt>
                <c:pt idx="1389">
                  <c:v>37752</c:v>
                </c:pt>
                <c:pt idx="1390">
                  <c:v>37752</c:v>
                </c:pt>
                <c:pt idx="1391">
                  <c:v>37752</c:v>
                </c:pt>
                <c:pt idx="1392">
                  <c:v>37752</c:v>
                </c:pt>
                <c:pt idx="1393">
                  <c:v>37752</c:v>
                </c:pt>
                <c:pt idx="1394">
                  <c:v>37752</c:v>
                </c:pt>
                <c:pt idx="1395">
                  <c:v>37752</c:v>
                </c:pt>
                <c:pt idx="1396">
                  <c:v>37752</c:v>
                </c:pt>
                <c:pt idx="1397">
                  <c:v>37752</c:v>
                </c:pt>
                <c:pt idx="1398">
                  <c:v>37752</c:v>
                </c:pt>
                <c:pt idx="1399">
                  <c:v>37752</c:v>
                </c:pt>
                <c:pt idx="1400">
                  <c:v>37752</c:v>
                </c:pt>
                <c:pt idx="1401">
                  <c:v>37752</c:v>
                </c:pt>
                <c:pt idx="1402">
                  <c:v>37752</c:v>
                </c:pt>
                <c:pt idx="1403">
                  <c:v>37752</c:v>
                </c:pt>
                <c:pt idx="1404">
                  <c:v>37752</c:v>
                </c:pt>
                <c:pt idx="1405">
                  <c:v>37752</c:v>
                </c:pt>
                <c:pt idx="1406">
                  <c:v>37752</c:v>
                </c:pt>
                <c:pt idx="1407">
                  <c:v>37752</c:v>
                </c:pt>
                <c:pt idx="1408">
                  <c:v>37752</c:v>
                </c:pt>
                <c:pt idx="1409">
                  <c:v>37752</c:v>
                </c:pt>
                <c:pt idx="1410">
                  <c:v>37752</c:v>
                </c:pt>
                <c:pt idx="1411">
                  <c:v>37752</c:v>
                </c:pt>
                <c:pt idx="1412">
                  <c:v>37752</c:v>
                </c:pt>
                <c:pt idx="1413">
                  <c:v>37752</c:v>
                </c:pt>
                <c:pt idx="1414">
                  <c:v>37752</c:v>
                </c:pt>
                <c:pt idx="1415">
                  <c:v>37752</c:v>
                </c:pt>
                <c:pt idx="1416">
                  <c:v>37752</c:v>
                </c:pt>
                <c:pt idx="1417">
                  <c:v>37752</c:v>
                </c:pt>
                <c:pt idx="1418">
                  <c:v>37752</c:v>
                </c:pt>
                <c:pt idx="1419">
                  <c:v>37752</c:v>
                </c:pt>
                <c:pt idx="1420">
                  <c:v>37752</c:v>
                </c:pt>
                <c:pt idx="1421">
                  <c:v>37752</c:v>
                </c:pt>
                <c:pt idx="1422">
                  <c:v>37752</c:v>
                </c:pt>
                <c:pt idx="1423">
                  <c:v>37752</c:v>
                </c:pt>
                <c:pt idx="1424">
                  <c:v>37752</c:v>
                </c:pt>
                <c:pt idx="1425">
                  <c:v>37752</c:v>
                </c:pt>
                <c:pt idx="1426">
                  <c:v>37752</c:v>
                </c:pt>
                <c:pt idx="1427">
                  <c:v>37752</c:v>
                </c:pt>
                <c:pt idx="1428">
                  <c:v>37752</c:v>
                </c:pt>
                <c:pt idx="1429">
                  <c:v>37752</c:v>
                </c:pt>
                <c:pt idx="1430">
                  <c:v>37752</c:v>
                </c:pt>
                <c:pt idx="1431">
                  <c:v>37752</c:v>
                </c:pt>
                <c:pt idx="1432">
                  <c:v>37752</c:v>
                </c:pt>
                <c:pt idx="1433">
                  <c:v>37752</c:v>
                </c:pt>
                <c:pt idx="1434">
                  <c:v>37752</c:v>
                </c:pt>
                <c:pt idx="1435">
                  <c:v>37752</c:v>
                </c:pt>
                <c:pt idx="1436">
                  <c:v>37752</c:v>
                </c:pt>
                <c:pt idx="1437">
                  <c:v>37752</c:v>
                </c:pt>
                <c:pt idx="1438">
                  <c:v>37752</c:v>
                </c:pt>
                <c:pt idx="1439">
                  <c:v>37752</c:v>
                </c:pt>
                <c:pt idx="1440">
                  <c:v>37752</c:v>
                </c:pt>
                <c:pt idx="1441">
                  <c:v>37752</c:v>
                </c:pt>
                <c:pt idx="1442">
                  <c:v>37752</c:v>
                </c:pt>
                <c:pt idx="1443">
                  <c:v>37752</c:v>
                </c:pt>
                <c:pt idx="1444">
                  <c:v>37752</c:v>
                </c:pt>
                <c:pt idx="1445">
                  <c:v>37752</c:v>
                </c:pt>
                <c:pt idx="1446">
                  <c:v>37752</c:v>
                </c:pt>
                <c:pt idx="1447">
                  <c:v>37752</c:v>
                </c:pt>
                <c:pt idx="1448">
                  <c:v>37752</c:v>
                </c:pt>
                <c:pt idx="1449">
                  <c:v>37752</c:v>
                </c:pt>
                <c:pt idx="1450">
                  <c:v>37752</c:v>
                </c:pt>
                <c:pt idx="1451">
                  <c:v>37752</c:v>
                </c:pt>
                <c:pt idx="1452">
                  <c:v>37752</c:v>
                </c:pt>
                <c:pt idx="1453">
                  <c:v>37752</c:v>
                </c:pt>
                <c:pt idx="1454">
                  <c:v>37752</c:v>
                </c:pt>
                <c:pt idx="1455">
                  <c:v>37752</c:v>
                </c:pt>
                <c:pt idx="1456">
                  <c:v>37752</c:v>
                </c:pt>
                <c:pt idx="1457">
                  <c:v>37752</c:v>
                </c:pt>
                <c:pt idx="1458">
                  <c:v>37752</c:v>
                </c:pt>
                <c:pt idx="1459">
                  <c:v>37752</c:v>
                </c:pt>
                <c:pt idx="1460">
                  <c:v>37752</c:v>
                </c:pt>
                <c:pt idx="1461">
                  <c:v>37752</c:v>
                </c:pt>
                <c:pt idx="1462">
                  <c:v>37752</c:v>
                </c:pt>
                <c:pt idx="1463">
                  <c:v>37752</c:v>
                </c:pt>
                <c:pt idx="1464">
                  <c:v>37752</c:v>
                </c:pt>
                <c:pt idx="1465">
                  <c:v>37752</c:v>
                </c:pt>
                <c:pt idx="1466">
                  <c:v>37752</c:v>
                </c:pt>
                <c:pt idx="1467">
                  <c:v>37752</c:v>
                </c:pt>
                <c:pt idx="1468">
                  <c:v>37752</c:v>
                </c:pt>
                <c:pt idx="1469">
                  <c:v>37752</c:v>
                </c:pt>
                <c:pt idx="1470">
                  <c:v>37752</c:v>
                </c:pt>
                <c:pt idx="1471">
                  <c:v>37752</c:v>
                </c:pt>
                <c:pt idx="1472">
                  <c:v>37752</c:v>
                </c:pt>
                <c:pt idx="1473">
                  <c:v>37752</c:v>
                </c:pt>
                <c:pt idx="1474">
                  <c:v>37752</c:v>
                </c:pt>
                <c:pt idx="1475">
                  <c:v>37752</c:v>
                </c:pt>
                <c:pt idx="1476">
                  <c:v>37752</c:v>
                </c:pt>
                <c:pt idx="1477">
                  <c:v>37752</c:v>
                </c:pt>
                <c:pt idx="1478">
                  <c:v>37752</c:v>
                </c:pt>
                <c:pt idx="1479">
                  <c:v>37752</c:v>
                </c:pt>
                <c:pt idx="1480">
                  <c:v>37752</c:v>
                </c:pt>
                <c:pt idx="1481">
                  <c:v>37752</c:v>
                </c:pt>
                <c:pt idx="1482">
                  <c:v>37752</c:v>
                </c:pt>
                <c:pt idx="1483">
                  <c:v>37752</c:v>
                </c:pt>
                <c:pt idx="1484">
                  <c:v>37752</c:v>
                </c:pt>
                <c:pt idx="1485">
                  <c:v>37752</c:v>
                </c:pt>
                <c:pt idx="1486">
                  <c:v>37752</c:v>
                </c:pt>
                <c:pt idx="1487">
                  <c:v>37752</c:v>
                </c:pt>
                <c:pt idx="1488">
                  <c:v>37752</c:v>
                </c:pt>
                <c:pt idx="1489">
                  <c:v>37752</c:v>
                </c:pt>
                <c:pt idx="1490">
                  <c:v>37752</c:v>
                </c:pt>
                <c:pt idx="1491">
                  <c:v>37752</c:v>
                </c:pt>
                <c:pt idx="1492">
                  <c:v>37752</c:v>
                </c:pt>
                <c:pt idx="1493">
                  <c:v>37752</c:v>
                </c:pt>
                <c:pt idx="1494">
                  <c:v>37752</c:v>
                </c:pt>
                <c:pt idx="1495">
                  <c:v>37752</c:v>
                </c:pt>
                <c:pt idx="1496">
                  <c:v>37752</c:v>
                </c:pt>
                <c:pt idx="1497">
                  <c:v>37752</c:v>
                </c:pt>
                <c:pt idx="1498">
                  <c:v>37752</c:v>
                </c:pt>
                <c:pt idx="1499">
                  <c:v>37752</c:v>
                </c:pt>
                <c:pt idx="1500">
                  <c:v>37752</c:v>
                </c:pt>
                <c:pt idx="1501">
                  <c:v>37752</c:v>
                </c:pt>
                <c:pt idx="1502">
                  <c:v>37752</c:v>
                </c:pt>
                <c:pt idx="1503">
                  <c:v>37752</c:v>
                </c:pt>
                <c:pt idx="1504">
                  <c:v>37752</c:v>
                </c:pt>
                <c:pt idx="1505">
                  <c:v>37752</c:v>
                </c:pt>
                <c:pt idx="1506">
                  <c:v>37752</c:v>
                </c:pt>
                <c:pt idx="1507">
                  <c:v>37752</c:v>
                </c:pt>
                <c:pt idx="1508">
                  <c:v>37752</c:v>
                </c:pt>
                <c:pt idx="1509">
                  <c:v>37752</c:v>
                </c:pt>
                <c:pt idx="1510">
                  <c:v>37752</c:v>
                </c:pt>
                <c:pt idx="1511">
                  <c:v>37752</c:v>
                </c:pt>
                <c:pt idx="1512">
                  <c:v>37752</c:v>
                </c:pt>
                <c:pt idx="1513">
                  <c:v>37752</c:v>
                </c:pt>
                <c:pt idx="1514">
                  <c:v>37752</c:v>
                </c:pt>
                <c:pt idx="1515">
                  <c:v>37752</c:v>
                </c:pt>
                <c:pt idx="1516">
                  <c:v>37752</c:v>
                </c:pt>
                <c:pt idx="1517">
                  <c:v>37752</c:v>
                </c:pt>
                <c:pt idx="1518">
                  <c:v>37752</c:v>
                </c:pt>
                <c:pt idx="1519">
                  <c:v>37752</c:v>
                </c:pt>
                <c:pt idx="1520">
                  <c:v>37752</c:v>
                </c:pt>
                <c:pt idx="1521">
                  <c:v>37752</c:v>
                </c:pt>
                <c:pt idx="1522">
                  <c:v>37752</c:v>
                </c:pt>
                <c:pt idx="1523">
                  <c:v>37752</c:v>
                </c:pt>
                <c:pt idx="1524">
                  <c:v>37752</c:v>
                </c:pt>
                <c:pt idx="1525">
                  <c:v>37752</c:v>
                </c:pt>
                <c:pt idx="1526">
                  <c:v>37752</c:v>
                </c:pt>
                <c:pt idx="1527">
                  <c:v>37752</c:v>
                </c:pt>
                <c:pt idx="1528">
                  <c:v>37752</c:v>
                </c:pt>
                <c:pt idx="1529">
                  <c:v>37752</c:v>
                </c:pt>
                <c:pt idx="1530">
                  <c:v>37752</c:v>
                </c:pt>
                <c:pt idx="1531">
                  <c:v>37752</c:v>
                </c:pt>
                <c:pt idx="1532">
                  <c:v>37752</c:v>
                </c:pt>
                <c:pt idx="1533">
                  <c:v>37752</c:v>
                </c:pt>
                <c:pt idx="1534">
                  <c:v>37752</c:v>
                </c:pt>
                <c:pt idx="1535">
                  <c:v>37752</c:v>
                </c:pt>
                <c:pt idx="1536">
                  <c:v>37752</c:v>
                </c:pt>
                <c:pt idx="1537">
                  <c:v>37752</c:v>
                </c:pt>
                <c:pt idx="1538">
                  <c:v>37752</c:v>
                </c:pt>
                <c:pt idx="1539">
                  <c:v>37752</c:v>
                </c:pt>
                <c:pt idx="1540">
                  <c:v>37752</c:v>
                </c:pt>
                <c:pt idx="1541">
                  <c:v>37752</c:v>
                </c:pt>
                <c:pt idx="1542">
                  <c:v>37752</c:v>
                </c:pt>
                <c:pt idx="1543">
                  <c:v>37752</c:v>
                </c:pt>
                <c:pt idx="1544">
                  <c:v>37752</c:v>
                </c:pt>
                <c:pt idx="1545">
                  <c:v>37752</c:v>
                </c:pt>
                <c:pt idx="1546">
                  <c:v>37752</c:v>
                </c:pt>
                <c:pt idx="1547">
                  <c:v>37752</c:v>
                </c:pt>
                <c:pt idx="1548">
                  <c:v>37752</c:v>
                </c:pt>
                <c:pt idx="1549">
                  <c:v>37752</c:v>
                </c:pt>
                <c:pt idx="1550">
                  <c:v>37752</c:v>
                </c:pt>
                <c:pt idx="1551">
                  <c:v>37752</c:v>
                </c:pt>
                <c:pt idx="1552">
                  <c:v>37752</c:v>
                </c:pt>
                <c:pt idx="1553">
                  <c:v>37752</c:v>
                </c:pt>
                <c:pt idx="1554">
                  <c:v>37752</c:v>
                </c:pt>
                <c:pt idx="1555">
                  <c:v>37752</c:v>
                </c:pt>
                <c:pt idx="1556">
                  <c:v>37752</c:v>
                </c:pt>
                <c:pt idx="1557">
                  <c:v>37752</c:v>
                </c:pt>
                <c:pt idx="1558">
                  <c:v>37752</c:v>
                </c:pt>
                <c:pt idx="1559">
                  <c:v>37752</c:v>
                </c:pt>
                <c:pt idx="1560">
                  <c:v>37752</c:v>
                </c:pt>
                <c:pt idx="1561">
                  <c:v>37752</c:v>
                </c:pt>
                <c:pt idx="1562">
                  <c:v>37752</c:v>
                </c:pt>
                <c:pt idx="1563">
                  <c:v>37752</c:v>
                </c:pt>
                <c:pt idx="1564">
                  <c:v>37752</c:v>
                </c:pt>
                <c:pt idx="1565">
                  <c:v>37752</c:v>
                </c:pt>
                <c:pt idx="1566">
                  <c:v>37752</c:v>
                </c:pt>
                <c:pt idx="1567">
                  <c:v>37752</c:v>
                </c:pt>
                <c:pt idx="1568">
                  <c:v>37752</c:v>
                </c:pt>
                <c:pt idx="1569">
                  <c:v>37752</c:v>
                </c:pt>
                <c:pt idx="1570">
                  <c:v>37752</c:v>
                </c:pt>
                <c:pt idx="1571">
                  <c:v>37752</c:v>
                </c:pt>
                <c:pt idx="1572">
                  <c:v>37752</c:v>
                </c:pt>
                <c:pt idx="1573">
                  <c:v>37752</c:v>
                </c:pt>
                <c:pt idx="1574">
                  <c:v>37752</c:v>
                </c:pt>
                <c:pt idx="1575">
                  <c:v>37752</c:v>
                </c:pt>
                <c:pt idx="1576">
                  <c:v>37752</c:v>
                </c:pt>
                <c:pt idx="1577">
                  <c:v>37752</c:v>
                </c:pt>
                <c:pt idx="1578">
                  <c:v>37752</c:v>
                </c:pt>
                <c:pt idx="1579">
                  <c:v>37752</c:v>
                </c:pt>
                <c:pt idx="1580">
                  <c:v>37752</c:v>
                </c:pt>
                <c:pt idx="1581">
                  <c:v>37752</c:v>
                </c:pt>
                <c:pt idx="1582">
                  <c:v>37752</c:v>
                </c:pt>
                <c:pt idx="1583">
                  <c:v>37752</c:v>
                </c:pt>
                <c:pt idx="1584">
                  <c:v>37752</c:v>
                </c:pt>
                <c:pt idx="1585">
                  <c:v>37752</c:v>
                </c:pt>
                <c:pt idx="1586">
                  <c:v>37752</c:v>
                </c:pt>
                <c:pt idx="1587">
                  <c:v>37752</c:v>
                </c:pt>
                <c:pt idx="1588">
                  <c:v>37752</c:v>
                </c:pt>
                <c:pt idx="1589">
                  <c:v>37752</c:v>
                </c:pt>
                <c:pt idx="1590">
                  <c:v>37752</c:v>
                </c:pt>
                <c:pt idx="1591">
                  <c:v>37752</c:v>
                </c:pt>
                <c:pt idx="1592">
                  <c:v>37752</c:v>
                </c:pt>
                <c:pt idx="1593">
                  <c:v>37752</c:v>
                </c:pt>
                <c:pt idx="1594">
                  <c:v>37752</c:v>
                </c:pt>
                <c:pt idx="1595">
                  <c:v>37752</c:v>
                </c:pt>
                <c:pt idx="1596">
                  <c:v>37752</c:v>
                </c:pt>
                <c:pt idx="1597">
                  <c:v>37752</c:v>
                </c:pt>
                <c:pt idx="1598">
                  <c:v>37752</c:v>
                </c:pt>
                <c:pt idx="1599">
                  <c:v>37752</c:v>
                </c:pt>
                <c:pt idx="1600">
                  <c:v>37752</c:v>
                </c:pt>
                <c:pt idx="1601">
                  <c:v>37752</c:v>
                </c:pt>
                <c:pt idx="1602">
                  <c:v>37752</c:v>
                </c:pt>
                <c:pt idx="1603">
                  <c:v>37752</c:v>
                </c:pt>
                <c:pt idx="1604">
                  <c:v>37752</c:v>
                </c:pt>
                <c:pt idx="1605">
                  <c:v>37752</c:v>
                </c:pt>
                <c:pt idx="1606">
                  <c:v>37752</c:v>
                </c:pt>
                <c:pt idx="1607">
                  <c:v>37752</c:v>
                </c:pt>
                <c:pt idx="1608">
                  <c:v>37752</c:v>
                </c:pt>
                <c:pt idx="1609">
                  <c:v>37752</c:v>
                </c:pt>
                <c:pt idx="1610">
                  <c:v>37752</c:v>
                </c:pt>
                <c:pt idx="1611">
                  <c:v>37752</c:v>
                </c:pt>
                <c:pt idx="1612">
                  <c:v>37752</c:v>
                </c:pt>
                <c:pt idx="1613">
                  <c:v>37752</c:v>
                </c:pt>
                <c:pt idx="1614">
                  <c:v>37752</c:v>
                </c:pt>
                <c:pt idx="1615">
                  <c:v>37752</c:v>
                </c:pt>
                <c:pt idx="1616">
                  <c:v>37752</c:v>
                </c:pt>
                <c:pt idx="1617">
                  <c:v>37752</c:v>
                </c:pt>
                <c:pt idx="1618">
                  <c:v>37752</c:v>
                </c:pt>
                <c:pt idx="1619">
                  <c:v>37752</c:v>
                </c:pt>
                <c:pt idx="1620">
                  <c:v>37752</c:v>
                </c:pt>
                <c:pt idx="1621">
                  <c:v>37752</c:v>
                </c:pt>
                <c:pt idx="1622">
                  <c:v>37752</c:v>
                </c:pt>
                <c:pt idx="1623">
                  <c:v>37752</c:v>
                </c:pt>
                <c:pt idx="1624">
                  <c:v>37752</c:v>
                </c:pt>
                <c:pt idx="1625">
                  <c:v>37752</c:v>
                </c:pt>
                <c:pt idx="1626">
                  <c:v>37752</c:v>
                </c:pt>
                <c:pt idx="1627">
                  <c:v>37752</c:v>
                </c:pt>
                <c:pt idx="1628">
                  <c:v>37752</c:v>
                </c:pt>
                <c:pt idx="1629">
                  <c:v>37752</c:v>
                </c:pt>
                <c:pt idx="1630">
                  <c:v>37752</c:v>
                </c:pt>
                <c:pt idx="1631">
                  <c:v>37752</c:v>
                </c:pt>
                <c:pt idx="1632">
                  <c:v>37752</c:v>
                </c:pt>
                <c:pt idx="1633">
                  <c:v>37752</c:v>
                </c:pt>
                <c:pt idx="1634">
                  <c:v>37752</c:v>
                </c:pt>
                <c:pt idx="1635">
                  <c:v>37752</c:v>
                </c:pt>
                <c:pt idx="1636">
                  <c:v>37752</c:v>
                </c:pt>
                <c:pt idx="1637">
                  <c:v>37752</c:v>
                </c:pt>
                <c:pt idx="1638">
                  <c:v>37752</c:v>
                </c:pt>
                <c:pt idx="1639">
                  <c:v>37752</c:v>
                </c:pt>
                <c:pt idx="1640">
                  <c:v>37752</c:v>
                </c:pt>
                <c:pt idx="1641">
                  <c:v>37752</c:v>
                </c:pt>
                <c:pt idx="1642">
                  <c:v>37752</c:v>
                </c:pt>
                <c:pt idx="1643">
                  <c:v>37752</c:v>
                </c:pt>
                <c:pt idx="1644">
                  <c:v>37752</c:v>
                </c:pt>
                <c:pt idx="1645">
                  <c:v>37752</c:v>
                </c:pt>
                <c:pt idx="1646">
                  <c:v>37752</c:v>
                </c:pt>
                <c:pt idx="1647">
                  <c:v>37752</c:v>
                </c:pt>
                <c:pt idx="1648">
                  <c:v>37752</c:v>
                </c:pt>
                <c:pt idx="1649">
                  <c:v>37752</c:v>
                </c:pt>
                <c:pt idx="1650">
                  <c:v>37752</c:v>
                </c:pt>
                <c:pt idx="1651">
                  <c:v>37752</c:v>
                </c:pt>
                <c:pt idx="1652">
                  <c:v>37752</c:v>
                </c:pt>
                <c:pt idx="1653">
                  <c:v>37752</c:v>
                </c:pt>
                <c:pt idx="1654">
                  <c:v>37752</c:v>
                </c:pt>
                <c:pt idx="1655">
                  <c:v>37752</c:v>
                </c:pt>
                <c:pt idx="1656">
                  <c:v>37752</c:v>
                </c:pt>
                <c:pt idx="1657">
                  <c:v>37752</c:v>
                </c:pt>
                <c:pt idx="1658">
                  <c:v>37752</c:v>
                </c:pt>
                <c:pt idx="1659">
                  <c:v>37752</c:v>
                </c:pt>
                <c:pt idx="1660">
                  <c:v>37752</c:v>
                </c:pt>
                <c:pt idx="1661">
                  <c:v>37752</c:v>
                </c:pt>
                <c:pt idx="1662">
                  <c:v>37752</c:v>
                </c:pt>
                <c:pt idx="1663">
                  <c:v>37752</c:v>
                </c:pt>
                <c:pt idx="1664">
                  <c:v>37752</c:v>
                </c:pt>
                <c:pt idx="1665">
                  <c:v>37752</c:v>
                </c:pt>
                <c:pt idx="1666">
                  <c:v>37752</c:v>
                </c:pt>
                <c:pt idx="1667">
                  <c:v>37752</c:v>
                </c:pt>
                <c:pt idx="1668">
                  <c:v>37752</c:v>
                </c:pt>
                <c:pt idx="1669">
                  <c:v>37752</c:v>
                </c:pt>
                <c:pt idx="1670">
                  <c:v>37752</c:v>
                </c:pt>
                <c:pt idx="1671">
                  <c:v>37752</c:v>
                </c:pt>
                <c:pt idx="1672">
                  <c:v>37752</c:v>
                </c:pt>
                <c:pt idx="1673">
                  <c:v>37752</c:v>
                </c:pt>
                <c:pt idx="1674">
                  <c:v>37752</c:v>
                </c:pt>
                <c:pt idx="1675">
                  <c:v>37752</c:v>
                </c:pt>
                <c:pt idx="1676">
                  <c:v>37752</c:v>
                </c:pt>
                <c:pt idx="1677">
                  <c:v>37752</c:v>
                </c:pt>
                <c:pt idx="1678">
                  <c:v>37752</c:v>
                </c:pt>
                <c:pt idx="1679">
                  <c:v>37752</c:v>
                </c:pt>
                <c:pt idx="1680">
                  <c:v>37752</c:v>
                </c:pt>
                <c:pt idx="1681">
                  <c:v>37752</c:v>
                </c:pt>
                <c:pt idx="1682">
                  <c:v>37752</c:v>
                </c:pt>
                <c:pt idx="1683">
                  <c:v>37752</c:v>
                </c:pt>
                <c:pt idx="1684">
                  <c:v>37752</c:v>
                </c:pt>
                <c:pt idx="1685">
                  <c:v>37752</c:v>
                </c:pt>
                <c:pt idx="1686">
                  <c:v>37752</c:v>
                </c:pt>
                <c:pt idx="1687">
                  <c:v>37752</c:v>
                </c:pt>
                <c:pt idx="1688">
                  <c:v>37752</c:v>
                </c:pt>
                <c:pt idx="1689">
                  <c:v>37752</c:v>
                </c:pt>
                <c:pt idx="1690">
                  <c:v>37752</c:v>
                </c:pt>
                <c:pt idx="1691">
                  <c:v>37752</c:v>
                </c:pt>
                <c:pt idx="1692">
                  <c:v>37752</c:v>
                </c:pt>
                <c:pt idx="1693">
                  <c:v>37752</c:v>
                </c:pt>
                <c:pt idx="1694">
                  <c:v>37752</c:v>
                </c:pt>
                <c:pt idx="1695">
                  <c:v>37752</c:v>
                </c:pt>
                <c:pt idx="1696">
                  <c:v>37752</c:v>
                </c:pt>
                <c:pt idx="1697">
                  <c:v>37752</c:v>
                </c:pt>
                <c:pt idx="1698">
                  <c:v>37752</c:v>
                </c:pt>
                <c:pt idx="1699">
                  <c:v>37752</c:v>
                </c:pt>
                <c:pt idx="1700">
                  <c:v>37752</c:v>
                </c:pt>
                <c:pt idx="1701">
                  <c:v>37752</c:v>
                </c:pt>
                <c:pt idx="1702">
                  <c:v>37752</c:v>
                </c:pt>
                <c:pt idx="1703">
                  <c:v>37752</c:v>
                </c:pt>
                <c:pt idx="1704">
                  <c:v>37752</c:v>
                </c:pt>
                <c:pt idx="1705">
                  <c:v>37752</c:v>
                </c:pt>
                <c:pt idx="1706">
                  <c:v>37752</c:v>
                </c:pt>
                <c:pt idx="1707">
                  <c:v>37752</c:v>
                </c:pt>
                <c:pt idx="1708">
                  <c:v>37752</c:v>
                </c:pt>
                <c:pt idx="1709">
                  <c:v>37752</c:v>
                </c:pt>
                <c:pt idx="1710">
                  <c:v>37752</c:v>
                </c:pt>
                <c:pt idx="1711">
                  <c:v>37752</c:v>
                </c:pt>
                <c:pt idx="1712">
                  <c:v>37752</c:v>
                </c:pt>
                <c:pt idx="1713">
                  <c:v>37752</c:v>
                </c:pt>
                <c:pt idx="1714">
                  <c:v>37752</c:v>
                </c:pt>
                <c:pt idx="1715">
                  <c:v>37752</c:v>
                </c:pt>
                <c:pt idx="1716">
                  <c:v>37752</c:v>
                </c:pt>
                <c:pt idx="1717">
                  <c:v>37752</c:v>
                </c:pt>
                <c:pt idx="1718">
                  <c:v>37752</c:v>
                </c:pt>
                <c:pt idx="1719">
                  <c:v>37752</c:v>
                </c:pt>
                <c:pt idx="1720">
                  <c:v>37752</c:v>
                </c:pt>
                <c:pt idx="1721">
                  <c:v>37752</c:v>
                </c:pt>
                <c:pt idx="1722">
                  <c:v>37752</c:v>
                </c:pt>
                <c:pt idx="1723">
                  <c:v>37752</c:v>
                </c:pt>
                <c:pt idx="1724">
                  <c:v>37752</c:v>
                </c:pt>
                <c:pt idx="1725">
                  <c:v>37752</c:v>
                </c:pt>
                <c:pt idx="1726">
                  <c:v>37752</c:v>
                </c:pt>
                <c:pt idx="1727">
                  <c:v>37752</c:v>
                </c:pt>
                <c:pt idx="1728">
                  <c:v>37752</c:v>
                </c:pt>
                <c:pt idx="1729">
                  <c:v>37752</c:v>
                </c:pt>
                <c:pt idx="1730">
                  <c:v>37752</c:v>
                </c:pt>
                <c:pt idx="1731">
                  <c:v>37752</c:v>
                </c:pt>
                <c:pt idx="1732">
                  <c:v>37752</c:v>
                </c:pt>
                <c:pt idx="1733">
                  <c:v>37752</c:v>
                </c:pt>
                <c:pt idx="1734">
                  <c:v>37752</c:v>
                </c:pt>
                <c:pt idx="1735">
                  <c:v>37752</c:v>
                </c:pt>
                <c:pt idx="1736">
                  <c:v>37752</c:v>
                </c:pt>
                <c:pt idx="1737">
                  <c:v>37752</c:v>
                </c:pt>
                <c:pt idx="1738">
                  <c:v>37752</c:v>
                </c:pt>
                <c:pt idx="1739">
                  <c:v>37752</c:v>
                </c:pt>
                <c:pt idx="1740">
                  <c:v>37752</c:v>
                </c:pt>
                <c:pt idx="1741">
                  <c:v>37752</c:v>
                </c:pt>
                <c:pt idx="1742">
                  <c:v>37752</c:v>
                </c:pt>
                <c:pt idx="1743">
                  <c:v>37752</c:v>
                </c:pt>
                <c:pt idx="1744">
                  <c:v>37752</c:v>
                </c:pt>
                <c:pt idx="1745">
                  <c:v>37752</c:v>
                </c:pt>
                <c:pt idx="1746">
                  <c:v>37752</c:v>
                </c:pt>
                <c:pt idx="1747">
                  <c:v>37752</c:v>
                </c:pt>
                <c:pt idx="1748">
                  <c:v>37752</c:v>
                </c:pt>
                <c:pt idx="1749">
                  <c:v>37752</c:v>
                </c:pt>
                <c:pt idx="1750">
                  <c:v>37752</c:v>
                </c:pt>
                <c:pt idx="1751">
                  <c:v>37752</c:v>
                </c:pt>
                <c:pt idx="1752">
                  <c:v>37752</c:v>
                </c:pt>
                <c:pt idx="1753">
                  <c:v>37752</c:v>
                </c:pt>
                <c:pt idx="1754">
                  <c:v>37752</c:v>
                </c:pt>
                <c:pt idx="1755">
                  <c:v>37752</c:v>
                </c:pt>
                <c:pt idx="1756">
                  <c:v>37752</c:v>
                </c:pt>
                <c:pt idx="1757">
                  <c:v>37752</c:v>
                </c:pt>
                <c:pt idx="1758">
                  <c:v>37752</c:v>
                </c:pt>
                <c:pt idx="1759">
                  <c:v>37752</c:v>
                </c:pt>
                <c:pt idx="1760">
                  <c:v>37752</c:v>
                </c:pt>
                <c:pt idx="1761">
                  <c:v>37752</c:v>
                </c:pt>
                <c:pt idx="1762">
                  <c:v>37752</c:v>
                </c:pt>
                <c:pt idx="1763">
                  <c:v>37752</c:v>
                </c:pt>
                <c:pt idx="1764">
                  <c:v>37752</c:v>
                </c:pt>
                <c:pt idx="1765">
                  <c:v>37752</c:v>
                </c:pt>
                <c:pt idx="1766">
                  <c:v>37752</c:v>
                </c:pt>
                <c:pt idx="1767">
                  <c:v>37752</c:v>
                </c:pt>
                <c:pt idx="1768">
                  <c:v>37752</c:v>
                </c:pt>
                <c:pt idx="1769">
                  <c:v>37752</c:v>
                </c:pt>
                <c:pt idx="1770">
                  <c:v>37752</c:v>
                </c:pt>
                <c:pt idx="1771">
                  <c:v>37752</c:v>
                </c:pt>
                <c:pt idx="1772">
                  <c:v>37752</c:v>
                </c:pt>
                <c:pt idx="1773">
                  <c:v>37752</c:v>
                </c:pt>
                <c:pt idx="1774">
                  <c:v>37752</c:v>
                </c:pt>
                <c:pt idx="1775">
                  <c:v>37752</c:v>
                </c:pt>
                <c:pt idx="1776">
                  <c:v>37752</c:v>
                </c:pt>
                <c:pt idx="1777">
                  <c:v>37752</c:v>
                </c:pt>
                <c:pt idx="1778">
                  <c:v>37752</c:v>
                </c:pt>
                <c:pt idx="1779">
                  <c:v>37752</c:v>
                </c:pt>
                <c:pt idx="1780">
                  <c:v>37752</c:v>
                </c:pt>
                <c:pt idx="1781">
                  <c:v>37752</c:v>
                </c:pt>
                <c:pt idx="1782">
                  <c:v>37752</c:v>
                </c:pt>
                <c:pt idx="1783">
                  <c:v>37752</c:v>
                </c:pt>
                <c:pt idx="1784">
                  <c:v>37752</c:v>
                </c:pt>
                <c:pt idx="1785">
                  <c:v>37752</c:v>
                </c:pt>
                <c:pt idx="1786">
                  <c:v>37752</c:v>
                </c:pt>
                <c:pt idx="1787">
                  <c:v>37752</c:v>
                </c:pt>
                <c:pt idx="1788">
                  <c:v>37752</c:v>
                </c:pt>
                <c:pt idx="1789">
                  <c:v>37752</c:v>
                </c:pt>
                <c:pt idx="1790">
                  <c:v>37752</c:v>
                </c:pt>
                <c:pt idx="1791">
                  <c:v>37752</c:v>
                </c:pt>
                <c:pt idx="1792">
                  <c:v>37752</c:v>
                </c:pt>
                <c:pt idx="1793">
                  <c:v>37752</c:v>
                </c:pt>
                <c:pt idx="1794">
                  <c:v>37752</c:v>
                </c:pt>
                <c:pt idx="1795">
                  <c:v>37752</c:v>
                </c:pt>
                <c:pt idx="1796">
                  <c:v>37752</c:v>
                </c:pt>
                <c:pt idx="1797">
                  <c:v>37752</c:v>
                </c:pt>
                <c:pt idx="1798">
                  <c:v>37752</c:v>
                </c:pt>
                <c:pt idx="1799">
                  <c:v>37752</c:v>
                </c:pt>
                <c:pt idx="1800">
                  <c:v>37752</c:v>
                </c:pt>
                <c:pt idx="1801">
                  <c:v>37752</c:v>
                </c:pt>
                <c:pt idx="1802">
                  <c:v>37752</c:v>
                </c:pt>
                <c:pt idx="1803">
                  <c:v>37752</c:v>
                </c:pt>
                <c:pt idx="1804">
                  <c:v>37752</c:v>
                </c:pt>
                <c:pt idx="1805">
                  <c:v>37752</c:v>
                </c:pt>
                <c:pt idx="1806">
                  <c:v>37752</c:v>
                </c:pt>
                <c:pt idx="1807">
                  <c:v>37752</c:v>
                </c:pt>
                <c:pt idx="1808">
                  <c:v>37752</c:v>
                </c:pt>
                <c:pt idx="1809">
                  <c:v>37752</c:v>
                </c:pt>
                <c:pt idx="1810">
                  <c:v>37752</c:v>
                </c:pt>
                <c:pt idx="1811">
                  <c:v>37752</c:v>
                </c:pt>
                <c:pt idx="1812">
                  <c:v>37752</c:v>
                </c:pt>
                <c:pt idx="1813">
                  <c:v>37752</c:v>
                </c:pt>
                <c:pt idx="1814">
                  <c:v>37752</c:v>
                </c:pt>
                <c:pt idx="1815">
                  <c:v>37752</c:v>
                </c:pt>
                <c:pt idx="1816">
                  <c:v>37752</c:v>
                </c:pt>
                <c:pt idx="1817">
                  <c:v>37752</c:v>
                </c:pt>
                <c:pt idx="1818">
                  <c:v>37752</c:v>
                </c:pt>
                <c:pt idx="1819">
                  <c:v>37752</c:v>
                </c:pt>
                <c:pt idx="1820">
                  <c:v>37752</c:v>
                </c:pt>
                <c:pt idx="1821">
                  <c:v>37752</c:v>
                </c:pt>
                <c:pt idx="1822">
                  <c:v>37752</c:v>
                </c:pt>
                <c:pt idx="1823">
                  <c:v>37752</c:v>
                </c:pt>
                <c:pt idx="1824">
                  <c:v>37752</c:v>
                </c:pt>
                <c:pt idx="1825">
                  <c:v>37752</c:v>
                </c:pt>
                <c:pt idx="1826">
                  <c:v>37752</c:v>
                </c:pt>
                <c:pt idx="1827">
                  <c:v>37752</c:v>
                </c:pt>
                <c:pt idx="1828">
                  <c:v>37752</c:v>
                </c:pt>
                <c:pt idx="1829">
                  <c:v>37752</c:v>
                </c:pt>
                <c:pt idx="1830">
                  <c:v>37752</c:v>
                </c:pt>
                <c:pt idx="1831">
                  <c:v>37752</c:v>
                </c:pt>
                <c:pt idx="1832">
                  <c:v>37752</c:v>
                </c:pt>
                <c:pt idx="1833">
                  <c:v>37752</c:v>
                </c:pt>
                <c:pt idx="1834">
                  <c:v>37752</c:v>
                </c:pt>
                <c:pt idx="1835">
                  <c:v>37752</c:v>
                </c:pt>
                <c:pt idx="1836">
                  <c:v>37752</c:v>
                </c:pt>
                <c:pt idx="1837">
                  <c:v>37752</c:v>
                </c:pt>
                <c:pt idx="1838">
                  <c:v>37752</c:v>
                </c:pt>
                <c:pt idx="1839">
                  <c:v>37752</c:v>
                </c:pt>
                <c:pt idx="1840">
                  <c:v>37752</c:v>
                </c:pt>
                <c:pt idx="1841">
                  <c:v>37752</c:v>
                </c:pt>
                <c:pt idx="1842">
                  <c:v>37752</c:v>
                </c:pt>
                <c:pt idx="1843">
                  <c:v>37752</c:v>
                </c:pt>
                <c:pt idx="1844">
                  <c:v>37752</c:v>
                </c:pt>
                <c:pt idx="1845">
                  <c:v>37752</c:v>
                </c:pt>
                <c:pt idx="1846">
                  <c:v>37752</c:v>
                </c:pt>
                <c:pt idx="1847">
                  <c:v>37752</c:v>
                </c:pt>
                <c:pt idx="1848">
                  <c:v>37752</c:v>
                </c:pt>
                <c:pt idx="1849">
                  <c:v>37752</c:v>
                </c:pt>
                <c:pt idx="1850">
                  <c:v>37752</c:v>
                </c:pt>
                <c:pt idx="1851">
                  <c:v>37752</c:v>
                </c:pt>
                <c:pt idx="1852">
                  <c:v>37752</c:v>
                </c:pt>
                <c:pt idx="1853">
                  <c:v>37752</c:v>
                </c:pt>
                <c:pt idx="1854">
                  <c:v>37752</c:v>
                </c:pt>
                <c:pt idx="1855">
                  <c:v>37752</c:v>
                </c:pt>
                <c:pt idx="1856">
                  <c:v>37752</c:v>
                </c:pt>
                <c:pt idx="1857">
                  <c:v>37752</c:v>
                </c:pt>
                <c:pt idx="1858">
                  <c:v>37752</c:v>
                </c:pt>
                <c:pt idx="1859">
                  <c:v>37752</c:v>
                </c:pt>
                <c:pt idx="1860">
                  <c:v>37752</c:v>
                </c:pt>
                <c:pt idx="1861">
                  <c:v>37752</c:v>
                </c:pt>
                <c:pt idx="1862">
                  <c:v>37752</c:v>
                </c:pt>
                <c:pt idx="1863">
                  <c:v>37752</c:v>
                </c:pt>
                <c:pt idx="1864">
                  <c:v>37752</c:v>
                </c:pt>
                <c:pt idx="1865">
                  <c:v>37752</c:v>
                </c:pt>
                <c:pt idx="1866">
                  <c:v>37752</c:v>
                </c:pt>
                <c:pt idx="1867">
                  <c:v>37752</c:v>
                </c:pt>
                <c:pt idx="1868">
                  <c:v>37752</c:v>
                </c:pt>
                <c:pt idx="1869">
                  <c:v>37752</c:v>
                </c:pt>
                <c:pt idx="1870">
                  <c:v>37752</c:v>
                </c:pt>
                <c:pt idx="1871">
                  <c:v>37752</c:v>
                </c:pt>
                <c:pt idx="1872">
                  <c:v>37752</c:v>
                </c:pt>
                <c:pt idx="1873">
                  <c:v>37752</c:v>
                </c:pt>
                <c:pt idx="1874">
                  <c:v>37752</c:v>
                </c:pt>
                <c:pt idx="1875">
                  <c:v>37752</c:v>
                </c:pt>
                <c:pt idx="1876">
                  <c:v>37752</c:v>
                </c:pt>
                <c:pt idx="1877">
                  <c:v>37752</c:v>
                </c:pt>
                <c:pt idx="1878">
                  <c:v>37752</c:v>
                </c:pt>
                <c:pt idx="1879">
                  <c:v>37752</c:v>
                </c:pt>
                <c:pt idx="1880">
                  <c:v>37752</c:v>
                </c:pt>
                <c:pt idx="1881">
                  <c:v>37752</c:v>
                </c:pt>
                <c:pt idx="1882">
                  <c:v>37752</c:v>
                </c:pt>
                <c:pt idx="1883">
                  <c:v>37752</c:v>
                </c:pt>
                <c:pt idx="1884">
                  <c:v>37752</c:v>
                </c:pt>
                <c:pt idx="1885">
                  <c:v>37752</c:v>
                </c:pt>
                <c:pt idx="1886">
                  <c:v>37752</c:v>
                </c:pt>
                <c:pt idx="1887">
                  <c:v>37752</c:v>
                </c:pt>
                <c:pt idx="1888">
                  <c:v>37752</c:v>
                </c:pt>
                <c:pt idx="1889">
                  <c:v>37752</c:v>
                </c:pt>
                <c:pt idx="1890">
                  <c:v>37752</c:v>
                </c:pt>
                <c:pt idx="1891">
                  <c:v>37752</c:v>
                </c:pt>
                <c:pt idx="1892">
                  <c:v>37752</c:v>
                </c:pt>
                <c:pt idx="1893">
                  <c:v>37752</c:v>
                </c:pt>
                <c:pt idx="1894">
                  <c:v>37752</c:v>
                </c:pt>
                <c:pt idx="1895">
                  <c:v>37752</c:v>
                </c:pt>
                <c:pt idx="1896">
                  <c:v>37752</c:v>
                </c:pt>
                <c:pt idx="1897">
                  <c:v>37752</c:v>
                </c:pt>
                <c:pt idx="1898">
                  <c:v>37752</c:v>
                </c:pt>
                <c:pt idx="1899">
                  <c:v>37752</c:v>
                </c:pt>
                <c:pt idx="1900">
                  <c:v>37752</c:v>
                </c:pt>
                <c:pt idx="1901">
                  <c:v>37752</c:v>
                </c:pt>
                <c:pt idx="1902">
                  <c:v>37752</c:v>
                </c:pt>
                <c:pt idx="1903">
                  <c:v>37752</c:v>
                </c:pt>
                <c:pt idx="1904">
                  <c:v>37752</c:v>
                </c:pt>
                <c:pt idx="1905">
                  <c:v>37752</c:v>
                </c:pt>
                <c:pt idx="1906">
                  <c:v>37752</c:v>
                </c:pt>
                <c:pt idx="1907">
                  <c:v>37752</c:v>
                </c:pt>
                <c:pt idx="1908">
                  <c:v>37752</c:v>
                </c:pt>
                <c:pt idx="1909">
                  <c:v>37752</c:v>
                </c:pt>
                <c:pt idx="1910">
                  <c:v>37752</c:v>
                </c:pt>
                <c:pt idx="1911">
                  <c:v>37752</c:v>
                </c:pt>
                <c:pt idx="1912">
                  <c:v>37752</c:v>
                </c:pt>
                <c:pt idx="1913">
                  <c:v>37752</c:v>
                </c:pt>
                <c:pt idx="1914">
                  <c:v>37752</c:v>
                </c:pt>
                <c:pt idx="1915">
                  <c:v>37752</c:v>
                </c:pt>
                <c:pt idx="1916">
                  <c:v>37752</c:v>
                </c:pt>
                <c:pt idx="1917">
                  <c:v>37752</c:v>
                </c:pt>
                <c:pt idx="1918">
                  <c:v>37752</c:v>
                </c:pt>
                <c:pt idx="1919">
                  <c:v>37752</c:v>
                </c:pt>
                <c:pt idx="1920">
                  <c:v>37752</c:v>
                </c:pt>
                <c:pt idx="1921">
                  <c:v>37752</c:v>
                </c:pt>
                <c:pt idx="1922">
                  <c:v>37752</c:v>
                </c:pt>
                <c:pt idx="1923">
                  <c:v>37752</c:v>
                </c:pt>
                <c:pt idx="1924">
                  <c:v>37752</c:v>
                </c:pt>
                <c:pt idx="1925">
                  <c:v>37752</c:v>
                </c:pt>
                <c:pt idx="1926">
                  <c:v>37752</c:v>
                </c:pt>
                <c:pt idx="1927">
                  <c:v>37752</c:v>
                </c:pt>
                <c:pt idx="1928">
                  <c:v>37752</c:v>
                </c:pt>
                <c:pt idx="1929">
                  <c:v>37752</c:v>
                </c:pt>
                <c:pt idx="1930">
                  <c:v>37752</c:v>
                </c:pt>
                <c:pt idx="1931">
                  <c:v>37752</c:v>
                </c:pt>
                <c:pt idx="1932">
                  <c:v>37752</c:v>
                </c:pt>
                <c:pt idx="1933">
                  <c:v>37752</c:v>
                </c:pt>
                <c:pt idx="1934">
                  <c:v>37752</c:v>
                </c:pt>
                <c:pt idx="1935">
                  <c:v>37752</c:v>
                </c:pt>
                <c:pt idx="1936">
                  <c:v>37752</c:v>
                </c:pt>
                <c:pt idx="1937">
                  <c:v>37752</c:v>
                </c:pt>
                <c:pt idx="1938">
                  <c:v>37752</c:v>
                </c:pt>
                <c:pt idx="1939">
                  <c:v>37752</c:v>
                </c:pt>
                <c:pt idx="1940">
                  <c:v>37752</c:v>
                </c:pt>
                <c:pt idx="1941">
                  <c:v>37752</c:v>
                </c:pt>
                <c:pt idx="1942">
                  <c:v>37752</c:v>
                </c:pt>
                <c:pt idx="1943">
                  <c:v>37752</c:v>
                </c:pt>
                <c:pt idx="1944">
                  <c:v>37752</c:v>
                </c:pt>
                <c:pt idx="1945">
                  <c:v>37752</c:v>
                </c:pt>
                <c:pt idx="1946">
                  <c:v>37752</c:v>
                </c:pt>
                <c:pt idx="1947">
                  <c:v>37752</c:v>
                </c:pt>
                <c:pt idx="1948">
                  <c:v>37752</c:v>
                </c:pt>
                <c:pt idx="1949">
                  <c:v>37752</c:v>
                </c:pt>
                <c:pt idx="1950">
                  <c:v>37752</c:v>
                </c:pt>
                <c:pt idx="1951">
                  <c:v>37752</c:v>
                </c:pt>
                <c:pt idx="1952">
                  <c:v>37752</c:v>
                </c:pt>
                <c:pt idx="1953">
                  <c:v>37752</c:v>
                </c:pt>
                <c:pt idx="1954">
                  <c:v>37752</c:v>
                </c:pt>
                <c:pt idx="1955">
                  <c:v>37752</c:v>
                </c:pt>
                <c:pt idx="1956">
                  <c:v>37752</c:v>
                </c:pt>
                <c:pt idx="1957">
                  <c:v>37752</c:v>
                </c:pt>
                <c:pt idx="1958">
                  <c:v>37752</c:v>
                </c:pt>
                <c:pt idx="1959">
                  <c:v>37752</c:v>
                </c:pt>
                <c:pt idx="1960">
                  <c:v>37752</c:v>
                </c:pt>
                <c:pt idx="1961">
                  <c:v>37752</c:v>
                </c:pt>
                <c:pt idx="1962">
                  <c:v>37752</c:v>
                </c:pt>
                <c:pt idx="1963">
                  <c:v>37752</c:v>
                </c:pt>
                <c:pt idx="1964">
                  <c:v>37752</c:v>
                </c:pt>
                <c:pt idx="1965">
                  <c:v>37752</c:v>
                </c:pt>
                <c:pt idx="1966">
                  <c:v>37752</c:v>
                </c:pt>
                <c:pt idx="1967">
                  <c:v>37752</c:v>
                </c:pt>
                <c:pt idx="1968">
                  <c:v>37752</c:v>
                </c:pt>
                <c:pt idx="1969">
                  <c:v>37752</c:v>
                </c:pt>
                <c:pt idx="1970">
                  <c:v>37752</c:v>
                </c:pt>
                <c:pt idx="1971">
                  <c:v>37752</c:v>
                </c:pt>
                <c:pt idx="1972">
                  <c:v>37752</c:v>
                </c:pt>
                <c:pt idx="1973">
                  <c:v>37752</c:v>
                </c:pt>
                <c:pt idx="1974">
                  <c:v>37752</c:v>
                </c:pt>
                <c:pt idx="1975">
                  <c:v>37752</c:v>
                </c:pt>
                <c:pt idx="1976">
                  <c:v>37752</c:v>
                </c:pt>
                <c:pt idx="1977">
                  <c:v>37752</c:v>
                </c:pt>
                <c:pt idx="1978">
                  <c:v>37752</c:v>
                </c:pt>
                <c:pt idx="1979">
                  <c:v>37752</c:v>
                </c:pt>
                <c:pt idx="1980">
                  <c:v>37752</c:v>
                </c:pt>
                <c:pt idx="1981">
                  <c:v>37752</c:v>
                </c:pt>
                <c:pt idx="1982">
                  <c:v>37752</c:v>
                </c:pt>
                <c:pt idx="1983">
                  <c:v>37752</c:v>
                </c:pt>
                <c:pt idx="1984">
                  <c:v>37752</c:v>
                </c:pt>
                <c:pt idx="1985">
                  <c:v>37752</c:v>
                </c:pt>
                <c:pt idx="1986">
                  <c:v>37752</c:v>
                </c:pt>
                <c:pt idx="1987">
                  <c:v>37752</c:v>
                </c:pt>
                <c:pt idx="1988">
                  <c:v>37752</c:v>
                </c:pt>
                <c:pt idx="1989">
                  <c:v>37752</c:v>
                </c:pt>
                <c:pt idx="1990">
                  <c:v>37752</c:v>
                </c:pt>
                <c:pt idx="1991">
                  <c:v>37752</c:v>
                </c:pt>
                <c:pt idx="1992">
                  <c:v>37752</c:v>
                </c:pt>
                <c:pt idx="1993">
                  <c:v>37752</c:v>
                </c:pt>
                <c:pt idx="1994">
                  <c:v>37752</c:v>
                </c:pt>
                <c:pt idx="1995">
                  <c:v>37752</c:v>
                </c:pt>
                <c:pt idx="1996">
                  <c:v>37752</c:v>
                </c:pt>
                <c:pt idx="1997">
                  <c:v>37752</c:v>
                </c:pt>
                <c:pt idx="1998">
                  <c:v>37752</c:v>
                </c:pt>
                <c:pt idx="1999">
                  <c:v>37752</c:v>
                </c:pt>
                <c:pt idx="2000">
                  <c:v>37752</c:v>
                </c:pt>
                <c:pt idx="2001">
                  <c:v>37752</c:v>
                </c:pt>
                <c:pt idx="2002">
                  <c:v>37752</c:v>
                </c:pt>
                <c:pt idx="2003">
                  <c:v>37752</c:v>
                </c:pt>
                <c:pt idx="2004">
                  <c:v>37752</c:v>
                </c:pt>
                <c:pt idx="2005">
                  <c:v>37752</c:v>
                </c:pt>
                <c:pt idx="2006">
                  <c:v>37752</c:v>
                </c:pt>
                <c:pt idx="2007">
                  <c:v>37752</c:v>
                </c:pt>
                <c:pt idx="2008">
                  <c:v>37752</c:v>
                </c:pt>
                <c:pt idx="2009">
                  <c:v>37752</c:v>
                </c:pt>
                <c:pt idx="2010">
                  <c:v>37752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0-4B6F-BF90-877EF93E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54608"/>
        <c:axId val="452273664"/>
      </c:scatterChart>
      <c:valAx>
        <c:axId val="6011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2273664"/>
        <c:crosses val="autoZero"/>
        <c:crossBetween val="midCat"/>
      </c:valAx>
      <c:valAx>
        <c:axId val="452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115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57149</xdr:rowOff>
    </xdr:from>
    <xdr:to>
      <xdr:col>16</xdr:col>
      <xdr:colOff>685800</xdr:colOff>
      <xdr:row>22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03F0A7-0962-4224-B9EA-BCE16397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1"/>
  <sheetViews>
    <sheetView tabSelected="1" workbookViewId="0">
      <selection activeCell="A2011" sqref="A1:B2011"/>
    </sheetView>
  </sheetViews>
  <sheetFormatPr baseColWidth="10" defaultRowHeight="15" x14ac:dyDescent="0.25"/>
  <sheetData>
    <row r="1" spans="1:2" x14ac:dyDescent="0.25">
      <c r="A1">
        <v>784</v>
      </c>
      <c r="B1">
        <v>24325</v>
      </c>
    </row>
    <row r="2" spans="1:2" x14ac:dyDescent="0.25">
      <c r="A2">
        <v>1566</v>
      </c>
      <c r="B2">
        <v>24325</v>
      </c>
    </row>
    <row r="3" spans="1:2" x14ac:dyDescent="0.25">
      <c r="A3">
        <v>2771</v>
      </c>
      <c r="B3">
        <v>24325</v>
      </c>
    </row>
    <row r="4" spans="1:2" x14ac:dyDescent="0.25">
      <c r="A4">
        <v>4081</v>
      </c>
      <c r="B4">
        <v>24325</v>
      </c>
    </row>
    <row r="5" spans="1:2" x14ac:dyDescent="0.25">
      <c r="A5">
        <v>4825</v>
      </c>
      <c r="B5">
        <v>24385</v>
      </c>
    </row>
    <row r="6" spans="1:2" x14ac:dyDescent="0.25">
      <c r="A6">
        <v>5378</v>
      </c>
      <c r="B6">
        <v>24385</v>
      </c>
    </row>
    <row r="7" spans="1:2" x14ac:dyDescent="0.25">
      <c r="A7">
        <v>5928</v>
      </c>
      <c r="B7">
        <v>24680</v>
      </c>
    </row>
    <row r="8" spans="1:2" x14ac:dyDescent="0.25">
      <c r="A8">
        <v>6479</v>
      </c>
      <c r="B8">
        <v>24680</v>
      </c>
    </row>
    <row r="9" spans="1:2" x14ac:dyDescent="0.25">
      <c r="A9">
        <v>6998</v>
      </c>
      <c r="B9">
        <v>25035</v>
      </c>
    </row>
    <row r="10" spans="1:2" x14ac:dyDescent="0.25">
      <c r="A10">
        <v>7491</v>
      </c>
      <c r="B10">
        <v>25035</v>
      </c>
    </row>
    <row r="11" spans="1:2" x14ac:dyDescent="0.25">
      <c r="A11">
        <v>8044</v>
      </c>
      <c r="B11">
        <v>25035</v>
      </c>
    </row>
    <row r="12" spans="1:2" x14ac:dyDescent="0.25">
      <c r="A12">
        <v>8469</v>
      </c>
      <c r="B12">
        <v>25035</v>
      </c>
    </row>
    <row r="13" spans="1:2" x14ac:dyDescent="0.25">
      <c r="A13">
        <v>8948</v>
      </c>
      <c r="B13">
        <v>25040</v>
      </c>
    </row>
    <row r="14" spans="1:2" x14ac:dyDescent="0.25">
      <c r="A14">
        <v>9378</v>
      </c>
      <c r="B14">
        <v>25297</v>
      </c>
    </row>
    <row r="15" spans="1:2" x14ac:dyDescent="0.25">
      <c r="A15">
        <v>9864</v>
      </c>
      <c r="B15">
        <v>25298</v>
      </c>
    </row>
    <row r="16" spans="1:2" x14ac:dyDescent="0.25">
      <c r="A16">
        <v>10296</v>
      </c>
      <c r="B16">
        <v>25430</v>
      </c>
    </row>
    <row r="17" spans="1:2" x14ac:dyDescent="0.25">
      <c r="A17">
        <v>10707</v>
      </c>
      <c r="B17">
        <v>25443</v>
      </c>
    </row>
    <row r="18" spans="1:2" x14ac:dyDescent="0.25">
      <c r="A18">
        <v>11301</v>
      </c>
      <c r="B18">
        <v>25483</v>
      </c>
    </row>
    <row r="19" spans="1:2" x14ac:dyDescent="0.25">
      <c r="A19">
        <v>11694</v>
      </c>
      <c r="B19">
        <v>25642</v>
      </c>
    </row>
    <row r="20" spans="1:2" x14ac:dyDescent="0.25">
      <c r="A20">
        <v>12193</v>
      </c>
      <c r="B20">
        <v>25728</v>
      </c>
    </row>
    <row r="21" spans="1:2" x14ac:dyDescent="0.25">
      <c r="A21">
        <v>12576</v>
      </c>
      <c r="B21">
        <v>26229</v>
      </c>
    </row>
    <row r="22" spans="1:2" x14ac:dyDescent="0.25">
      <c r="A22">
        <v>13063</v>
      </c>
      <c r="B22">
        <v>26229</v>
      </c>
    </row>
    <row r="23" spans="1:2" x14ac:dyDescent="0.25">
      <c r="A23">
        <v>13497</v>
      </c>
      <c r="B23">
        <v>26229</v>
      </c>
    </row>
    <row r="24" spans="1:2" x14ac:dyDescent="0.25">
      <c r="A24">
        <v>14025</v>
      </c>
      <c r="B24">
        <v>26229</v>
      </c>
    </row>
    <row r="25" spans="1:2" x14ac:dyDescent="0.25">
      <c r="A25">
        <v>14600</v>
      </c>
      <c r="B25">
        <v>26229</v>
      </c>
    </row>
    <row r="26" spans="1:2" x14ac:dyDescent="0.25">
      <c r="A26">
        <v>15145</v>
      </c>
      <c r="B26">
        <v>26229</v>
      </c>
    </row>
    <row r="27" spans="1:2" x14ac:dyDescent="0.25">
      <c r="A27">
        <v>15650</v>
      </c>
      <c r="B27">
        <v>26326</v>
      </c>
    </row>
    <row r="28" spans="1:2" x14ac:dyDescent="0.25">
      <c r="A28">
        <v>16241</v>
      </c>
      <c r="B28">
        <v>26441</v>
      </c>
    </row>
    <row r="29" spans="1:2" x14ac:dyDescent="0.25">
      <c r="A29">
        <v>16688</v>
      </c>
      <c r="B29">
        <v>26553</v>
      </c>
    </row>
    <row r="30" spans="1:2" x14ac:dyDescent="0.25">
      <c r="A30">
        <v>17173</v>
      </c>
      <c r="B30">
        <v>26617</v>
      </c>
    </row>
    <row r="31" spans="1:2" x14ac:dyDescent="0.25">
      <c r="A31">
        <v>17669</v>
      </c>
      <c r="B31">
        <v>26617</v>
      </c>
    </row>
    <row r="32" spans="1:2" x14ac:dyDescent="0.25">
      <c r="A32">
        <v>18370</v>
      </c>
      <c r="B32">
        <v>26761</v>
      </c>
    </row>
    <row r="33" spans="1:2" x14ac:dyDescent="0.25">
      <c r="A33">
        <v>18935</v>
      </c>
      <c r="B33">
        <v>26854</v>
      </c>
    </row>
    <row r="34" spans="1:2" x14ac:dyDescent="0.25">
      <c r="A34">
        <v>19362</v>
      </c>
      <c r="B34">
        <v>26854</v>
      </c>
    </row>
    <row r="35" spans="1:2" x14ac:dyDescent="0.25">
      <c r="A35">
        <v>19916</v>
      </c>
      <c r="B35">
        <v>26854</v>
      </c>
    </row>
    <row r="36" spans="1:2" x14ac:dyDescent="0.25">
      <c r="A36">
        <v>20433</v>
      </c>
      <c r="B36">
        <v>27072</v>
      </c>
    </row>
    <row r="37" spans="1:2" x14ac:dyDescent="0.25">
      <c r="A37">
        <v>20845</v>
      </c>
      <c r="B37">
        <v>27072</v>
      </c>
    </row>
    <row r="38" spans="1:2" x14ac:dyDescent="0.25">
      <c r="A38">
        <v>21342</v>
      </c>
      <c r="B38">
        <v>27072</v>
      </c>
    </row>
    <row r="39" spans="1:2" x14ac:dyDescent="0.25">
      <c r="A39">
        <v>21783</v>
      </c>
      <c r="B39">
        <v>27116</v>
      </c>
    </row>
    <row r="40" spans="1:2" x14ac:dyDescent="0.25">
      <c r="A40">
        <v>22237</v>
      </c>
      <c r="B40">
        <v>27218</v>
      </c>
    </row>
    <row r="41" spans="1:2" x14ac:dyDescent="0.25">
      <c r="A41">
        <v>22992</v>
      </c>
      <c r="B41">
        <v>27274</v>
      </c>
    </row>
    <row r="42" spans="1:2" x14ac:dyDescent="0.25">
      <c r="A42">
        <v>23712</v>
      </c>
      <c r="B42">
        <v>27403</v>
      </c>
    </row>
    <row r="43" spans="1:2" x14ac:dyDescent="0.25">
      <c r="A43">
        <v>24088</v>
      </c>
      <c r="B43">
        <v>27403</v>
      </c>
    </row>
    <row r="44" spans="1:2" x14ac:dyDescent="0.25">
      <c r="A44">
        <v>24479</v>
      </c>
      <c r="B44">
        <v>27407</v>
      </c>
    </row>
    <row r="45" spans="1:2" x14ac:dyDescent="0.25">
      <c r="A45">
        <v>24857</v>
      </c>
      <c r="B45">
        <v>27446</v>
      </c>
    </row>
    <row r="46" spans="1:2" x14ac:dyDescent="0.25">
      <c r="A46">
        <v>25203</v>
      </c>
      <c r="B46">
        <v>27497</v>
      </c>
    </row>
    <row r="47" spans="1:2" x14ac:dyDescent="0.25">
      <c r="A47">
        <v>25538</v>
      </c>
      <c r="B47">
        <v>27497</v>
      </c>
    </row>
    <row r="48" spans="1:2" x14ac:dyDescent="0.25">
      <c r="A48">
        <v>26174</v>
      </c>
      <c r="B48">
        <v>27497</v>
      </c>
    </row>
    <row r="49" spans="1:2" x14ac:dyDescent="0.25">
      <c r="A49">
        <v>26699</v>
      </c>
      <c r="B49">
        <v>27563</v>
      </c>
    </row>
    <row r="50" spans="1:2" x14ac:dyDescent="0.25">
      <c r="A50">
        <v>27035</v>
      </c>
      <c r="B50">
        <v>27676</v>
      </c>
    </row>
    <row r="51" spans="1:2" x14ac:dyDescent="0.25">
      <c r="A51">
        <v>27483</v>
      </c>
      <c r="B51">
        <v>27676</v>
      </c>
    </row>
    <row r="52" spans="1:2" x14ac:dyDescent="0.25">
      <c r="A52">
        <v>27968</v>
      </c>
      <c r="B52">
        <v>27676</v>
      </c>
    </row>
    <row r="53" spans="1:2" x14ac:dyDescent="0.25">
      <c r="A53">
        <v>28346</v>
      </c>
      <c r="B53">
        <v>27676</v>
      </c>
    </row>
    <row r="54" spans="1:2" x14ac:dyDescent="0.25">
      <c r="A54">
        <v>28801</v>
      </c>
      <c r="B54">
        <v>27676</v>
      </c>
    </row>
    <row r="55" spans="1:2" x14ac:dyDescent="0.25">
      <c r="A55">
        <v>29397</v>
      </c>
      <c r="B55">
        <v>27719</v>
      </c>
    </row>
    <row r="56" spans="1:2" x14ac:dyDescent="0.25">
      <c r="A56">
        <v>30166</v>
      </c>
      <c r="B56">
        <v>27855</v>
      </c>
    </row>
    <row r="57" spans="1:2" x14ac:dyDescent="0.25">
      <c r="A57">
        <v>30609</v>
      </c>
      <c r="B57">
        <v>27868</v>
      </c>
    </row>
    <row r="58" spans="1:2" x14ac:dyDescent="0.25">
      <c r="A58">
        <v>30964</v>
      </c>
      <c r="B58">
        <v>27868</v>
      </c>
    </row>
    <row r="59" spans="1:2" x14ac:dyDescent="0.25">
      <c r="A59">
        <v>31308</v>
      </c>
      <c r="B59">
        <v>27987</v>
      </c>
    </row>
    <row r="60" spans="1:2" x14ac:dyDescent="0.25">
      <c r="A60">
        <v>31779</v>
      </c>
      <c r="B60">
        <v>27987</v>
      </c>
    </row>
    <row r="61" spans="1:2" x14ac:dyDescent="0.25">
      <c r="A61">
        <v>32128</v>
      </c>
      <c r="B61">
        <v>28032</v>
      </c>
    </row>
    <row r="62" spans="1:2" x14ac:dyDescent="0.25">
      <c r="A62">
        <v>32471</v>
      </c>
      <c r="B62">
        <v>28104</v>
      </c>
    </row>
    <row r="63" spans="1:2" x14ac:dyDescent="0.25">
      <c r="A63">
        <v>32845</v>
      </c>
      <c r="B63">
        <v>28104</v>
      </c>
    </row>
    <row r="64" spans="1:2" x14ac:dyDescent="0.25">
      <c r="A64">
        <v>33458</v>
      </c>
      <c r="B64">
        <v>28143</v>
      </c>
    </row>
    <row r="65" spans="1:2" x14ac:dyDescent="0.25">
      <c r="A65">
        <v>33793</v>
      </c>
      <c r="B65">
        <v>28143</v>
      </c>
    </row>
    <row r="66" spans="1:2" x14ac:dyDescent="0.25">
      <c r="A66">
        <v>34127</v>
      </c>
      <c r="B66">
        <v>28143</v>
      </c>
    </row>
    <row r="67" spans="1:2" x14ac:dyDescent="0.25">
      <c r="A67">
        <v>34496</v>
      </c>
      <c r="B67">
        <v>28313</v>
      </c>
    </row>
    <row r="68" spans="1:2" x14ac:dyDescent="0.25">
      <c r="A68">
        <v>34891</v>
      </c>
      <c r="B68">
        <v>28378</v>
      </c>
    </row>
    <row r="69" spans="1:2" x14ac:dyDescent="0.25">
      <c r="A69">
        <v>35239</v>
      </c>
      <c r="B69">
        <v>28378</v>
      </c>
    </row>
    <row r="70" spans="1:2" x14ac:dyDescent="0.25">
      <c r="A70">
        <v>35585</v>
      </c>
      <c r="B70">
        <v>28378</v>
      </c>
    </row>
    <row r="71" spans="1:2" x14ac:dyDescent="0.25">
      <c r="A71">
        <v>35915</v>
      </c>
      <c r="B71">
        <v>28378</v>
      </c>
    </row>
    <row r="72" spans="1:2" x14ac:dyDescent="0.25">
      <c r="A72">
        <v>36324</v>
      </c>
      <c r="B72">
        <v>28400</v>
      </c>
    </row>
    <row r="73" spans="1:2" x14ac:dyDescent="0.25">
      <c r="A73">
        <v>36683</v>
      </c>
      <c r="B73">
        <v>28441</v>
      </c>
    </row>
    <row r="74" spans="1:2" x14ac:dyDescent="0.25">
      <c r="A74">
        <v>37054</v>
      </c>
      <c r="B74">
        <v>28548</v>
      </c>
    </row>
    <row r="75" spans="1:2" x14ac:dyDescent="0.25">
      <c r="A75">
        <v>37403</v>
      </c>
      <c r="B75">
        <v>28548</v>
      </c>
    </row>
    <row r="76" spans="1:2" x14ac:dyDescent="0.25">
      <c r="A76">
        <v>37755</v>
      </c>
      <c r="B76">
        <v>28555</v>
      </c>
    </row>
    <row r="77" spans="1:2" x14ac:dyDescent="0.25">
      <c r="A77">
        <v>38123</v>
      </c>
      <c r="B77">
        <v>28561</v>
      </c>
    </row>
    <row r="78" spans="1:2" x14ac:dyDescent="0.25">
      <c r="A78">
        <v>38602</v>
      </c>
      <c r="B78">
        <v>28561</v>
      </c>
    </row>
    <row r="79" spans="1:2" x14ac:dyDescent="0.25">
      <c r="A79">
        <v>39106</v>
      </c>
      <c r="B79">
        <v>28574</v>
      </c>
    </row>
    <row r="80" spans="1:2" x14ac:dyDescent="0.25">
      <c r="A80">
        <v>39577</v>
      </c>
      <c r="B80">
        <v>28574</v>
      </c>
    </row>
    <row r="81" spans="1:2" x14ac:dyDescent="0.25">
      <c r="A81">
        <v>40130</v>
      </c>
      <c r="B81">
        <v>28663</v>
      </c>
    </row>
    <row r="82" spans="1:2" x14ac:dyDescent="0.25">
      <c r="A82">
        <v>40648</v>
      </c>
      <c r="B82">
        <v>28692</v>
      </c>
    </row>
    <row r="83" spans="1:2" x14ac:dyDescent="0.25">
      <c r="A83">
        <v>41472</v>
      </c>
      <c r="B83">
        <v>28773</v>
      </c>
    </row>
    <row r="84" spans="1:2" x14ac:dyDescent="0.25">
      <c r="A84">
        <v>41939</v>
      </c>
      <c r="B84">
        <v>28773</v>
      </c>
    </row>
    <row r="85" spans="1:2" x14ac:dyDescent="0.25">
      <c r="A85">
        <v>42465</v>
      </c>
      <c r="B85">
        <v>28818</v>
      </c>
    </row>
    <row r="86" spans="1:2" x14ac:dyDescent="0.25">
      <c r="A86">
        <v>42860</v>
      </c>
      <c r="B86">
        <v>28818</v>
      </c>
    </row>
    <row r="87" spans="1:2" x14ac:dyDescent="0.25">
      <c r="A87">
        <v>43233</v>
      </c>
      <c r="B87">
        <v>28818</v>
      </c>
    </row>
    <row r="88" spans="1:2" x14ac:dyDescent="0.25">
      <c r="A88">
        <v>43668</v>
      </c>
      <c r="B88">
        <v>28873</v>
      </c>
    </row>
    <row r="89" spans="1:2" x14ac:dyDescent="0.25">
      <c r="A89">
        <v>44102</v>
      </c>
      <c r="B89">
        <v>28873</v>
      </c>
    </row>
    <row r="90" spans="1:2" x14ac:dyDescent="0.25">
      <c r="A90">
        <v>44463</v>
      </c>
      <c r="B90">
        <v>28971</v>
      </c>
    </row>
    <row r="91" spans="1:2" x14ac:dyDescent="0.25">
      <c r="A91">
        <v>44848</v>
      </c>
      <c r="B91">
        <v>28971</v>
      </c>
    </row>
    <row r="92" spans="1:2" x14ac:dyDescent="0.25">
      <c r="A92">
        <v>45299</v>
      </c>
      <c r="B92">
        <v>29033</v>
      </c>
    </row>
    <row r="93" spans="1:2" x14ac:dyDescent="0.25">
      <c r="A93">
        <v>45795</v>
      </c>
      <c r="B93">
        <v>29113</v>
      </c>
    </row>
    <row r="94" spans="1:2" x14ac:dyDescent="0.25">
      <c r="A94">
        <v>46142</v>
      </c>
      <c r="B94">
        <v>29113</v>
      </c>
    </row>
    <row r="95" spans="1:2" x14ac:dyDescent="0.25">
      <c r="A95">
        <v>46517</v>
      </c>
      <c r="B95">
        <v>29175</v>
      </c>
    </row>
    <row r="96" spans="1:2" x14ac:dyDescent="0.25">
      <c r="A96">
        <v>46901</v>
      </c>
      <c r="B96">
        <v>29189</v>
      </c>
    </row>
    <row r="97" spans="1:2" x14ac:dyDescent="0.25">
      <c r="A97">
        <v>47291</v>
      </c>
      <c r="B97">
        <v>29214</v>
      </c>
    </row>
    <row r="98" spans="1:2" x14ac:dyDescent="0.25">
      <c r="A98">
        <v>47637</v>
      </c>
      <c r="B98">
        <v>29296</v>
      </c>
    </row>
    <row r="99" spans="1:2" x14ac:dyDescent="0.25">
      <c r="A99">
        <v>48153</v>
      </c>
      <c r="B99">
        <v>29406</v>
      </c>
    </row>
    <row r="100" spans="1:2" x14ac:dyDescent="0.25">
      <c r="A100">
        <v>48778</v>
      </c>
      <c r="B100">
        <v>29454</v>
      </c>
    </row>
    <row r="101" spans="1:2" x14ac:dyDescent="0.25">
      <c r="A101">
        <v>49151</v>
      </c>
      <c r="B101">
        <v>29506</v>
      </c>
    </row>
    <row r="102" spans="1:2" x14ac:dyDescent="0.25">
      <c r="A102">
        <v>49515</v>
      </c>
      <c r="B102">
        <v>29506</v>
      </c>
    </row>
    <row r="103" spans="1:2" x14ac:dyDescent="0.25">
      <c r="A103">
        <v>49868</v>
      </c>
      <c r="B103">
        <v>29552</v>
      </c>
    </row>
    <row r="104" spans="1:2" x14ac:dyDescent="0.25">
      <c r="A104">
        <v>50271</v>
      </c>
      <c r="B104">
        <v>29552</v>
      </c>
    </row>
    <row r="105" spans="1:2" x14ac:dyDescent="0.25">
      <c r="A105">
        <v>50673</v>
      </c>
      <c r="B105">
        <v>29623</v>
      </c>
    </row>
    <row r="106" spans="1:2" x14ac:dyDescent="0.25">
      <c r="A106">
        <v>51069</v>
      </c>
      <c r="B106">
        <v>29623</v>
      </c>
    </row>
    <row r="107" spans="1:2" x14ac:dyDescent="0.25">
      <c r="A107">
        <v>51428</v>
      </c>
      <c r="B107">
        <v>29663</v>
      </c>
    </row>
    <row r="108" spans="1:2" x14ac:dyDescent="0.25">
      <c r="A108">
        <v>51808</v>
      </c>
      <c r="B108">
        <v>29663</v>
      </c>
    </row>
    <row r="109" spans="1:2" x14ac:dyDescent="0.25">
      <c r="A109">
        <v>52149</v>
      </c>
      <c r="B109">
        <v>29849</v>
      </c>
    </row>
    <row r="110" spans="1:2" x14ac:dyDescent="0.25">
      <c r="A110">
        <v>52526</v>
      </c>
      <c r="B110">
        <v>29849</v>
      </c>
    </row>
    <row r="111" spans="1:2" x14ac:dyDescent="0.25">
      <c r="A111">
        <v>52903</v>
      </c>
      <c r="B111">
        <v>29857</v>
      </c>
    </row>
    <row r="112" spans="1:2" x14ac:dyDescent="0.25">
      <c r="A112">
        <v>53227</v>
      </c>
      <c r="B112">
        <v>29900</v>
      </c>
    </row>
    <row r="113" spans="1:2" x14ac:dyDescent="0.25">
      <c r="A113">
        <v>53587</v>
      </c>
      <c r="B113">
        <v>29943</v>
      </c>
    </row>
    <row r="114" spans="1:2" x14ac:dyDescent="0.25">
      <c r="A114">
        <v>53963</v>
      </c>
      <c r="B114">
        <v>29943</v>
      </c>
    </row>
    <row r="115" spans="1:2" x14ac:dyDescent="0.25">
      <c r="A115">
        <v>54312</v>
      </c>
      <c r="B115">
        <v>29945</v>
      </c>
    </row>
    <row r="116" spans="1:2" x14ac:dyDescent="0.25">
      <c r="A116">
        <v>54643</v>
      </c>
      <c r="B116">
        <v>30050</v>
      </c>
    </row>
    <row r="117" spans="1:2" x14ac:dyDescent="0.25">
      <c r="A117">
        <v>55030</v>
      </c>
      <c r="B117">
        <v>30050</v>
      </c>
    </row>
    <row r="118" spans="1:2" x14ac:dyDescent="0.25">
      <c r="A118">
        <v>55383</v>
      </c>
      <c r="B118">
        <v>30053</v>
      </c>
    </row>
    <row r="119" spans="1:2" x14ac:dyDescent="0.25">
      <c r="A119">
        <v>55774</v>
      </c>
      <c r="B119">
        <v>30062</v>
      </c>
    </row>
    <row r="120" spans="1:2" x14ac:dyDescent="0.25">
      <c r="A120">
        <v>56124</v>
      </c>
      <c r="B120">
        <v>30062</v>
      </c>
    </row>
    <row r="121" spans="1:2" x14ac:dyDescent="0.25">
      <c r="A121">
        <v>56475</v>
      </c>
      <c r="B121">
        <v>30157</v>
      </c>
    </row>
    <row r="122" spans="1:2" x14ac:dyDescent="0.25">
      <c r="A122">
        <v>56853</v>
      </c>
      <c r="B122">
        <v>30159</v>
      </c>
    </row>
    <row r="123" spans="1:2" x14ac:dyDescent="0.25">
      <c r="A123">
        <v>57284</v>
      </c>
      <c r="B123">
        <v>30272</v>
      </c>
    </row>
    <row r="124" spans="1:2" x14ac:dyDescent="0.25">
      <c r="A124">
        <v>57681</v>
      </c>
      <c r="B124">
        <v>30272</v>
      </c>
    </row>
    <row r="125" spans="1:2" x14ac:dyDescent="0.25">
      <c r="A125">
        <v>58174</v>
      </c>
      <c r="B125">
        <v>30272</v>
      </c>
    </row>
    <row r="126" spans="1:2" x14ac:dyDescent="0.25">
      <c r="A126">
        <v>59010</v>
      </c>
      <c r="B126">
        <v>30314</v>
      </c>
    </row>
    <row r="127" spans="1:2" x14ac:dyDescent="0.25">
      <c r="A127">
        <v>59803</v>
      </c>
      <c r="B127">
        <v>30315</v>
      </c>
    </row>
    <row r="128" spans="1:2" x14ac:dyDescent="0.25">
      <c r="A128">
        <v>60504</v>
      </c>
      <c r="B128">
        <v>30377</v>
      </c>
    </row>
    <row r="129" spans="1:2" x14ac:dyDescent="0.25">
      <c r="A129">
        <v>61144</v>
      </c>
      <c r="B129">
        <v>30377</v>
      </c>
    </row>
    <row r="130" spans="1:2" x14ac:dyDescent="0.25">
      <c r="A130">
        <v>61606</v>
      </c>
      <c r="B130">
        <v>30477</v>
      </c>
    </row>
    <row r="131" spans="1:2" x14ac:dyDescent="0.25">
      <c r="A131">
        <v>61961</v>
      </c>
      <c r="B131">
        <v>30477</v>
      </c>
    </row>
    <row r="132" spans="1:2" x14ac:dyDescent="0.25">
      <c r="A132">
        <v>62292</v>
      </c>
      <c r="B132">
        <v>30477</v>
      </c>
    </row>
    <row r="133" spans="1:2" x14ac:dyDescent="0.25">
      <c r="A133">
        <v>62621</v>
      </c>
      <c r="B133">
        <v>30487</v>
      </c>
    </row>
    <row r="134" spans="1:2" x14ac:dyDescent="0.25">
      <c r="A134">
        <v>62984</v>
      </c>
      <c r="B134">
        <v>30508</v>
      </c>
    </row>
    <row r="135" spans="1:2" x14ac:dyDescent="0.25">
      <c r="A135">
        <v>63312</v>
      </c>
      <c r="B135">
        <v>30521</v>
      </c>
    </row>
    <row r="136" spans="1:2" x14ac:dyDescent="0.25">
      <c r="A136">
        <v>63761</v>
      </c>
      <c r="B136">
        <v>30521</v>
      </c>
    </row>
    <row r="137" spans="1:2" x14ac:dyDescent="0.25">
      <c r="A137">
        <v>64264</v>
      </c>
      <c r="B137">
        <v>30570</v>
      </c>
    </row>
    <row r="138" spans="1:2" x14ac:dyDescent="0.25">
      <c r="A138">
        <v>64674</v>
      </c>
      <c r="B138">
        <v>30570</v>
      </c>
    </row>
    <row r="139" spans="1:2" x14ac:dyDescent="0.25">
      <c r="A139">
        <v>65009</v>
      </c>
      <c r="B139">
        <v>30570</v>
      </c>
    </row>
    <row r="140" spans="1:2" x14ac:dyDescent="0.25">
      <c r="A140">
        <v>65349</v>
      </c>
      <c r="B140">
        <v>30696</v>
      </c>
    </row>
    <row r="141" spans="1:2" x14ac:dyDescent="0.25">
      <c r="A141">
        <v>65678</v>
      </c>
      <c r="B141">
        <v>30771</v>
      </c>
    </row>
    <row r="142" spans="1:2" x14ac:dyDescent="0.25">
      <c r="A142">
        <v>66009</v>
      </c>
      <c r="B142">
        <v>30771</v>
      </c>
    </row>
    <row r="143" spans="1:2" x14ac:dyDescent="0.25">
      <c r="A143">
        <v>66322</v>
      </c>
      <c r="B143">
        <v>30771</v>
      </c>
    </row>
    <row r="144" spans="1:2" x14ac:dyDescent="0.25">
      <c r="A144">
        <v>66682</v>
      </c>
      <c r="B144">
        <v>30771</v>
      </c>
    </row>
    <row r="145" spans="1:2" x14ac:dyDescent="0.25">
      <c r="A145">
        <v>67001</v>
      </c>
      <c r="B145">
        <v>30799</v>
      </c>
    </row>
    <row r="146" spans="1:2" x14ac:dyDescent="0.25">
      <c r="A146">
        <v>67344</v>
      </c>
      <c r="B146">
        <v>30830</v>
      </c>
    </row>
    <row r="147" spans="1:2" x14ac:dyDescent="0.25">
      <c r="A147">
        <v>67677</v>
      </c>
      <c r="B147">
        <v>30830</v>
      </c>
    </row>
    <row r="148" spans="1:2" x14ac:dyDescent="0.25">
      <c r="A148">
        <v>68056</v>
      </c>
      <c r="B148">
        <v>30870</v>
      </c>
    </row>
    <row r="149" spans="1:2" x14ac:dyDescent="0.25">
      <c r="A149">
        <v>68409</v>
      </c>
      <c r="B149">
        <v>30870</v>
      </c>
    </row>
    <row r="150" spans="1:2" x14ac:dyDescent="0.25">
      <c r="A150">
        <v>68783</v>
      </c>
      <c r="B150">
        <v>30884</v>
      </c>
    </row>
    <row r="151" spans="1:2" x14ac:dyDescent="0.25">
      <c r="A151">
        <v>69127</v>
      </c>
      <c r="B151">
        <v>31046</v>
      </c>
    </row>
    <row r="152" spans="1:2" x14ac:dyDescent="0.25">
      <c r="A152">
        <v>69467</v>
      </c>
      <c r="B152">
        <v>31046</v>
      </c>
    </row>
    <row r="153" spans="1:2" x14ac:dyDescent="0.25">
      <c r="A153">
        <v>69796</v>
      </c>
      <c r="B153">
        <v>31046</v>
      </c>
    </row>
    <row r="154" spans="1:2" x14ac:dyDescent="0.25">
      <c r="A154">
        <v>70124</v>
      </c>
      <c r="B154">
        <v>31142</v>
      </c>
    </row>
    <row r="155" spans="1:2" x14ac:dyDescent="0.25">
      <c r="A155">
        <v>70445</v>
      </c>
      <c r="B155">
        <v>31142</v>
      </c>
    </row>
    <row r="156" spans="1:2" x14ac:dyDescent="0.25">
      <c r="A156">
        <v>70786</v>
      </c>
      <c r="B156">
        <v>31142</v>
      </c>
    </row>
    <row r="157" spans="1:2" x14ac:dyDescent="0.25">
      <c r="A157">
        <v>71114</v>
      </c>
      <c r="B157">
        <v>31142</v>
      </c>
    </row>
    <row r="158" spans="1:2" x14ac:dyDescent="0.25">
      <c r="A158">
        <v>71459</v>
      </c>
      <c r="B158">
        <v>31143</v>
      </c>
    </row>
    <row r="159" spans="1:2" x14ac:dyDescent="0.25">
      <c r="A159">
        <v>71802</v>
      </c>
      <c r="B159">
        <v>31143</v>
      </c>
    </row>
    <row r="160" spans="1:2" x14ac:dyDescent="0.25">
      <c r="A160">
        <v>72152</v>
      </c>
      <c r="B160">
        <v>31210</v>
      </c>
    </row>
    <row r="161" spans="1:2" x14ac:dyDescent="0.25">
      <c r="A161">
        <v>72493</v>
      </c>
      <c r="B161">
        <v>31231</v>
      </c>
    </row>
    <row r="162" spans="1:2" x14ac:dyDescent="0.25">
      <c r="A162">
        <v>72811</v>
      </c>
      <c r="B162">
        <v>31231</v>
      </c>
    </row>
    <row r="163" spans="1:2" x14ac:dyDescent="0.25">
      <c r="A163">
        <v>73143</v>
      </c>
      <c r="B163">
        <v>31253</v>
      </c>
    </row>
    <row r="164" spans="1:2" x14ac:dyDescent="0.25">
      <c r="A164">
        <v>73488</v>
      </c>
      <c r="B164">
        <v>31253</v>
      </c>
    </row>
    <row r="165" spans="1:2" x14ac:dyDescent="0.25">
      <c r="A165">
        <v>73833</v>
      </c>
      <c r="B165">
        <v>31278</v>
      </c>
    </row>
    <row r="166" spans="1:2" x14ac:dyDescent="0.25">
      <c r="A166">
        <v>74184</v>
      </c>
      <c r="B166">
        <v>31292</v>
      </c>
    </row>
    <row r="167" spans="1:2" x14ac:dyDescent="0.25">
      <c r="A167">
        <v>74519</v>
      </c>
      <c r="B167">
        <v>31371</v>
      </c>
    </row>
    <row r="168" spans="1:2" x14ac:dyDescent="0.25">
      <c r="A168">
        <v>74885</v>
      </c>
      <c r="B168">
        <v>31377</v>
      </c>
    </row>
    <row r="169" spans="1:2" x14ac:dyDescent="0.25">
      <c r="A169">
        <v>75207</v>
      </c>
      <c r="B169">
        <v>31377</v>
      </c>
    </row>
    <row r="170" spans="1:2" x14ac:dyDescent="0.25">
      <c r="A170">
        <v>75533</v>
      </c>
      <c r="B170">
        <v>31377</v>
      </c>
    </row>
    <row r="171" spans="1:2" x14ac:dyDescent="0.25">
      <c r="A171">
        <v>75886</v>
      </c>
      <c r="B171">
        <v>31400</v>
      </c>
    </row>
    <row r="172" spans="1:2" x14ac:dyDescent="0.25">
      <c r="A172">
        <v>76213</v>
      </c>
      <c r="B172">
        <v>31453</v>
      </c>
    </row>
    <row r="173" spans="1:2" x14ac:dyDescent="0.25">
      <c r="A173">
        <v>76535</v>
      </c>
      <c r="B173">
        <v>31453</v>
      </c>
    </row>
    <row r="174" spans="1:2" x14ac:dyDescent="0.25">
      <c r="A174">
        <v>76950</v>
      </c>
      <c r="B174">
        <v>31479</v>
      </c>
    </row>
    <row r="175" spans="1:2" x14ac:dyDescent="0.25">
      <c r="A175">
        <v>77278</v>
      </c>
      <c r="B175">
        <v>31479</v>
      </c>
    </row>
    <row r="176" spans="1:2" x14ac:dyDescent="0.25">
      <c r="A176">
        <v>77618</v>
      </c>
      <c r="B176">
        <v>31483</v>
      </c>
    </row>
    <row r="177" spans="1:2" x14ac:dyDescent="0.25">
      <c r="A177">
        <v>77997</v>
      </c>
      <c r="B177">
        <v>31527</v>
      </c>
    </row>
    <row r="178" spans="1:2" x14ac:dyDescent="0.25">
      <c r="A178">
        <v>78344</v>
      </c>
      <c r="B178">
        <v>31527</v>
      </c>
    </row>
    <row r="179" spans="1:2" x14ac:dyDescent="0.25">
      <c r="A179">
        <v>78690</v>
      </c>
      <c r="B179">
        <v>31600</v>
      </c>
    </row>
    <row r="180" spans="1:2" x14ac:dyDescent="0.25">
      <c r="A180">
        <v>79019</v>
      </c>
      <c r="B180">
        <v>31600</v>
      </c>
    </row>
    <row r="181" spans="1:2" x14ac:dyDescent="0.25">
      <c r="A181">
        <v>79368</v>
      </c>
      <c r="B181">
        <v>31600</v>
      </c>
    </row>
    <row r="182" spans="1:2" x14ac:dyDescent="0.25">
      <c r="A182">
        <v>79713</v>
      </c>
      <c r="B182">
        <v>31600</v>
      </c>
    </row>
    <row r="183" spans="1:2" x14ac:dyDescent="0.25">
      <c r="A183">
        <v>80059</v>
      </c>
      <c r="B183">
        <v>31615</v>
      </c>
    </row>
    <row r="184" spans="1:2" x14ac:dyDescent="0.25">
      <c r="A184">
        <v>80383</v>
      </c>
      <c r="B184">
        <v>31616</v>
      </c>
    </row>
    <row r="185" spans="1:2" x14ac:dyDescent="0.25">
      <c r="A185">
        <v>80740</v>
      </c>
      <c r="B185">
        <v>31616</v>
      </c>
    </row>
    <row r="186" spans="1:2" x14ac:dyDescent="0.25">
      <c r="A186">
        <v>81070</v>
      </c>
      <c r="B186">
        <v>31649</v>
      </c>
    </row>
    <row r="187" spans="1:2" x14ac:dyDescent="0.25">
      <c r="A187">
        <v>81384</v>
      </c>
      <c r="B187">
        <v>31716</v>
      </c>
    </row>
    <row r="188" spans="1:2" x14ac:dyDescent="0.25">
      <c r="A188">
        <v>81868</v>
      </c>
      <c r="B188">
        <v>31716</v>
      </c>
    </row>
    <row r="189" spans="1:2" x14ac:dyDescent="0.25">
      <c r="A189">
        <v>82592</v>
      </c>
      <c r="B189">
        <v>31716</v>
      </c>
    </row>
    <row r="190" spans="1:2" x14ac:dyDescent="0.25">
      <c r="A190">
        <v>83431</v>
      </c>
      <c r="B190">
        <v>31837</v>
      </c>
    </row>
    <row r="191" spans="1:2" x14ac:dyDescent="0.25">
      <c r="A191">
        <v>83830</v>
      </c>
      <c r="B191">
        <v>31837</v>
      </c>
    </row>
    <row r="192" spans="1:2" x14ac:dyDescent="0.25">
      <c r="A192">
        <v>84161</v>
      </c>
      <c r="B192">
        <v>31879</v>
      </c>
    </row>
    <row r="193" spans="1:2" x14ac:dyDescent="0.25">
      <c r="A193">
        <v>84486</v>
      </c>
      <c r="B193">
        <v>31879</v>
      </c>
    </row>
    <row r="194" spans="1:2" x14ac:dyDescent="0.25">
      <c r="A194">
        <v>84873</v>
      </c>
      <c r="B194">
        <v>31879</v>
      </c>
    </row>
    <row r="195" spans="1:2" x14ac:dyDescent="0.25">
      <c r="A195">
        <v>85223</v>
      </c>
      <c r="B195">
        <v>31922</v>
      </c>
    </row>
    <row r="196" spans="1:2" x14ac:dyDescent="0.25">
      <c r="A196">
        <v>85597</v>
      </c>
      <c r="B196">
        <v>31922</v>
      </c>
    </row>
    <row r="197" spans="1:2" x14ac:dyDescent="0.25">
      <c r="A197">
        <v>85936</v>
      </c>
      <c r="B197">
        <v>31922</v>
      </c>
    </row>
    <row r="198" spans="1:2" x14ac:dyDescent="0.25">
      <c r="A198">
        <v>86273</v>
      </c>
      <c r="B198">
        <v>31942</v>
      </c>
    </row>
    <row r="199" spans="1:2" x14ac:dyDescent="0.25">
      <c r="A199">
        <v>86679</v>
      </c>
      <c r="B199">
        <v>31983</v>
      </c>
    </row>
    <row r="200" spans="1:2" x14ac:dyDescent="0.25">
      <c r="A200">
        <v>87005</v>
      </c>
      <c r="B200">
        <v>32019</v>
      </c>
    </row>
    <row r="201" spans="1:2" x14ac:dyDescent="0.25">
      <c r="A201">
        <v>87339</v>
      </c>
      <c r="B201">
        <v>32019</v>
      </c>
    </row>
    <row r="202" spans="1:2" x14ac:dyDescent="0.25">
      <c r="A202">
        <v>87667</v>
      </c>
      <c r="B202">
        <v>32019</v>
      </c>
    </row>
    <row r="203" spans="1:2" x14ac:dyDescent="0.25">
      <c r="A203">
        <v>87996</v>
      </c>
      <c r="B203">
        <v>32019</v>
      </c>
    </row>
    <row r="204" spans="1:2" x14ac:dyDescent="0.25">
      <c r="A204">
        <v>88324</v>
      </c>
      <c r="B204">
        <v>32051</v>
      </c>
    </row>
    <row r="205" spans="1:2" x14ac:dyDescent="0.25">
      <c r="A205">
        <v>88678</v>
      </c>
      <c r="B205">
        <v>32091</v>
      </c>
    </row>
    <row r="206" spans="1:2" x14ac:dyDescent="0.25">
      <c r="A206">
        <v>89007</v>
      </c>
      <c r="B206">
        <v>32091</v>
      </c>
    </row>
    <row r="207" spans="1:2" x14ac:dyDescent="0.25">
      <c r="A207">
        <v>89351</v>
      </c>
      <c r="B207">
        <v>32157</v>
      </c>
    </row>
    <row r="208" spans="1:2" x14ac:dyDescent="0.25">
      <c r="A208">
        <v>89679</v>
      </c>
      <c r="B208">
        <v>32174</v>
      </c>
    </row>
    <row r="209" spans="1:2" x14ac:dyDescent="0.25">
      <c r="A209">
        <v>90011</v>
      </c>
      <c r="B209">
        <v>32252</v>
      </c>
    </row>
    <row r="210" spans="1:2" x14ac:dyDescent="0.25">
      <c r="A210">
        <v>90337</v>
      </c>
      <c r="B210">
        <v>32252</v>
      </c>
    </row>
    <row r="211" spans="1:2" x14ac:dyDescent="0.25">
      <c r="A211">
        <v>90707</v>
      </c>
      <c r="B211">
        <v>32252</v>
      </c>
    </row>
    <row r="212" spans="1:2" x14ac:dyDescent="0.25">
      <c r="A212">
        <v>91048</v>
      </c>
      <c r="B212">
        <v>32252</v>
      </c>
    </row>
    <row r="213" spans="1:2" x14ac:dyDescent="0.25">
      <c r="A213">
        <v>91392</v>
      </c>
      <c r="B213">
        <v>32252</v>
      </c>
    </row>
    <row r="214" spans="1:2" x14ac:dyDescent="0.25">
      <c r="A214">
        <v>91781</v>
      </c>
      <c r="B214">
        <v>32252</v>
      </c>
    </row>
    <row r="215" spans="1:2" x14ac:dyDescent="0.25">
      <c r="A215">
        <v>92110</v>
      </c>
      <c r="B215">
        <v>32252</v>
      </c>
    </row>
    <row r="216" spans="1:2" x14ac:dyDescent="0.25">
      <c r="A216">
        <v>92438</v>
      </c>
      <c r="B216">
        <v>32303</v>
      </c>
    </row>
    <row r="217" spans="1:2" x14ac:dyDescent="0.25">
      <c r="A217">
        <v>92823</v>
      </c>
      <c r="B217">
        <v>32322</v>
      </c>
    </row>
    <row r="218" spans="1:2" x14ac:dyDescent="0.25">
      <c r="A218">
        <v>93178</v>
      </c>
      <c r="B218">
        <v>32322</v>
      </c>
    </row>
    <row r="219" spans="1:2" x14ac:dyDescent="0.25">
      <c r="A219">
        <v>93491</v>
      </c>
      <c r="B219">
        <v>32333</v>
      </c>
    </row>
    <row r="220" spans="1:2" x14ac:dyDescent="0.25">
      <c r="A220">
        <v>93839</v>
      </c>
      <c r="B220">
        <v>32359</v>
      </c>
    </row>
    <row r="221" spans="1:2" x14ac:dyDescent="0.25">
      <c r="A221">
        <v>94169</v>
      </c>
      <c r="B221">
        <v>32440</v>
      </c>
    </row>
    <row r="222" spans="1:2" x14ac:dyDescent="0.25">
      <c r="A222">
        <v>94505</v>
      </c>
      <c r="B222">
        <v>32510</v>
      </c>
    </row>
    <row r="223" spans="1:2" x14ac:dyDescent="0.25">
      <c r="A223">
        <v>94971</v>
      </c>
      <c r="B223">
        <v>32529</v>
      </c>
    </row>
    <row r="224" spans="1:2" x14ac:dyDescent="0.25">
      <c r="A224">
        <v>95307</v>
      </c>
      <c r="B224">
        <v>32545</v>
      </c>
    </row>
    <row r="225" spans="1:2" x14ac:dyDescent="0.25">
      <c r="A225">
        <v>95640</v>
      </c>
      <c r="B225">
        <v>32545</v>
      </c>
    </row>
    <row r="226" spans="1:2" x14ac:dyDescent="0.25">
      <c r="A226">
        <v>95985</v>
      </c>
      <c r="B226">
        <v>32545</v>
      </c>
    </row>
    <row r="227" spans="1:2" x14ac:dyDescent="0.25">
      <c r="A227">
        <v>96326</v>
      </c>
      <c r="B227">
        <v>32545</v>
      </c>
    </row>
    <row r="228" spans="1:2" x14ac:dyDescent="0.25">
      <c r="A228">
        <v>96758</v>
      </c>
      <c r="B228">
        <v>32545</v>
      </c>
    </row>
    <row r="229" spans="1:2" x14ac:dyDescent="0.25">
      <c r="A229">
        <v>97445</v>
      </c>
      <c r="B229">
        <v>32558</v>
      </c>
    </row>
    <row r="230" spans="1:2" x14ac:dyDescent="0.25">
      <c r="A230">
        <v>97987</v>
      </c>
      <c r="B230">
        <v>32586</v>
      </c>
    </row>
    <row r="231" spans="1:2" x14ac:dyDescent="0.25">
      <c r="A231">
        <v>98334</v>
      </c>
      <c r="B231">
        <v>32625</v>
      </c>
    </row>
    <row r="232" spans="1:2" x14ac:dyDescent="0.25">
      <c r="A232">
        <v>98768</v>
      </c>
      <c r="B232">
        <v>32644</v>
      </c>
    </row>
    <row r="233" spans="1:2" x14ac:dyDescent="0.25">
      <c r="A233">
        <v>99205</v>
      </c>
      <c r="B233">
        <v>32695</v>
      </c>
    </row>
    <row r="234" spans="1:2" x14ac:dyDescent="0.25">
      <c r="A234">
        <v>99769</v>
      </c>
      <c r="B234">
        <v>32742</v>
      </c>
    </row>
    <row r="235" spans="1:2" x14ac:dyDescent="0.25">
      <c r="A235">
        <v>100308</v>
      </c>
      <c r="B235">
        <v>32742</v>
      </c>
    </row>
    <row r="236" spans="1:2" x14ac:dyDescent="0.25">
      <c r="A236">
        <v>100819</v>
      </c>
      <c r="B236">
        <v>32797</v>
      </c>
    </row>
    <row r="237" spans="1:2" x14ac:dyDescent="0.25">
      <c r="A237">
        <v>101459</v>
      </c>
      <c r="B237">
        <v>32834</v>
      </c>
    </row>
    <row r="238" spans="1:2" x14ac:dyDescent="0.25">
      <c r="A238">
        <v>101914</v>
      </c>
      <c r="B238">
        <v>32834</v>
      </c>
    </row>
    <row r="239" spans="1:2" x14ac:dyDescent="0.25">
      <c r="A239">
        <v>102402</v>
      </c>
      <c r="B239">
        <v>32834</v>
      </c>
    </row>
    <row r="240" spans="1:2" x14ac:dyDescent="0.25">
      <c r="A240">
        <v>102857</v>
      </c>
      <c r="B240">
        <v>32880</v>
      </c>
    </row>
    <row r="241" spans="1:2" x14ac:dyDescent="0.25">
      <c r="A241">
        <v>103170</v>
      </c>
      <c r="B241">
        <v>32910</v>
      </c>
    </row>
    <row r="242" spans="1:2" x14ac:dyDescent="0.25">
      <c r="A242">
        <v>103469</v>
      </c>
      <c r="B242">
        <v>32910</v>
      </c>
    </row>
    <row r="243" spans="1:2" x14ac:dyDescent="0.25">
      <c r="A243">
        <v>103849</v>
      </c>
      <c r="B243">
        <v>32924</v>
      </c>
    </row>
    <row r="244" spans="1:2" x14ac:dyDescent="0.25">
      <c r="A244">
        <v>104163</v>
      </c>
      <c r="B244">
        <v>32924</v>
      </c>
    </row>
    <row r="245" spans="1:2" x14ac:dyDescent="0.25">
      <c r="A245">
        <v>104466</v>
      </c>
      <c r="B245">
        <v>32924</v>
      </c>
    </row>
    <row r="246" spans="1:2" x14ac:dyDescent="0.25">
      <c r="A246">
        <v>104838</v>
      </c>
      <c r="B246">
        <v>32932</v>
      </c>
    </row>
    <row r="247" spans="1:2" x14ac:dyDescent="0.25">
      <c r="A247">
        <v>105153</v>
      </c>
      <c r="B247">
        <v>32944</v>
      </c>
    </row>
    <row r="248" spans="1:2" x14ac:dyDescent="0.25">
      <c r="A248">
        <v>105609</v>
      </c>
      <c r="B248">
        <v>32972</v>
      </c>
    </row>
    <row r="249" spans="1:2" x14ac:dyDescent="0.25">
      <c r="A249">
        <v>105959</v>
      </c>
      <c r="B249">
        <v>33004</v>
      </c>
    </row>
    <row r="250" spans="1:2" x14ac:dyDescent="0.25">
      <c r="A250">
        <v>106295</v>
      </c>
      <c r="B250">
        <v>33014</v>
      </c>
    </row>
    <row r="251" spans="1:2" x14ac:dyDescent="0.25">
      <c r="A251">
        <v>106754</v>
      </c>
      <c r="B251">
        <v>33014</v>
      </c>
    </row>
    <row r="252" spans="1:2" x14ac:dyDescent="0.25">
      <c r="A252">
        <v>107070</v>
      </c>
      <c r="B252">
        <v>33014</v>
      </c>
    </row>
    <row r="253" spans="1:2" x14ac:dyDescent="0.25">
      <c r="A253">
        <v>107370</v>
      </c>
      <c r="B253">
        <v>33018</v>
      </c>
    </row>
    <row r="254" spans="1:2" x14ac:dyDescent="0.25">
      <c r="A254">
        <v>107692</v>
      </c>
      <c r="B254">
        <v>33018</v>
      </c>
    </row>
    <row r="255" spans="1:2" x14ac:dyDescent="0.25">
      <c r="A255">
        <v>108003</v>
      </c>
      <c r="B255">
        <v>33046</v>
      </c>
    </row>
    <row r="256" spans="1:2" x14ac:dyDescent="0.25">
      <c r="A256">
        <v>108288</v>
      </c>
      <c r="B256">
        <v>33083</v>
      </c>
    </row>
    <row r="257" spans="1:2" x14ac:dyDescent="0.25">
      <c r="A257">
        <v>108637</v>
      </c>
      <c r="B257">
        <v>33128</v>
      </c>
    </row>
    <row r="258" spans="1:2" x14ac:dyDescent="0.25">
      <c r="A258">
        <v>108942</v>
      </c>
      <c r="B258">
        <v>33128</v>
      </c>
    </row>
    <row r="259" spans="1:2" x14ac:dyDescent="0.25">
      <c r="A259">
        <v>109243</v>
      </c>
      <c r="B259">
        <v>33134</v>
      </c>
    </row>
    <row r="260" spans="1:2" x14ac:dyDescent="0.25">
      <c r="A260">
        <v>109653</v>
      </c>
      <c r="B260">
        <v>33134</v>
      </c>
    </row>
    <row r="261" spans="1:2" x14ac:dyDescent="0.25">
      <c r="A261">
        <v>110260</v>
      </c>
      <c r="B261">
        <v>33134</v>
      </c>
    </row>
    <row r="262" spans="1:2" x14ac:dyDescent="0.25">
      <c r="A262">
        <v>110667</v>
      </c>
      <c r="B262">
        <v>33183</v>
      </c>
    </row>
    <row r="263" spans="1:2" x14ac:dyDescent="0.25">
      <c r="A263">
        <v>111049</v>
      </c>
      <c r="B263">
        <v>33183</v>
      </c>
    </row>
    <row r="264" spans="1:2" x14ac:dyDescent="0.25">
      <c r="A264">
        <v>111773</v>
      </c>
      <c r="B264">
        <v>33275</v>
      </c>
    </row>
    <row r="265" spans="1:2" x14ac:dyDescent="0.25">
      <c r="A265">
        <v>112421</v>
      </c>
      <c r="B265">
        <v>33275</v>
      </c>
    </row>
    <row r="266" spans="1:2" x14ac:dyDescent="0.25">
      <c r="A266">
        <v>112773</v>
      </c>
      <c r="B266">
        <v>33275</v>
      </c>
    </row>
    <row r="267" spans="1:2" x14ac:dyDescent="0.25">
      <c r="A267">
        <v>113102</v>
      </c>
      <c r="B267">
        <v>33275</v>
      </c>
    </row>
    <row r="268" spans="1:2" x14ac:dyDescent="0.25">
      <c r="A268">
        <v>113462</v>
      </c>
      <c r="B268">
        <v>33275</v>
      </c>
    </row>
    <row r="269" spans="1:2" x14ac:dyDescent="0.25">
      <c r="A269">
        <v>114315</v>
      </c>
      <c r="B269">
        <v>33322</v>
      </c>
    </row>
    <row r="270" spans="1:2" x14ac:dyDescent="0.25">
      <c r="A270">
        <v>114818</v>
      </c>
      <c r="B270">
        <v>33322</v>
      </c>
    </row>
    <row r="271" spans="1:2" x14ac:dyDescent="0.25">
      <c r="A271">
        <v>115193</v>
      </c>
      <c r="B271">
        <v>33322</v>
      </c>
    </row>
    <row r="272" spans="1:2" x14ac:dyDescent="0.25">
      <c r="A272">
        <v>115582</v>
      </c>
      <c r="B272">
        <v>33322</v>
      </c>
    </row>
    <row r="273" spans="1:2" x14ac:dyDescent="0.25">
      <c r="A273">
        <v>115913</v>
      </c>
      <c r="B273">
        <v>33413</v>
      </c>
    </row>
    <row r="274" spans="1:2" x14ac:dyDescent="0.25">
      <c r="A274">
        <v>116243</v>
      </c>
      <c r="B274">
        <v>33413</v>
      </c>
    </row>
    <row r="275" spans="1:2" x14ac:dyDescent="0.25">
      <c r="A275">
        <v>116625</v>
      </c>
      <c r="B275">
        <v>33413</v>
      </c>
    </row>
    <row r="276" spans="1:2" x14ac:dyDescent="0.25">
      <c r="A276">
        <v>116970</v>
      </c>
      <c r="B276">
        <v>33444</v>
      </c>
    </row>
    <row r="277" spans="1:2" x14ac:dyDescent="0.25">
      <c r="A277">
        <v>117297</v>
      </c>
      <c r="B277">
        <v>33444</v>
      </c>
    </row>
    <row r="278" spans="1:2" x14ac:dyDescent="0.25">
      <c r="A278">
        <v>117691</v>
      </c>
      <c r="B278">
        <v>33444</v>
      </c>
    </row>
    <row r="279" spans="1:2" x14ac:dyDescent="0.25">
      <c r="A279">
        <v>118044</v>
      </c>
      <c r="B279">
        <v>33473</v>
      </c>
    </row>
    <row r="280" spans="1:2" x14ac:dyDescent="0.25">
      <c r="A280">
        <v>118367</v>
      </c>
      <c r="B280">
        <v>33489</v>
      </c>
    </row>
    <row r="281" spans="1:2" x14ac:dyDescent="0.25">
      <c r="A281">
        <v>118736</v>
      </c>
      <c r="B281">
        <v>33489</v>
      </c>
    </row>
    <row r="282" spans="1:2" x14ac:dyDescent="0.25">
      <c r="A282">
        <v>119039</v>
      </c>
      <c r="B282">
        <v>33507</v>
      </c>
    </row>
    <row r="283" spans="1:2" x14ac:dyDescent="0.25">
      <c r="A283">
        <v>119392</v>
      </c>
      <c r="B283">
        <v>33593</v>
      </c>
    </row>
    <row r="284" spans="1:2" x14ac:dyDescent="0.25">
      <c r="A284">
        <v>119757</v>
      </c>
      <c r="B284">
        <v>33593</v>
      </c>
    </row>
    <row r="285" spans="1:2" x14ac:dyDescent="0.25">
      <c r="A285">
        <v>120098</v>
      </c>
      <c r="B285">
        <v>33593</v>
      </c>
    </row>
    <row r="286" spans="1:2" x14ac:dyDescent="0.25">
      <c r="A286">
        <v>120448</v>
      </c>
      <c r="B286">
        <v>33593</v>
      </c>
    </row>
    <row r="287" spans="1:2" x14ac:dyDescent="0.25">
      <c r="A287">
        <v>120775</v>
      </c>
      <c r="B287">
        <v>33593</v>
      </c>
    </row>
    <row r="288" spans="1:2" x14ac:dyDescent="0.25">
      <c r="A288">
        <v>121091</v>
      </c>
      <c r="B288">
        <v>33694</v>
      </c>
    </row>
    <row r="289" spans="1:2" x14ac:dyDescent="0.25">
      <c r="A289">
        <v>121432</v>
      </c>
      <c r="B289">
        <v>33699</v>
      </c>
    </row>
    <row r="290" spans="1:2" x14ac:dyDescent="0.25">
      <c r="A290">
        <v>121829</v>
      </c>
      <c r="B290">
        <v>33699</v>
      </c>
    </row>
    <row r="291" spans="1:2" x14ac:dyDescent="0.25">
      <c r="A291">
        <v>122207</v>
      </c>
      <c r="B291">
        <v>33699</v>
      </c>
    </row>
    <row r="292" spans="1:2" x14ac:dyDescent="0.25">
      <c r="A292">
        <v>122644</v>
      </c>
      <c r="B292">
        <v>33699</v>
      </c>
    </row>
    <row r="293" spans="1:2" x14ac:dyDescent="0.25">
      <c r="A293">
        <v>122976</v>
      </c>
      <c r="B293">
        <v>33759</v>
      </c>
    </row>
    <row r="294" spans="1:2" x14ac:dyDescent="0.25">
      <c r="A294">
        <v>123310</v>
      </c>
      <c r="B294">
        <v>33759</v>
      </c>
    </row>
    <row r="295" spans="1:2" x14ac:dyDescent="0.25">
      <c r="A295">
        <v>123678</v>
      </c>
      <c r="B295">
        <v>33759</v>
      </c>
    </row>
    <row r="296" spans="1:2" x14ac:dyDescent="0.25">
      <c r="A296">
        <v>124023</v>
      </c>
      <c r="B296">
        <v>33759</v>
      </c>
    </row>
    <row r="297" spans="1:2" x14ac:dyDescent="0.25">
      <c r="A297">
        <v>124367</v>
      </c>
      <c r="B297">
        <v>33769</v>
      </c>
    </row>
    <row r="298" spans="1:2" x14ac:dyDescent="0.25">
      <c r="A298">
        <v>124793</v>
      </c>
      <c r="B298">
        <v>33784</v>
      </c>
    </row>
    <row r="299" spans="1:2" x14ac:dyDescent="0.25">
      <c r="A299">
        <v>125125</v>
      </c>
      <c r="B299">
        <v>33852</v>
      </c>
    </row>
    <row r="300" spans="1:2" x14ac:dyDescent="0.25">
      <c r="A300">
        <v>125446</v>
      </c>
      <c r="B300">
        <v>33910</v>
      </c>
    </row>
    <row r="301" spans="1:2" x14ac:dyDescent="0.25">
      <c r="A301">
        <v>125813</v>
      </c>
      <c r="B301">
        <v>33910</v>
      </c>
    </row>
    <row r="302" spans="1:2" x14ac:dyDescent="0.25">
      <c r="A302">
        <v>126151</v>
      </c>
      <c r="B302">
        <v>33935</v>
      </c>
    </row>
    <row r="303" spans="1:2" x14ac:dyDescent="0.25">
      <c r="A303">
        <v>126490</v>
      </c>
      <c r="B303">
        <v>33954</v>
      </c>
    </row>
    <row r="304" spans="1:2" x14ac:dyDescent="0.25">
      <c r="A304">
        <v>126830</v>
      </c>
      <c r="B304">
        <v>33954</v>
      </c>
    </row>
    <row r="305" spans="1:2" x14ac:dyDescent="0.25">
      <c r="A305">
        <v>127161</v>
      </c>
      <c r="B305">
        <v>33963</v>
      </c>
    </row>
    <row r="306" spans="1:2" x14ac:dyDescent="0.25">
      <c r="A306">
        <v>127508</v>
      </c>
      <c r="B306">
        <v>33986</v>
      </c>
    </row>
    <row r="307" spans="1:2" x14ac:dyDescent="0.25">
      <c r="A307">
        <v>128262</v>
      </c>
      <c r="B307">
        <v>34038</v>
      </c>
    </row>
    <row r="308" spans="1:2" x14ac:dyDescent="0.25">
      <c r="A308">
        <v>128976</v>
      </c>
      <c r="B308">
        <v>34051</v>
      </c>
    </row>
    <row r="309" spans="1:2" x14ac:dyDescent="0.25">
      <c r="A309">
        <v>129658</v>
      </c>
      <c r="B309">
        <v>34118</v>
      </c>
    </row>
    <row r="310" spans="1:2" x14ac:dyDescent="0.25">
      <c r="A310">
        <v>130004</v>
      </c>
      <c r="B310">
        <v>34118</v>
      </c>
    </row>
    <row r="311" spans="1:2" x14ac:dyDescent="0.25">
      <c r="A311">
        <v>130382</v>
      </c>
      <c r="B311">
        <v>34118</v>
      </c>
    </row>
    <row r="312" spans="1:2" x14ac:dyDescent="0.25">
      <c r="A312">
        <v>130774</v>
      </c>
      <c r="B312">
        <v>34136</v>
      </c>
    </row>
    <row r="313" spans="1:2" x14ac:dyDescent="0.25">
      <c r="A313">
        <v>131151</v>
      </c>
      <c r="B313">
        <v>34136</v>
      </c>
    </row>
    <row r="314" spans="1:2" x14ac:dyDescent="0.25">
      <c r="A314">
        <v>131569</v>
      </c>
      <c r="B314">
        <v>34136</v>
      </c>
    </row>
    <row r="315" spans="1:2" x14ac:dyDescent="0.25">
      <c r="A315">
        <v>131891</v>
      </c>
      <c r="B315">
        <v>34160</v>
      </c>
    </row>
    <row r="316" spans="1:2" x14ac:dyDescent="0.25">
      <c r="A316">
        <v>132214</v>
      </c>
      <c r="B316">
        <v>34160</v>
      </c>
    </row>
    <row r="317" spans="1:2" x14ac:dyDescent="0.25">
      <c r="A317">
        <v>132576</v>
      </c>
      <c r="B317">
        <v>34198</v>
      </c>
    </row>
    <row r="318" spans="1:2" x14ac:dyDescent="0.25">
      <c r="A318">
        <v>132906</v>
      </c>
      <c r="B318">
        <v>34222</v>
      </c>
    </row>
    <row r="319" spans="1:2" x14ac:dyDescent="0.25">
      <c r="A319">
        <v>133240</v>
      </c>
      <c r="B319">
        <v>34222</v>
      </c>
    </row>
    <row r="320" spans="1:2" x14ac:dyDescent="0.25">
      <c r="A320">
        <v>133632</v>
      </c>
      <c r="B320">
        <v>34250</v>
      </c>
    </row>
    <row r="321" spans="1:2" x14ac:dyDescent="0.25">
      <c r="A321">
        <v>133959</v>
      </c>
      <c r="B321">
        <v>34258</v>
      </c>
    </row>
    <row r="322" spans="1:2" x14ac:dyDescent="0.25">
      <c r="A322">
        <v>134277</v>
      </c>
      <c r="B322">
        <v>34258</v>
      </c>
    </row>
    <row r="323" spans="1:2" x14ac:dyDescent="0.25">
      <c r="A323">
        <v>134593</v>
      </c>
      <c r="B323">
        <v>34350</v>
      </c>
    </row>
    <row r="324" spans="1:2" x14ac:dyDescent="0.25">
      <c r="A324">
        <v>134911</v>
      </c>
      <c r="B324">
        <v>34350</v>
      </c>
    </row>
    <row r="325" spans="1:2" x14ac:dyDescent="0.25">
      <c r="A325">
        <v>135236</v>
      </c>
      <c r="B325">
        <v>34370</v>
      </c>
    </row>
    <row r="326" spans="1:2" x14ac:dyDescent="0.25">
      <c r="A326">
        <v>135555</v>
      </c>
      <c r="B326">
        <v>34370</v>
      </c>
    </row>
    <row r="327" spans="1:2" x14ac:dyDescent="0.25">
      <c r="A327">
        <v>135889</v>
      </c>
      <c r="B327">
        <v>34375</v>
      </c>
    </row>
    <row r="328" spans="1:2" x14ac:dyDescent="0.25">
      <c r="A328">
        <v>136222</v>
      </c>
      <c r="B328">
        <v>34375</v>
      </c>
    </row>
    <row r="329" spans="1:2" x14ac:dyDescent="0.25">
      <c r="A329">
        <v>136536</v>
      </c>
      <c r="B329">
        <v>34377</v>
      </c>
    </row>
    <row r="330" spans="1:2" x14ac:dyDescent="0.25">
      <c r="A330">
        <v>136839</v>
      </c>
      <c r="B330">
        <v>34377</v>
      </c>
    </row>
    <row r="331" spans="1:2" x14ac:dyDescent="0.25">
      <c r="A331">
        <v>137141</v>
      </c>
      <c r="B331">
        <v>34426</v>
      </c>
    </row>
    <row r="332" spans="1:2" x14ac:dyDescent="0.25">
      <c r="A332">
        <v>137452</v>
      </c>
      <c r="B332">
        <v>34469</v>
      </c>
    </row>
    <row r="333" spans="1:2" x14ac:dyDescent="0.25">
      <c r="A333">
        <v>137796</v>
      </c>
      <c r="B333">
        <v>34469</v>
      </c>
    </row>
    <row r="334" spans="1:2" x14ac:dyDescent="0.25">
      <c r="A334">
        <v>138112</v>
      </c>
      <c r="B334">
        <v>34469</v>
      </c>
    </row>
    <row r="335" spans="1:2" x14ac:dyDescent="0.25">
      <c r="A335">
        <v>138459</v>
      </c>
      <c r="B335">
        <v>34472</v>
      </c>
    </row>
    <row r="336" spans="1:2" x14ac:dyDescent="0.25">
      <c r="A336">
        <v>138910</v>
      </c>
      <c r="B336">
        <v>34472</v>
      </c>
    </row>
    <row r="337" spans="1:2" x14ac:dyDescent="0.25">
      <c r="A337">
        <v>139228</v>
      </c>
      <c r="B337">
        <v>34499</v>
      </c>
    </row>
    <row r="338" spans="1:2" x14ac:dyDescent="0.25">
      <c r="A338">
        <v>139592</v>
      </c>
      <c r="B338">
        <v>34499</v>
      </c>
    </row>
    <row r="339" spans="1:2" x14ac:dyDescent="0.25">
      <c r="A339">
        <v>139899</v>
      </c>
      <c r="B339">
        <v>34499</v>
      </c>
    </row>
    <row r="340" spans="1:2" x14ac:dyDescent="0.25">
      <c r="A340">
        <v>140202</v>
      </c>
      <c r="B340">
        <v>34531</v>
      </c>
    </row>
    <row r="341" spans="1:2" x14ac:dyDescent="0.25">
      <c r="A341">
        <v>140543</v>
      </c>
      <c r="B341">
        <v>34549</v>
      </c>
    </row>
    <row r="342" spans="1:2" x14ac:dyDescent="0.25">
      <c r="A342">
        <v>140879</v>
      </c>
      <c r="B342">
        <v>34573</v>
      </c>
    </row>
    <row r="343" spans="1:2" x14ac:dyDescent="0.25">
      <c r="A343">
        <v>141213</v>
      </c>
      <c r="B343">
        <v>34593</v>
      </c>
    </row>
    <row r="344" spans="1:2" x14ac:dyDescent="0.25">
      <c r="A344">
        <v>141536</v>
      </c>
      <c r="B344">
        <v>34593</v>
      </c>
    </row>
    <row r="345" spans="1:2" x14ac:dyDescent="0.25">
      <c r="A345">
        <v>141851</v>
      </c>
      <c r="B345">
        <v>34593</v>
      </c>
    </row>
    <row r="346" spans="1:2" x14ac:dyDescent="0.25">
      <c r="A346">
        <v>142162</v>
      </c>
      <c r="B346">
        <v>34624</v>
      </c>
    </row>
    <row r="347" spans="1:2" x14ac:dyDescent="0.25">
      <c r="A347">
        <v>142479</v>
      </c>
      <c r="B347">
        <v>34624</v>
      </c>
    </row>
    <row r="348" spans="1:2" x14ac:dyDescent="0.25">
      <c r="A348">
        <v>142887</v>
      </c>
      <c r="B348">
        <v>34637</v>
      </c>
    </row>
    <row r="349" spans="1:2" x14ac:dyDescent="0.25">
      <c r="A349">
        <v>143216</v>
      </c>
      <c r="B349">
        <v>34681</v>
      </c>
    </row>
    <row r="350" spans="1:2" x14ac:dyDescent="0.25">
      <c r="A350">
        <v>143684</v>
      </c>
      <c r="B350">
        <v>34681</v>
      </c>
    </row>
    <row r="351" spans="1:2" x14ac:dyDescent="0.25">
      <c r="A351">
        <v>144029</v>
      </c>
      <c r="B351">
        <v>34681</v>
      </c>
    </row>
    <row r="352" spans="1:2" x14ac:dyDescent="0.25">
      <c r="A352">
        <v>144413</v>
      </c>
      <c r="B352">
        <v>34685</v>
      </c>
    </row>
    <row r="353" spans="1:2" x14ac:dyDescent="0.25">
      <c r="A353">
        <v>144747</v>
      </c>
      <c r="B353">
        <v>34723</v>
      </c>
    </row>
    <row r="354" spans="1:2" x14ac:dyDescent="0.25">
      <c r="A354">
        <v>145073</v>
      </c>
      <c r="B354">
        <v>34735</v>
      </c>
    </row>
    <row r="355" spans="1:2" x14ac:dyDescent="0.25">
      <c r="A355">
        <v>145410</v>
      </c>
      <c r="B355">
        <v>34787</v>
      </c>
    </row>
    <row r="356" spans="1:2" x14ac:dyDescent="0.25">
      <c r="A356">
        <v>145768</v>
      </c>
      <c r="B356">
        <v>34787</v>
      </c>
    </row>
    <row r="357" spans="1:2" x14ac:dyDescent="0.25">
      <c r="A357">
        <v>146106</v>
      </c>
      <c r="B357">
        <v>34787</v>
      </c>
    </row>
    <row r="358" spans="1:2" x14ac:dyDescent="0.25">
      <c r="A358">
        <v>146464</v>
      </c>
      <c r="B358">
        <v>34787</v>
      </c>
    </row>
    <row r="359" spans="1:2" x14ac:dyDescent="0.25">
      <c r="A359">
        <v>146809</v>
      </c>
      <c r="B359">
        <v>34787</v>
      </c>
    </row>
    <row r="360" spans="1:2" x14ac:dyDescent="0.25">
      <c r="A360">
        <v>147241</v>
      </c>
      <c r="B360">
        <v>34787</v>
      </c>
    </row>
    <row r="361" spans="1:2" x14ac:dyDescent="0.25">
      <c r="A361">
        <v>147766</v>
      </c>
      <c r="B361">
        <v>34787</v>
      </c>
    </row>
    <row r="362" spans="1:2" x14ac:dyDescent="0.25">
      <c r="A362">
        <v>148073</v>
      </c>
      <c r="B362">
        <v>34811</v>
      </c>
    </row>
    <row r="363" spans="1:2" x14ac:dyDescent="0.25">
      <c r="A363">
        <v>148386</v>
      </c>
      <c r="B363">
        <v>34811</v>
      </c>
    </row>
    <row r="364" spans="1:2" x14ac:dyDescent="0.25">
      <c r="A364">
        <v>148737</v>
      </c>
      <c r="B364">
        <v>34811</v>
      </c>
    </row>
    <row r="365" spans="1:2" x14ac:dyDescent="0.25">
      <c r="A365">
        <v>149065</v>
      </c>
      <c r="B365">
        <v>34823</v>
      </c>
    </row>
    <row r="366" spans="1:2" x14ac:dyDescent="0.25">
      <c r="A366">
        <v>149358</v>
      </c>
      <c r="B366">
        <v>34867</v>
      </c>
    </row>
    <row r="367" spans="1:2" x14ac:dyDescent="0.25">
      <c r="A367">
        <v>149718</v>
      </c>
      <c r="B367">
        <v>34867</v>
      </c>
    </row>
    <row r="368" spans="1:2" x14ac:dyDescent="0.25">
      <c r="A368">
        <v>150046</v>
      </c>
      <c r="B368">
        <v>34867</v>
      </c>
    </row>
    <row r="369" spans="1:2" x14ac:dyDescent="0.25">
      <c r="A369">
        <v>150365</v>
      </c>
      <c r="B369">
        <v>34893</v>
      </c>
    </row>
    <row r="370" spans="1:2" x14ac:dyDescent="0.25">
      <c r="A370">
        <v>150672</v>
      </c>
      <c r="B370">
        <v>34899</v>
      </c>
    </row>
    <row r="371" spans="1:2" x14ac:dyDescent="0.25">
      <c r="A371">
        <v>150992</v>
      </c>
      <c r="B371">
        <v>34900</v>
      </c>
    </row>
    <row r="372" spans="1:2" x14ac:dyDescent="0.25">
      <c r="A372">
        <v>151300</v>
      </c>
      <c r="B372">
        <v>34913</v>
      </c>
    </row>
    <row r="373" spans="1:2" x14ac:dyDescent="0.25">
      <c r="A373">
        <v>151683</v>
      </c>
      <c r="B373">
        <v>34920</v>
      </c>
    </row>
    <row r="374" spans="1:2" x14ac:dyDescent="0.25">
      <c r="A374">
        <v>152001</v>
      </c>
      <c r="B374">
        <v>35006</v>
      </c>
    </row>
    <row r="375" spans="1:2" x14ac:dyDescent="0.25">
      <c r="A375">
        <v>152337</v>
      </c>
      <c r="B375">
        <v>35006</v>
      </c>
    </row>
    <row r="376" spans="1:2" x14ac:dyDescent="0.25">
      <c r="A376">
        <v>152793</v>
      </c>
      <c r="B376">
        <v>35006</v>
      </c>
    </row>
    <row r="377" spans="1:2" x14ac:dyDescent="0.25">
      <c r="A377">
        <v>153111</v>
      </c>
      <c r="B377">
        <v>35006</v>
      </c>
    </row>
    <row r="378" spans="1:2" x14ac:dyDescent="0.25">
      <c r="A378">
        <v>153478</v>
      </c>
      <c r="B378">
        <v>35015</v>
      </c>
    </row>
    <row r="379" spans="1:2" x14ac:dyDescent="0.25">
      <c r="A379">
        <v>153811</v>
      </c>
      <c r="B379">
        <v>35022</v>
      </c>
    </row>
    <row r="380" spans="1:2" x14ac:dyDescent="0.25">
      <c r="A380">
        <v>154126</v>
      </c>
      <c r="B380">
        <v>35057</v>
      </c>
    </row>
    <row r="381" spans="1:2" x14ac:dyDescent="0.25">
      <c r="A381">
        <v>154432</v>
      </c>
      <c r="B381">
        <v>35065</v>
      </c>
    </row>
    <row r="382" spans="1:2" x14ac:dyDescent="0.25">
      <c r="A382">
        <v>154730</v>
      </c>
      <c r="B382">
        <v>35065</v>
      </c>
    </row>
    <row r="383" spans="1:2" x14ac:dyDescent="0.25">
      <c r="A383">
        <v>155032</v>
      </c>
      <c r="B383">
        <v>35065</v>
      </c>
    </row>
    <row r="384" spans="1:2" x14ac:dyDescent="0.25">
      <c r="A384">
        <v>155409</v>
      </c>
      <c r="B384">
        <v>35104</v>
      </c>
    </row>
    <row r="385" spans="1:2" x14ac:dyDescent="0.25">
      <c r="A385">
        <v>155728</v>
      </c>
      <c r="B385">
        <v>35104</v>
      </c>
    </row>
    <row r="386" spans="1:2" x14ac:dyDescent="0.25">
      <c r="A386">
        <v>156027</v>
      </c>
      <c r="B386">
        <v>35158</v>
      </c>
    </row>
    <row r="387" spans="1:2" x14ac:dyDescent="0.25">
      <c r="A387">
        <v>156336</v>
      </c>
      <c r="B387">
        <v>35158</v>
      </c>
    </row>
    <row r="388" spans="1:2" x14ac:dyDescent="0.25">
      <c r="A388">
        <v>156926</v>
      </c>
      <c r="B388">
        <v>35158</v>
      </c>
    </row>
    <row r="389" spans="1:2" x14ac:dyDescent="0.25">
      <c r="A389">
        <v>157410</v>
      </c>
      <c r="B389">
        <v>35158</v>
      </c>
    </row>
    <row r="390" spans="1:2" x14ac:dyDescent="0.25">
      <c r="A390">
        <v>157750</v>
      </c>
      <c r="B390">
        <v>35187</v>
      </c>
    </row>
    <row r="391" spans="1:2" x14ac:dyDescent="0.25">
      <c r="A391">
        <v>158034</v>
      </c>
      <c r="B391">
        <v>35187</v>
      </c>
    </row>
    <row r="392" spans="1:2" x14ac:dyDescent="0.25">
      <c r="A392">
        <v>158346</v>
      </c>
      <c r="B392">
        <v>35239</v>
      </c>
    </row>
    <row r="393" spans="1:2" x14ac:dyDescent="0.25">
      <c r="A393">
        <v>158642</v>
      </c>
      <c r="B393">
        <v>35241</v>
      </c>
    </row>
    <row r="394" spans="1:2" x14ac:dyDescent="0.25">
      <c r="A394">
        <v>158948</v>
      </c>
      <c r="B394">
        <v>35241</v>
      </c>
    </row>
    <row r="395" spans="1:2" x14ac:dyDescent="0.25">
      <c r="A395">
        <v>159267</v>
      </c>
      <c r="B395">
        <v>35241</v>
      </c>
    </row>
    <row r="396" spans="1:2" x14ac:dyDescent="0.25">
      <c r="A396">
        <v>159620</v>
      </c>
      <c r="B396">
        <v>35241</v>
      </c>
    </row>
    <row r="397" spans="1:2" x14ac:dyDescent="0.25">
      <c r="A397">
        <v>159922</v>
      </c>
      <c r="B397">
        <v>35241</v>
      </c>
    </row>
    <row r="398" spans="1:2" x14ac:dyDescent="0.25">
      <c r="A398">
        <v>160209</v>
      </c>
      <c r="B398">
        <v>35247</v>
      </c>
    </row>
    <row r="399" spans="1:2" x14ac:dyDescent="0.25">
      <c r="A399">
        <v>160511</v>
      </c>
      <c r="B399">
        <v>35285</v>
      </c>
    </row>
    <row r="400" spans="1:2" x14ac:dyDescent="0.25">
      <c r="A400">
        <v>160811</v>
      </c>
      <c r="B400">
        <v>35285</v>
      </c>
    </row>
    <row r="401" spans="1:2" x14ac:dyDescent="0.25">
      <c r="A401">
        <v>161113</v>
      </c>
      <c r="B401">
        <v>35285</v>
      </c>
    </row>
    <row r="402" spans="1:2" x14ac:dyDescent="0.25">
      <c r="A402">
        <v>161486</v>
      </c>
      <c r="B402">
        <v>35316</v>
      </c>
    </row>
    <row r="403" spans="1:2" x14ac:dyDescent="0.25">
      <c r="A403">
        <v>161764</v>
      </c>
      <c r="B403">
        <v>35316</v>
      </c>
    </row>
    <row r="404" spans="1:2" x14ac:dyDescent="0.25">
      <c r="A404">
        <v>162061</v>
      </c>
      <c r="B404">
        <v>35316</v>
      </c>
    </row>
    <row r="405" spans="1:2" x14ac:dyDescent="0.25">
      <c r="A405">
        <v>162360</v>
      </c>
      <c r="B405">
        <v>35350</v>
      </c>
    </row>
    <row r="406" spans="1:2" x14ac:dyDescent="0.25">
      <c r="A406">
        <v>162660</v>
      </c>
      <c r="B406">
        <v>35350</v>
      </c>
    </row>
    <row r="407" spans="1:2" x14ac:dyDescent="0.25">
      <c r="A407">
        <v>162956</v>
      </c>
      <c r="B407">
        <v>35350</v>
      </c>
    </row>
    <row r="408" spans="1:2" x14ac:dyDescent="0.25">
      <c r="A408">
        <v>163257</v>
      </c>
      <c r="B408">
        <v>35350</v>
      </c>
    </row>
    <row r="409" spans="1:2" x14ac:dyDescent="0.25">
      <c r="A409">
        <v>163691</v>
      </c>
      <c r="B409">
        <v>35362</v>
      </c>
    </row>
    <row r="410" spans="1:2" x14ac:dyDescent="0.25">
      <c r="A410">
        <v>163985</v>
      </c>
      <c r="B410">
        <v>35362</v>
      </c>
    </row>
    <row r="411" spans="1:2" x14ac:dyDescent="0.25">
      <c r="A411">
        <v>164283</v>
      </c>
      <c r="B411">
        <v>35381</v>
      </c>
    </row>
    <row r="412" spans="1:2" x14ac:dyDescent="0.25">
      <c r="A412">
        <v>164603</v>
      </c>
      <c r="B412">
        <v>35428</v>
      </c>
    </row>
    <row r="413" spans="1:2" x14ac:dyDescent="0.25">
      <c r="A413">
        <v>164902</v>
      </c>
      <c r="B413">
        <v>35428</v>
      </c>
    </row>
    <row r="414" spans="1:2" x14ac:dyDescent="0.25">
      <c r="A414">
        <v>165186</v>
      </c>
      <c r="B414">
        <v>35437</v>
      </c>
    </row>
    <row r="415" spans="1:2" x14ac:dyDescent="0.25">
      <c r="A415">
        <v>165510</v>
      </c>
      <c r="B415">
        <v>35437</v>
      </c>
    </row>
    <row r="416" spans="1:2" x14ac:dyDescent="0.25">
      <c r="A416">
        <v>165806</v>
      </c>
      <c r="B416">
        <v>35437</v>
      </c>
    </row>
    <row r="417" spans="1:2" x14ac:dyDescent="0.25">
      <c r="A417">
        <v>166102</v>
      </c>
      <c r="B417">
        <v>35437</v>
      </c>
    </row>
    <row r="418" spans="1:2" x14ac:dyDescent="0.25">
      <c r="A418">
        <v>166452</v>
      </c>
      <c r="B418">
        <v>35462</v>
      </c>
    </row>
    <row r="419" spans="1:2" x14ac:dyDescent="0.25">
      <c r="A419">
        <v>166712</v>
      </c>
      <c r="B419">
        <v>35462</v>
      </c>
    </row>
    <row r="420" spans="1:2" x14ac:dyDescent="0.25">
      <c r="A420">
        <v>167008</v>
      </c>
      <c r="B420">
        <v>35533</v>
      </c>
    </row>
    <row r="421" spans="1:2" x14ac:dyDescent="0.25">
      <c r="A421">
        <v>167342</v>
      </c>
      <c r="B421">
        <v>35533</v>
      </c>
    </row>
    <row r="422" spans="1:2" x14ac:dyDescent="0.25">
      <c r="A422">
        <v>167696</v>
      </c>
      <c r="B422">
        <v>35533</v>
      </c>
    </row>
    <row r="423" spans="1:2" x14ac:dyDescent="0.25">
      <c r="A423">
        <v>167986</v>
      </c>
      <c r="B423">
        <v>35533</v>
      </c>
    </row>
    <row r="424" spans="1:2" x14ac:dyDescent="0.25">
      <c r="A424">
        <v>168332</v>
      </c>
      <c r="B424">
        <v>35533</v>
      </c>
    </row>
    <row r="425" spans="1:2" x14ac:dyDescent="0.25">
      <c r="A425">
        <v>168662</v>
      </c>
      <c r="B425">
        <v>35533</v>
      </c>
    </row>
    <row r="426" spans="1:2" x14ac:dyDescent="0.25">
      <c r="A426">
        <v>168991</v>
      </c>
      <c r="B426">
        <v>35533</v>
      </c>
    </row>
    <row r="427" spans="1:2" x14ac:dyDescent="0.25">
      <c r="A427">
        <v>169278</v>
      </c>
      <c r="B427">
        <v>35533</v>
      </c>
    </row>
    <row r="428" spans="1:2" x14ac:dyDescent="0.25">
      <c r="A428">
        <v>169621</v>
      </c>
      <c r="B428">
        <v>35535</v>
      </c>
    </row>
    <row r="429" spans="1:2" x14ac:dyDescent="0.25">
      <c r="A429">
        <v>169930</v>
      </c>
      <c r="B429">
        <v>35535</v>
      </c>
    </row>
    <row r="430" spans="1:2" x14ac:dyDescent="0.25">
      <c r="A430">
        <v>170215</v>
      </c>
      <c r="B430">
        <v>35559</v>
      </c>
    </row>
    <row r="431" spans="1:2" x14ac:dyDescent="0.25">
      <c r="A431">
        <v>170502</v>
      </c>
      <c r="B431">
        <v>35642</v>
      </c>
    </row>
    <row r="432" spans="1:2" x14ac:dyDescent="0.25">
      <c r="A432">
        <v>170802</v>
      </c>
      <c r="B432">
        <v>35651</v>
      </c>
    </row>
    <row r="433" spans="1:2" x14ac:dyDescent="0.25">
      <c r="A433">
        <v>171108</v>
      </c>
      <c r="B433">
        <v>35651</v>
      </c>
    </row>
    <row r="434" spans="1:2" x14ac:dyDescent="0.25">
      <c r="A434">
        <v>171453</v>
      </c>
      <c r="B434">
        <v>35651</v>
      </c>
    </row>
    <row r="435" spans="1:2" x14ac:dyDescent="0.25">
      <c r="A435">
        <v>171719</v>
      </c>
      <c r="B435">
        <v>35671</v>
      </c>
    </row>
    <row r="436" spans="1:2" x14ac:dyDescent="0.25">
      <c r="A436">
        <v>172066</v>
      </c>
      <c r="B436">
        <v>35671</v>
      </c>
    </row>
    <row r="437" spans="1:2" x14ac:dyDescent="0.25">
      <c r="A437">
        <v>172338</v>
      </c>
      <c r="B437">
        <v>35671</v>
      </c>
    </row>
    <row r="438" spans="1:2" x14ac:dyDescent="0.25">
      <c r="A438">
        <v>172934</v>
      </c>
      <c r="B438">
        <v>35671</v>
      </c>
    </row>
    <row r="439" spans="1:2" x14ac:dyDescent="0.25">
      <c r="A439">
        <v>173420</v>
      </c>
      <c r="B439">
        <v>35706</v>
      </c>
    </row>
    <row r="440" spans="1:2" x14ac:dyDescent="0.25">
      <c r="A440">
        <v>173899</v>
      </c>
      <c r="B440">
        <v>35718</v>
      </c>
    </row>
    <row r="441" spans="1:2" x14ac:dyDescent="0.25">
      <c r="A441">
        <v>174208</v>
      </c>
      <c r="B441">
        <v>35718</v>
      </c>
    </row>
    <row r="442" spans="1:2" x14ac:dyDescent="0.25">
      <c r="A442">
        <v>174534</v>
      </c>
      <c r="B442">
        <v>35765</v>
      </c>
    </row>
    <row r="443" spans="1:2" x14ac:dyDescent="0.25">
      <c r="A443">
        <v>174882</v>
      </c>
      <c r="B443">
        <v>35765</v>
      </c>
    </row>
    <row r="444" spans="1:2" x14ac:dyDescent="0.25">
      <c r="A444">
        <v>175167</v>
      </c>
      <c r="B444">
        <v>35765</v>
      </c>
    </row>
    <row r="445" spans="1:2" x14ac:dyDescent="0.25">
      <c r="A445">
        <v>175530</v>
      </c>
      <c r="B445">
        <v>35765</v>
      </c>
    </row>
    <row r="446" spans="1:2" x14ac:dyDescent="0.25">
      <c r="A446">
        <v>175820</v>
      </c>
      <c r="B446">
        <v>35765</v>
      </c>
    </row>
    <row r="447" spans="1:2" x14ac:dyDescent="0.25">
      <c r="A447">
        <v>176124</v>
      </c>
      <c r="B447">
        <v>35785</v>
      </c>
    </row>
    <row r="448" spans="1:2" x14ac:dyDescent="0.25">
      <c r="A448">
        <v>176458</v>
      </c>
      <c r="B448">
        <v>35795</v>
      </c>
    </row>
    <row r="449" spans="1:2" x14ac:dyDescent="0.25">
      <c r="A449">
        <v>176748</v>
      </c>
      <c r="B449">
        <v>35814</v>
      </c>
    </row>
    <row r="450" spans="1:2" x14ac:dyDescent="0.25">
      <c r="A450">
        <v>177043</v>
      </c>
      <c r="B450">
        <v>35821</v>
      </c>
    </row>
    <row r="451" spans="1:2" x14ac:dyDescent="0.25">
      <c r="A451">
        <v>177331</v>
      </c>
      <c r="B451">
        <v>35821</v>
      </c>
    </row>
    <row r="452" spans="1:2" x14ac:dyDescent="0.25">
      <c r="A452">
        <v>177617</v>
      </c>
      <c r="B452">
        <v>35835</v>
      </c>
    </row>
    <row r="453" spans="1:2" x14ac:dyDescent="0.25">
      <c r="A453">
        <v>177912</v>
      </c>
      <c r="B453">
        <v>35835</v>
      </c>
    </row>
    <row r="454" spans="1:2" x14ac:dyDescent="0.25">
      <c r="A454">
        <v>178201</v>
      </c>
      <c r="B454">
        <v>35835</v>
      </c>
    </row>
    <row r="455" spans="1:2" x14ac:dyDescent="0.25">
      <c r="A455">
        <v>178537</v>
      </c>
      <c r="B455">
        <v>35835</v>
      </c>
    </row>
    <row r="456" spans="1:2" x14ac:dyDescent="0.25">
      <c r="A456">
        <v>178807</v>
      </c>
      <c r="B456">
        <v>35849</v>
      </c>
    </row>
    <row r="457" spans="1:2" x14ac:dyDescent="0.25">
      <c r="A457">
        <v>179100</v>
      </c>
      <c r="B457">
        <v>35849</v>
      </c>
    </row>
    <row r="458" spans="1:2" x14ac:dyDescent="0.25">
      <c r="A458">
        <v>179391</v>
      </c>
      <c r="B458">
        <v>35849</v>
      </c>
    </row>
    <row r="459" spans="1:2" x14ac:dyDescent="0.25">
      <c r="A459">
        <v>179676</v>
      </c>
      <c r="B459">
        <v>35849</v>
      </c>
    </row>
    <row r="460" spans="1:2" x14ac:dyDescent="0.25">
      <c r="A460">
        <v>179967</v>
      </c>
      <c r="B460">
        <v>35850</v>
      </c>
    </row>
    <row r="461" spans="1:2" x14ac:dyDescent="0.25">
      <c r="A461">
        <v>180279</v>
      </c>
      <c r="B461">
        <v>35850</v>
      </c>
    </row>
    <row r="462" spans="1:2" x14ac:dyDescent="0.25">
      <c r="A462">
        <v>180702</v>
      </c>
      <c r="B462">
        <v>35850</v>
      </c>
    </row>
    <row r="463" spans="1:2" x14ac:dyDescent="0.25">
      <c r="A463">
        <v>180992</v>
      </c>
      <c r="B463">
        <v>35862</v>
      </c>
    </row>
    <row r="464" spans="1:2" x14ac:dyDescent="0.25">
      <c r="A464">
        <v>181279</v>
      </c>
      <c r="B464">
        <v>35866</v>
      </c>
    </row>
    <row r="465" spans="1:2" x14ac:dyDescent="0.25">
      <c r="A465">
        <v>181613</v>
      </c>
      <c r="B465">
        <v>35866</v>
      </c>
    </row>
    <row r="466" spans="1:2" x14ac:dyDescent="0.25">
      <c r="A466">
        <v>181875</v>
      </c>
      <c r="B466">
        <v>35883</v>
      </c>
    </row>
    <row r="467" spans="1:2" x14ac:dyDescent="0.25">
      <c r="A467">
        <v>182143</v>
      </c>
      <c r="B467">
        <v>35897</v>
      </c>
    </row>
    <row r="468" spans="1:2" x14ac:dyDescent="0.25">
      <c r="A468">
        <v>182435</v>
      </c>
      <c r="B468">
        <v>35897</v>
      </c>
    </row>
    <row r="469" spans="1:2" x14ac:dyDescent="0.25">
      <c r="A469">
        <v>182703</v>
      </c>
      <c r="B469">
        <v>35897</v>
      </c>
    </row>
    <row r="470" spans="1:2" x14ac:dyDescent="0.25">
      <c r="A470">
        <v>183006</v>
      </c>
      <c r="B470">
        <v>35897</v>
      </c>
    </row>
    <row r="471" spans="1:2" x14ac:dyDescent="0.25">
      <c r="A471">
        <v>183307</v>
      </c>
      <c r="B471">
        <v>35902</v>
      </c>
    </row>
    <row r="472" spans="1:2" x14ac:dyDescent="0.25">
      <c r="A472">
        <v>183631</v>
      </c>
      <c r="B472">
        <v>35904</v>
      </c>
    </row>
    <row r="473" spans="1:2" x14ac:dyDescent="0.25">
      <c r="A473">
        <v>183902</v>
      </c>
      <c r="B473">
        <v>35904</v>
      </c>
    </row>
    <row r="474" spans="1:2" x14ac:dyDescent="0.25">
      <c r="A474">
        <v>184188</v>
      </c>
      <c r="B474">
        <v>35904</v>
      </c>
    </row>
    <row r="475" spans="1:2" x14ac:dyDescent="0.25">
      <c r="A475">
        <v>184505</v>
      </c>
      <c r="B475">
        <v>35904</v>
      </c>
    </row>
    <row r="476" spans="1:2" x14ac:dyDescent="0.25">
      <c r="A476">
        <v>184804</v>
      </c>
      <c r="B476">
        <v>35919</v>
      </c>
    </row>
    <row r="477" spans="1:2" x14ac:dyDescent="0.25">
      <c r="A477">
        <v>185087</v>
      </c>
      <c r="B477">
        <v>35927</v>
      </c>
    </row>
    <row r="478" spans="1:2" x14ac:dyDescent="0.25">
      <c r="A478">
        <v>185378</v>
      </c>
      <c r="B478">
        <v>35927</v>
      </c>
    </row>
    <row r="479" spans="1:2" x14ac:dyDescent="0.25">
      <c r="A479">
        <v>185661</v>
      </c>
      <c r="B479">
        <v>35948</v>
      </c>
    </row>
    <row r="480" spans="1:2" x14ac:dyDescent="0.25">
      <c r="A480">
        <v>185964</v>
      </c>
      <c r="B480">
        <v>35957</v>
      </c>
    </row>
    <row r="481" spans="1:2" x14ac:dyDescent="0.25">
      <c r="A481">
        <v>186267</v>
      </c>
      <c r="B481">
        <v>35972</v>
      </c>
    </row>
    <row r="482" spans="1:2" x14ac:dyDescent="0.25">
      <c r="A482">
        <v>186597</v>
      </c>
      <c r="B482">
        <v>35972</v>
      </c>
    </row>
    <row r="483" spans="1:2" x14ac:dyDescent="0.25">
      <c r="A483">
        <v>186866</v>
      </c>
      <c r="B483">
        <v>35972</v>
      </c>
    </row>
    <row r="484" spans="1:2" x14ac:dyDescent="0.25">
      <c r="A484">
        <v>187144</v>
      </c>
      <c r="B484">
        <v>35998</v>
      </c>
    </row>
    <row r="485" spans="1:2" x14ac:dyDescent="0.25">
      <c r="A485">
        <v>187503</v>
      </c>
      <c r="B485">
        <v>36017</v>
      </c>
    </row>
    <row r="486" spans="1:2" x14ac:dyDescent="0.25">
      <c r="A486">
        <v>187789</v>
      </c>
      <c r="B486">
        <v>36017</v>
      </c>
    </row>
    <row r="487" spans="1:2" x14ac:dyDescent="0.25">
      <c r="A487">
        <v>188104</v>
      </c>
      <c r="B487">
        <v>36017</v>
      </c>
    </row>
    <row r="488" spans="1:2" x14ac:dyDescent="0.25">
      <c r="A488">
        <v>188478</v>
      </c>
      <c r="B488">
        <v>36017</v>
      </c>
    </row>
    <row r="489" spans="1:2" x14ac:dyDescent="0.25">
      <c r="A489">
        <v>188789</v>
      </c>
      <c r="B489">
        <v>36054</v>
      </c>
    </row>
    <row r="490" spans="1:2" x14ac:dyDescent="0.25">
      <c r="A490">
        <v>189089</v>
      </c>
      <c r="B490">
        <v>36069</v>
      </c>
    </row>
    <row r="491" spans="1:2" x14ac:dyDescent="0.25">
      <c r="A491">
        <v>189498</v>
      </c>
      <c r="B491">
        <v>36069</v>
      </c>
    </row>
    <row r="492" spans="1:2" x14ac:dyDescent="0.25">
      <c r="A492">
        <v>189804</v>
      </c>
      <c r="B492">
        <v>36075</v>
      </c>
    </row>
    <row r="493" spans="1:2" x14ac:dyDescent="0.25">
      <c r="A493">
        <v>190103</v>
      </c>
      <c r="B493">
        <v>36075</v>
      </c>
    </row>
    <row r="494" spans="1:2" x14ac:dyDescent="0.25">
      <c r="A494">
        <v>190409</v>
      </c>
      <c r="B494">
        <v>36075</v>
      </c>
    </row>
    <row r="495" spans="1:2" x14ac:dyDescent="0.25">
      <c r="A495">
        <v>190724</v>
      </c>
      <c r="B495">
        <v>36087</v>
      </c>
    </row>
    <row r="496" spans="1:2" x14ac:dyDescent="0.25">
      <c r="A496">
        <v>191029</v>
      </c>
      <c r="B496">
        <v>36087</v>
      </c>
    </row>
    <row r="497" spans="1:2" x14ac:dyDescent="0.25">
      <c r="A497">
        <v>191374</v>
      </c>
      <c r="B497">
        <v>36087</v>
      </c>
    </row>
    <row r="498" spans="1:2" x14ac:dyDescent="0.25">
      <c r="A498">
        <v>191947</v>
      </c>
      <c r="B498">
        <v>36117</v>
      </c>
    </row>
    <row r="499" spans="1:2" x14ac:dyDescent="0.25">
      <c r="A499">
        <v>192644</v>
      </c>
      <c r="B499">
        <v>36121</v>
      </c>
    </row>
    <row r="500" spans="1:2" x14ac:dyDescent="0.25">
      <c r="A500">
        <v>193180</v>
      </c>
      <c r="B500">
        <v>36121</v>
      </c>
    </row>
    <row r="501" spans="1:2" x14ac:dyDescent="0.25">
      <c r="A501">
        <v>193583</v>
      </c>
      <c r="B501">
        <v>36143</v>
      </c>
    </row>
    <row r="502" spans="1:2" x14ac:dyDescent="0.25">
      <c r="A502">
        <v>193894</v>
      </c>
      <c r="B502">
        <v>36151</v>
      </c>
    </row>
    <row r="503" spans="1:2" x14ac:dyDescent="0.25">
      <c r="A503">
        <v>194197</v>
      </c>
      <c r="B503">
        <v>36151</v>
      </c>
    </row>
    <row r="504" spans="1:2" x14ac:dyDescent="0.25">
      <c r="A504">
        <v>194520</v>
      </c>
      <c r="B504">
        <v>36166</v>
      </c>
    </row>
    <row r="505" spans="1:2" x14ac:dyDescent="0.25">
      <c r="A505">
        <v>194819</v>
      </c>
      <c r="B505">
        <v>36166</v>
      </c>
    </row>
    <row r="506" spans="1:2" x14ac:dyDescent="0.25">
      <c r="A506">
        <v>195111</v>
      </c>
      <c r="B506">
        <v>36183</v>
      </c>
    </row>
    <row r="507" spans="1:2" x14ac:dyDescent="0.25">
      <c r="A507">
        <v>195416</v>
      </c>
      <c r="B507">
        <v>36198</v>
      </c>
    </row>
    <row r="508" spans="1:2" x14ac:dyDescent="0.25">
      <c r="A508">
        <v>195734</v>
      </c>
      <c r="B508">
        <v>36198</v>
      </c>
    </row>
    <row r="509" spans="1:2" x14ac:dyDescent="0.25">
      <c r="A509">
        <v>196052</v>
      </c>
      <c r="B509">
        <v>36198</v>
      </c>
    </row>
    <row r="510" spans="1:2" x14ac:dyDescent="0.25">
      <c r="A510">
        <v>196355</v>
      </c>
      <c r="B510">
        <v>36198</v>
      </c>
    </row>
    <row r="511" spans="1:2" x14ac:dyDescent="0.25">
      <c r="A511">
        <v>196658</v>
      </c>
      <c r="B511">
        <v>36198</v>
      </c>
    </row>
    <row r="512" spans="1:2" x14ac:dyDescent="0.25">
      <c r="A512">
        <v>196941</v>
      </c>
      <c r="B512">
        <v>36198</v>
      </c>
    </row>
    <row r="513" spans="1:2" x14ac:dyDescent="0.25">
      <c r="A513">
        <v>197233</v>
      </c>
      <c r="B513">
        <v>36198</v>
      </c>
    </row>
    <row r="514" spans="1:2" x14ac:dyDescent="0.25">
      <c r="A514">
        <v>197587</v>
      </c>
      <c r="B514">
        <v>36224</v>
      </c>
    </row>
    <row r="515" spans="1:2" x14ac:dyDescent="0.25">
      <c r="A515">
        <v>197890</v>
      </c>
      <c r="B515">
        <v>36280</v>
      </c>
    </row>
    <row r="516" spans="1:2" x14ac:dyDescent="0.25">
      <c r="A516">
        <v>198181</v>
      </c>
      <c r="B516">
        <v>36280</v>
      </c>
    </row>
    <row r="517" spans="1:2" x14ac:dyDescent="0.25">
      <c r="A517">
        <v>198485</v>
      </c>
      <c r="B517">
        <v>36280</v>
      </c>
    </row>
    <row r="518" spans="1:2" x14ac:dyDescent="0.25">
      <c r="A518">
        <v>198815</v>
      </c>
      <c r="B518">
        <v>36280</v>
      </c>
    </row>
    <row r="519" spans="1:2" x14ac:dyDescent="0.25">
      <c r="A519">
        <v>199117</v>
      </c>
      <c r="B519">
        <v>36280</v>
      </c>
    </row>
    <row r="520" spans="1:2" x14ac:dyDescent="0.25">
      <c r="A520">
        <v>199426</v>
      </c>
      <c r="B520">
        <v>36280</v>
      </c>
    </row>
    <row r="521" spans="1:2" x14ac:dyDescent="0.25">
      <c r="A521">
        <v>199745</v>
      </c>
      <c r="B521">
        <v>36294</v>
      </c>
    </row>
    <row r="522" spans="1:2" x14ac:dyDescent="0.25">
      <c r="A522">
        <v>200053</v>
      </c>
      <c r="B522">
        <v>36294</v>
      </c>
    </row>
    <row r="523" spans="1:2" x14ac:dyDescent="0.25">
      <c r="A523">
        <v>200374</v>
      </c>
      <c r="B523">
        <v>36294</v>
      </c>
    </row>
    <row r="524" spans="1:2" x14ac:dyDescent="0.25">
      <c r="A524">
        <v>200679</v>
      </c>
      <c r="B524">
        <v>36306</v>
      </c>
    </row>
    <row r="525" spans="1:2" x14ac:dyDescent="0.25">
      <c r="A525">
        <v>200991</v>
      </c>
      <c r="B525">
        <v>36306</v>
      </c>
    </row>
    <row r="526" spans="1:2" x14ac:dyDescent="0.25">
      <c r="A526">
        <v>201304</v>
      </c>
      <c r="B526">
        <v>36306</v>
      </c>
    </row>
    <row r="527" spans="1:2" x14ac:dyDescent="0.25">
      <c r="A527">
        <v>201597</v>
      </c>
      <c r="B527">
        <v>36335</v>
      </c>
    </row>
    <row r="528" spans="1:2" x14ac:dyDescent="0.25">
      <c r="A528">
        <v>201909</v>
      </c>
      <c r="B528">
        <v>36344</v>
      </c>
    </row>
    <row r="529" spans="1:2" x14ac:dyDescent="0.25">
      <c r="A529">
        <v>202187</v>
      </c>
      <c r="B529">
        <v>36344</v>
      </c>
    </row>
    <row r="530" spans="1:2" x14ac:dyDescent="0.25">
      <c r="A530">
        <v>202474</v>
      </c>
      <c r="B530">
        <v>36344</v>
      </c>
    </row>
    <row r="531" spans="1:2" x14ac:dyDescent="0.25">
      <c r="A531">
        <v>202783</v>
      </c>
      <c r="B531">
        <v>36344</v>
      </c>
    </row>
    <row r="532" spans="1:2" x14ac:dyDescent="0.25">
      <c r="A532">
        <v>203061</v>
      </c>
      <c r="B532">
        <v>36398</v>
      </c>
    </row>
    <row r="533" spans="1:2" x14ac:dyDescent="0.25">
      <c r="A533">
        <v>203353</v>
      </c>
      <c r="B533">
        <v>36398</v>
      </c>
    </row>
    <row r="534" spans="1:2" x14ac:dyDescent="0.25">
      <c r="A534">
        <v>203689</v>
      </c>
      <c r="B534">
        <v>36398</v>
      </c>
    </row>
    <row r="535" spans="1:2" x14ac:dyDescent="0.25">
      <c r="A535">
        <v>204004</v>
      </c>
      <c r="B535">
        <v>36398</v>
      </c>
    </row>
    <row r="536" spans="1:2" x14ac:dyDescent="0.25">
      <c r="A536">
        <v>204325</v>
      </c>
      <c r="B536">
        <v>36417</v>
      </c>
    </row>
    <row r="537" spans="1:2" x14ac:dyDescent="0.25">
      <c r="A537">
        <v>204624</v>
      </c>
      <c r="B537">
        <v>36417</v>
      </c>
    </row>
    <row r="538" spans="1:2" x14ac:dyDescent="0.25">
      <c r="A538">
        <v>204931</v>
      </c>
      <c r="B538">
        <v>36417</v>
      </c>
    </row>
    <row r="539" spans="1:2" x14ac:dyDescent="0.25">
      <c r="A539">
        <v>205211</v>
      </c>
      <c r="B539">
        <v>36417</v>
      </c>
    </row>
    <row r="540" spans="1:2" x14ac:dyDescent="0.25">
      <c r="A540">
        <v>205599</v>
      </c>
      <c r="B540">
        <v>36417</v>
      </c>
    </row>
    <row r="541" spans="1:2" x14ac:dyDescent="0.25">
      <c r="A541">
        <v>205878</v>
      </c>
      <c r="B541">
        <v>36417</v>
      </c>
    </row>
    <row r="542" spans="1:2" x14ac:dyDescent="0.25">
      <c r="A542">
        <v>206171</v>
      </c>
      <c r="B542">
        <v>36429</v>
      </c>
    </row>
    <row r="543" spans="1:2" x14ac:dyDescent="0.25">
      <c r="A543">
        <v>206617</v>
      </c>
      <c r="B543">
        <v>36438</v>
      </c>
    </row>
    <row r="544" spans="1:2" x14ac:dyDescent="0.25">
      <c r="A544">
        <v>207314</v>
      </c>
      <c r="B544">
        <v>36438</v>
      </c>
    </row>
    <row r="545" spans="1:2" x14ac:dyDescent="0.25">
      <c r="A545">
        <v>207878</v>
      </c>
      <c r="B545">
        <v>36438</v>
      </c>
    </row>
    <row r="546" spans="1:2" x14ac:dyDescent="0.25">
      <c r="A546">
        <v>208326</v>
      </c>
      <c r="B546">
        <v>36445</v>
      </c>
    </row>
    <row r="547" spans="1:2" x14ac:dyDescent="0.25">
      <c r="A547">
        <v>208648</v>
      </c>
      <c r="B547">
        <v>36445</v>
      </c>
    </row>
    <row r="548" spans="1:2" x14ac:dyDescent="0.25">
      <c r="A548">
        <v>208932</v>
      </c>
      <c r="B548">
        <v>36445</v>
      </c>
    </row>
    <row r="549" spans="1:2" x14ac:dyDescent="0.25">
      <c r="A549">
        <v>209232</v>
      </c>
      <c r="B549">
        <v>36445</v>
      </c>
    </row>
    <row r="550" spans="1:2" x14ac:dyDescent="0.25">
      <c r="A550">
        <v>209589</v>
      </c>
      <c r="B550">
        <v>36464</v>
      </c>
    </row>
    <row r="551" spans="1:2" x14ac:dyDescent="0.25">
      <c r="A551">
        <v>209876</v>
      </c>
      <c r="B551">
        <v>36464</v>
      </c>
    </row>
    <row r="552" spans="1:2" x14ac:dyDescent="0.25">
      <c r="A552">
        <v>210190</v>
      </c>
      <c r="B552">
        <v>36484</v>
      </c>
    </row>
    <row r="553" spans="1:2" x14ac:dyDescent="0.25">
      <c r="A553">
        <v>210486</v>
      </c>
      <c r="B553">
        <v>36484</v>
      </c>
    </row>
    <row r="554" spans="1:2" x14ac:dyDescent="0.25">
      <c r="A554">
        <v>210761</v>
      </c>
      <c r="B554">
        <v>36505</v>
      </c>
    </row>
    <row r="555" spans="1:2" x14ac:dyDescent="0.25">
      <c r="A555">
        <v>211078</v>
      </c>
      <c r="B555">
        <v>36573</v>
      </c>
    </row>
    <row r="556" spans="1:2" x14ac:dyDescent="0.25">
      <c r="A556">
        <v>211454</v>
      </c>
      <c r="B556">
        <v>36573</v>
      </c>
    </row>
    <row r="557" spans="1:2" x14ac:dyDescent="0.25">
      <c r="A557">
        <v>211769</v>
      </c>
      <c r="B557">
        <v>36573</v>
      </c>
    </row>
    <row r="558" spans="1:2" x14ac:dyDescent="0.25">
      <c r="A558">
        <v>212068</v>
      </c>
      <c r="B558">
        <v>36574</v>
      </c>
    </row>
    <row r="559" spans="1:2" x14ac:dyDescent="0.25">
      <c r="A559">
        <v>212401</v>
      </c>
      <c r="B559">
        <v>36574</v>
      </c>
    </row>
    <row r="560" spans="1:2" x14ac:dyDescent="0.25">
      <c r="A560">
        <v>212717</v>
      </c>
      <c r="B560">
        <v>36574</v>
      </c>
    </row>
    <row r="561" spans="1:2" x14ac:dyDescent="0.25">
      <c r="A561">
        <v>213016</v>
      </c>
      <c r="B561">
        <v>36574</v>
      </c>
    </row>
    <row r="562" spans="1:2" x14ac:dyDescent="0.25">
      <c r="A562">
        <v>213360</v>
      </c>
      <c r="B562">
        <v>36574</v>
      </c>
    </row>
    <row r="563" spans="1:2" x14ac:dyDescent="0.25">
      <c r="A563">
        <v>213689</v>
      </c>
      <c r="B563">
        <v>36592</v>
      </c>
    </row>
    <row r="564" spans="1:2" x14ac:dyDescent="0.25">
      <c r="A564">
        <v>213986</v>
      </c>
      <c r="B564">
        <v>36592</v>
      </c>
    </row>
    <row r="565" spans="1:2" x14ac:dyDescent="0.25">
      <c r="A565">
        <v>214300</v>
      </c>
      <c r="B565">
        <v>36592</v>
      </c>
    </row>
    <row r="566" spans="1:2" x14ac:dyDescent="0.25">
      <c r="A566">
        <v>214587</v>
      </c>
      <c r="B566">
        <v>36592</v>
      </c>
    </row>
    <row r="567" spans="1:2" x14ac:dyDescent="0.25">
      <c r="A567">
        <v>214870</v>
      </c>
      <c r="B567">
        <v>36592</v>
      </c>
    </row>
    <row r="568" spans="1:2" x14ac:dyDescent="0.25">
      <c r="A568">
        <v>215145</v>
      </c>
      <c r="B568">
        <v>36592</v>
      </c>
    </row>
    <row r="569" spans="1:2" x14ac:dyDescent="0.25">
      <c r="A569">
        <v>215488</v>
      </c>
      <c r="B569">
        <v>36619</v>
      </c>
    </row>
    <row r="570" spans="1:2" x14ac:dyDescent="0.25">
      <c r="A570">
        <v>215793</v>
      </c>
      <c r="B570">
        <v>36619</v>
      </c>
    </row>
    <row r="571" spans="1:2" x14ac:dyDescent="0.25">
      <c r="A571">
        <v>216095</v>
      </c>
      <c r="B571">
        <v>36619</v>
      </c>
    </row>
    <row r="572" spans="1:2" x14ac:dyDescent="0.25">
      <c r="A572">
        <v>216457</v>
      </c>
      <c r="B572">
        <v>36619</v>
      </c>
    </row>
    <row r="573" spans="1:2" x14ac:dyDescent="0.25">
      <c r="A573">
        <v>216743</v>
      </c>
      <c r="B573">
        <v>36661</v>
      </c>
    </row>
    <row r="574" spans="1:2" x14ac:dyDescent="0.25">
      <c r="A574">
        <v>217026</v>
      </c>
      <c r="B574">
        <v>36661</v>
      </c>
    </row>
    <row r="575" spans="1:2" x14ac:dyDescent="0.25">
      <c r="A575">
        <v>217308</v>
      </c>
      <c r="B575">
        <v>36661</v>
      </c>
    </row>
    <row r="576" spans="1:2" x14ac:dyDescent="0.25">
      <c r="A576">
        <v>217616</v>
      </c>
      <c r="B576">
        <v>36661</v>
      </c>
    </row>
    <row r="577" spans="1:2" x14ac:dyDescent="0.25">
      <c r="A577">
        <v>217901</v>
      </c>
      <c r="B577">
        <v>36661</v>
      </c>
    </row>
    <row r="578" spans="1:2" x14ac:dyDescent="0.25">
      <c r="A578">
        <v>218183</v>
      </c>
      <c r="B578">
        <v>36661</v>
      </c>
    </row>
    <row r="579" spans="1:2" x14ac:dyDescent="0.25">
      <c r="A579">
        <v>218546</v>
      </c>
      <c r="B579">
        <v>36661</v>
      </c>
    </row>
    <row r="580" spans="1:2" x14ac:dyDescent="0.25">
      <c r="A580">
        <v>218871</v>
      </c>
      <c r="B580">
        <v>36661</v>
      </c>
    </row>
    <row r="581" spans="1:2" x14ac:dyDescent="0.25">
      <c r="A581">
        <v>219163</v>
      </c>
      <c r="B581">
        <v>36661</v>
      </c>
    </row>
    <row r="582" spans="1:2" x14ac:dyDescent="0.25">
      <c r="A582">
        <v>219496</v>
      </c>
      <c r="B582">
        <v>36661</v>
      </c>
    </row>
    <row r="583" spans="1:2" x14ac:dyDescent="0.25">
      <c r="A583">
        <v>219798</v>
      </c>
      <c r="B583">
        <v>36666</v>
      </c>
    </row>
    <row r="584" spans="1:2" x14ac:dyDescent="0.25">
      <c r="A584">
        <v>220091</v>
      </c>
      <c r="B584">
        <v>36666</v>
      </c>
    </row>
    <row r="585" spans="1:2" x14ac:dyDescent="0.25">
      <c r="A585">
        <v>220614</v>
      </c>
      <c r="B585">
        <v>36666</v>
      </c>
    </row>
    <row r="586" spans="1:2" x14ac:dyDescent="0.25">
      <c r="A586">
        <v>221170</v>
      </c>
      <c r="B586">
        <v>36666</v>
      </c>
    </row>
    <row r="587" spans="1:2" x14ac:dyDescent="0.25">
      <c r="A587">
        <v>221734</v>
      </c>
      <c r="B587">
        <v>36666</v>
      </c>
    </row>
    <row r="588" spans="1:2" x14ac:dyDescent="0.25">
      <c r="A588">
        <v>222124</v>
      </c>
      <c r="B588">
        <v>36718</v>
      </c>
    </row>
    <row r="589" spans="1:2" x14ac:dyDescent="0.25">
      <c r="A589">
        <v>222447</v>
      </c>
      <c r="B589">
        <v>36718</v>
      </c>
    </row>
    <row r="590" spans="1:2" x14ac:dyDescent="0.25">
      <c r="A590">
        <v>222750</v>
      </c>
      <c r="B590">
        <v>36718</v>
      </c>
    </row>
    <row r="591" spans="1:2" x14ac:dyDescent="0.25">
      <c r="A591">
        <v>223033</v>
      </c>
      <c r="B591">
        <v>36747</v>
      </c>
    </row>
    <row r="592" spans="1:2" x14ac:dyDescent="0.25">
      <c r="A592">
        <v>223349</v>
      </c>
      <c r="B592">
        <v>36747</v>
      </c>
    </row>
    <row r="593" spans="1:2" x14ac:dyDescent="0.25">
      <c r="A593">
        <v>223661</v>
      </c>
      <c r="B593">
        <v>36747</v>
      </c>
    </row>
    <row r="594" spans="1:2" x14ac:dyDescent="0.25">
      <c r="A594">
        <v>223946</v>
      </c>
      <c r="B594">
        <v>36747</v>
      </c>
    </row>
    <row r="595" spans="1:2" x14ac:dyDescent="0.25">
      <c r="A595">
        <v>224283</v>
      </c>
      <c r="B595">
        <v>36747</v>
      </c>
    </row>
    <row r="596" spans="1:2" x14ac:dyDescent="0.25">
      <c r="A596">
        <v>224626</v>
      </c>
      <c r="B596">
        <v>36772</v>
      </c>
    </row>
    <row r="597" spans="1:2" x14ac:dyDescent="0.25">
      <c r="A597">
        <v>224937</v>
      </c>
      <c r="B597">
        <v>36772</v>
      </c>
    </row>
    <row r="598" spans="1:2" x14ac:dyDescent="0.25">
      <c r="A598">
        <v>225329</v>
      </c>
      <c r="B598">
        <v>36776</v>
      </c>
    </row>
    <row r="599" spans="1:2" x14ac:dyDescent="0.25">
      <c r="A599">
        <v>225629</v>
      </c>
      <c r="B599">
        <v>36788</v>
      </c>
    </row>
    <row r="600" spans="1:2" x14ac:dyDescent="0.25">
      <c r="A600">
        <v>225924</v>
      </c>
      <c r="B600">
        <v>36788</v>
      </c>
    </row>
    <row r="601" spans="1:2" x14ac:dyDescent="0.25">
      <c r="A601">
        <v>226242</v>
      </c>
      <c r="B601">
        <v>36817</v>
      </c>
    </row>
    <row r="602" spans="1:2" x14ac:dyDescent="0.25">
      <c r="A602">
        <v>226541</v>
      </c>
      <c r="B602">
        <v>36817</v>
      </c>
    </row>
    <row r="603" spans="1:2" x14ac:dyDescent="0.25">
      <c r="A603">
        <v>226829</v>
      </c>
      <c r="B603">
        <v>36817</v>
      </c>
    </row>
    <row r="604" spans="1:2" x14ac:dyDescent="0.25">
      <c r="A604">
        <v>227101</v>
      </c>
      <c r="B604">
        <v>36817</v>
      </c>
    </row>
    <row r="605" spans="1:2" x14ac:dyDescent="0.25">
      <c r="A605">
        <v>227452</v>
      </c>
      <c r="B605">
        <v>36846</v>
      </c>
    </row>
    <row r="606" spans="1:2" x14ac:dyDescent="0.25">
      <c r="A606">
        <v>227742</v>
      </c>
      <c r="B606">
        <v>36858</v>
      </c>
    </row>
    <row r="607" spans="1:2" x14ac:dyDescent="0.25">
      <c r="A607">
        <v>228049</v>
      </c>
      <c r="B607">
        <v>36858</v>
      </c>
    </row>
    <row r="608" spans="1:2" x14ac:dyDescent="0.25">
      <c r="A608">
        <v>228348</v>
      </c>
      <c r="B608">
        <v>36858</v>
      </c>
    </row>
    <row r="609" spans="1:2" x14ac:dyDescent="0.25">
      <c r="A609">
        <v>228659</v>
      </c>
      <c r="B609">
        <v>36872</v>
      </c>
    </row>
    <row r="610" spans="1:2" x14ac:dyDescent="0.25">
      <c r="A610">
        <v>228915</v>
      </c>
      <c r="B610">
        <v>36872</v>
      </c>
    </row>
    <row r="611" spans="1:2" x14ac:dyDescent="0.25">
      <c r="A611">
        <v>229247</v>
      </c>
      <c r="B611">
        <v>36872</v>
      </c>
    </row>
    <row r="612" spans="1:2" x14ac:dyDescent="0.25">
      <c r="A612">
        <v>229573</v>
      </c>
      <c r="B612">
        <v>36872</v>
      </c>
    </row>
    <row r="613" spans="1:2" x14ac:dyDescent="0.25">
      <c r="A613">
        <v>229858</v>
      </c>
      <c r="B613">
        <v>36872</v>
      </c>
    </row>
    <row r="614" spans="1:2" x14ac:dyDescent="0.25">
      <c r="A614">
        <v>230160</v>
      </c>
      <c r="B614">
        <v>36872</v>
      </c>
    </row>
    <row r="615" spans="1:2" x14ac:dyDescent="0.25">
      <c r="A615">
        <v>230535</v>
      </c>
      <c r="B615">
        <v>36872</v>
      </c>
    </row>
    <row r="616" spans="1:2" x14ac:dyDescent="0.25">
      <c r="A616">
        <v>230811</v>
      </c>
      <c r="B616">
        <v>36896</v>
      </c>
    </row>
    <row r="617" spans="1:2" x14ac:dyDescent="0.25">
      <c r="A617">
        <v>231110</v>
      </c>
      <c r="B617">
        <v>36896</v>
      </c>
    </row>
    <row r="618" spans="1:2" x14ac:dyDescent="0.25">
      <c r="A618">
        <v>231451</v>
      </c>
      <c r="B618">
        <v>36896</v>
      </c>
    </row>
    <row r="619" spans="1:2" x14ac:dyDescent="0.25">
      <c r="A619">
        <v>231752</v>
      </c>
      <c r="B619">
        <v>36896</v>
      </c>
    </row>
    <row r="620" spans="1:2" x14ac:dyDescent="0.25">
      <c r="A620">
        <v>232038</v>
      </c>
      <c r="B620">
        <v>36896</v>
      </c>
    </row>
    <row r="621" spans="1:2" x14ac:dyDescent="0.25">
      <c r="A621">
        <v>232383</v>
      </c>
      <c r="B621">
        <v>36896</v>
      </c>
    </row>
    <row r="622" spans="1:2" x14ac:dyDescent="0.25">
      <c r="A622">
        <v>232686</v>
      </c>
      <c r="B622">
        <v>36896</v>
      </c>
    </row>
    <row r="623" spans="1:2" x14ac:dyDescent="0.25">
      <c r="A623">
        <v>232993</v>
      </c>
      <c r="B623">
        <v>36896</v>
      </c>
    </row>
    <row r="624" spans="1:2" x14ac:dyDescent="0.25">
      <c r="A624">
        <v>233353</v>
      </c>
      <c r="B624">
        <v>36974</v>
      </c>
    </row>
    <row r="625" spans="1:2" x14ac:dyDescent="0.25">
      <c r="A625">
        <v>233649</v>
      </c>
      <c r="B625">
        <v>36974</v>
      </c>
    </row>
    <row r="626" spans="1:2" x14ac:dyDescent="0.25">
      <c r="A626">
        <v>233927</v>
      </c>
      <c r="B626">
        <v>36974</v>
      </c>
    </row>
    <row r="627" spans="1:2" x14ac:dyDescent="0.25">
      <c r="A627">
        <v>234244</v>
      </c>
      <c r="B627">
        <v>36974</v>
      </c>
    </row>
    <row r="628" spans="1:2" x14ac:dyDescent="0.25">
      <c r="A628">
        <v>234532</v>
      </c>
      <c r="B628">
        <v>36974</v>
      </c>
    </row>
    <row r="629" spans="1:2" x14ac:dyDescent="0.25">
      <c r="A629">
        <v>234830</v>
      </c>
      <c r="B629">
        <v>36974</v>
      </c>
    </row>
    <row r="630" spans="1:2" x14ac:dyDescent="0.25">
      <c r="A630">
        <v>235119</v>
      </c>
      <c r="B630">
        <v>36974</v>
      </c>
    </row>
    <row r="631" spans="1:2" x14ac:dyDescent="0.25">
      <c r="A631">
        <v>235740</v>
      </c>
      <c r="B631">
        <v>36974</v>
      </c>
    </row>
    <row r="632" spans="1:2" x14ac:dyDescent="0.25">
      <c r="A632">
        <v>236284</v>
      </c>
      <c r="B632">
        <v>36974</v>
      </c>
    </row>
    <row r="633" spans="1:2" x14ac:dyDescent="0.25">
      <c r="A633">
        <v>236758</v>
      </c>
      <c r="B633">
        <v>36977</v>
      </c>
    </row>
    <row r="634" spans="1:2" x14ac:dyDescent="0.25">
      <c r="A634">
        <v>237033</v>
      </c>
      <c r="B634">
        <v>36994</v>
      </c>
    </row>
    <row r="635" spans="1:2" x14ac:dyDescent="0.25">
      <c r="A635">
        <v>237378</v>
      </c>
      <c r="B635">
        <v>36994</v>
      </c>
    </row>
    <row r="636" spans="1:2" x14ac:dyDescent="0.25">
      <c r="A636">
        <v>237651</v>
      </c>
      <c r="B636">
        <v>37007</v>
      </c>
    </row>
    <row r="637" spans="1:2" x14ac:dyDescent="0.25">
      <c r="A637">
        <v>237950</v>
      </c>
      <c r="B637">
        <v>37007</v>
      </c>
    </row>
    <row r="638" spans="1:2" x14ac:dyDescent="0.25">
      <c r="A638">
        <v>238273</v>
      </c>
      <c r="B638">
        <v>37007</v>
      </c>
    </row>
    <row r="639" spans="1:2" x14ac:dyDescent="0.25">
      <c r="A639">
        <v>238562</v>
      </c>
      <c r="B639">
        <v>37007</v>
      </c>
    </row>
    <row r="640" spans="1:2" x14ac:dyDescent="0.25">
      <c r="A640">
        <v>238835</v>
      </c>
      <c r="B640">
        <v>37026</v>
      </c>
    </row>
    <row r="641" spans="1:2" x14ac:dyDescent="0.25">
      <c r="A641">
        <v>239114</v>
      </c>
      <c r="B641">
        <v>37026</v>
      </c>
    </row>
    <row r="642" spans="1:2" x14ac:dyDescent="0.25">
      <c r="A642">
        <v>239473</v>
      </c>
      <c r="B642">
        <v>37026</v>
      </c>
    </row>
    <row r="643" spans="1:2" x14ac:dyDescent="0.25">
      <c r="A643">
        <v>239762</v>
      </c>
      <c r="B643">
        <v>37036</v>
      </c>
    </row>
    <row r="644" spans="1:2" x14ac:dyDescent="0.25">
      <c r="A644">
        <v>240034</v>
      </c>
      <c r="B644">
        <v>37036</v>
      </c>
    </row>
    <row r="645" spans="1:2" x14ac:dyDescent="0.25">
      <c r="A645">
        <v>240312</v>
      </c>
      <c r="B645">
        <v>37036</v>
      </c>
    </row>
    <row r="646" spans="1:2" x14ac:dyDescent="0.25">
      <c r="A646">
        <v>240571</v>
      </c>
      <c r="B646">
        <v>37036</v>
      </c>
    </row>
    <row r="647" spans="1:2" x14ac:dyDescent="0.25">
      <c r="A647">
        <v>240861</v>
      </c>
      <c r="B647">
        <v>37055</v>
      </c>
    </row>
    <row r="648" spans="1:2" x14ac:dyDescent="0.25">
      <c r="A648">
        <v>241159</v>
      </c>
      <c r="B648">
        <v>37055</v>
      </c>
    </row>
    <row r="649" spans="1:2" x14ac:dyDescent="0.25">
      <c r="A649">
        <v>241486</v>
      </c>
      <c r="B649">
        <v>37062</v>
      </c>
    </row>
    <row r="650" spans="1:2" x14ac:dyDescent="0.25">
      <c r="A650">
        <v>241771</v>
      </c>
      <c r="B650">
        <v>37062</v>
      </c>
    </row>
    <row r="651" spans="1:2" x14ac:dyDescent="0.25">
      <c r="A651">
        <v>242060</v>
      </c>
      <c r="B651">
        <v>37062</v>
      </c>
    </row>
    <row r="652" spans="1:2" x14ac:dyDescent="0.25">
      <c r="A652">
        <v>242393</v>
      </c>
      <c r="B652">
        <v>37063</v>
      </c>
    </row>
    <row r="653" spans="1:2" x14ac:dyDescent="0.25">
      <c r="A653">
        <v>242694</v>
      </c>
      <c r="B653">
        <v>37063</v>
      </c>
    </row>
    <row r="654" spans="1:2" x14ac:dyDescent="0.25">
      <c r="A654">
        <v>243009</v>
      </c>
      <c r="B654">
        <v>37079</v>
      </c>
    </row>
    <row r="655" spans="1:2" x14ac:dyDescent="0.25">
      <c r="A655">
        <v>243358</v>
      </c>
      <c r="B655">
        <v>37120</v>
      </c>
    </row>
    <row r="656" spans="1:2" x14ac:dyDescent="0.25">
      <c r="A656">
        <v>243643</v>
      </c>
      <c r="B656">
        <v>37163</v>
      </c>
    </row>
    <row r="657" spans="1:2" x14ac:dyDescent="0.25">
      <c r="A657">
        <v>243961</v>
      </c>
      <c r="B657">
        <v>37163</v>
      </c>
    </row>
    <row r="658" spans="1:2" x14ac:dyDescent="0.25">
      <c r="A658">
        <v>244293</v>
      </c>
      <c r="B658">
        <v>37163</v>
      </c>
    </row>
    <row r="659" spans="1:2" x14ac:dyDescent="0.25">
      <c r="A659">
        <v>244584</v>
      </c>
      <c r="B659">
        <v>37163</v>
      </c>
    </row>
    <row r="660" spans="1:2" x14ac:dyDescent="0.25">
      <c r="A660">
        <v>244860</v>
      </c>
      <c r="B660">
        <v>37164</v>
      </c>
    </row>
    <row r="661" spans="1:2" x14ac:dyDescent="0.25">
      <c r="A661">
        <v>245167</v>
      </c>
      <c r="B661">
        <v>37164</v>
      </c>
    </row>
    <row r="662" spans="1:2" x14ac:dyDescent="0.25">
      <c r="A662">
        <v>245476</v>
      </c>
      <c r="B662">
        <v>37164</v>
      </c>
    </row>
    <row r="663" spans="1:2" x14ac:dyDescent="0.25">
      <c r="A663">
        <v>245782</v>
      </c>
      <c r="B663">
        <v>37164</v>
      </c>
    </row>
    <row r="664" spans="1:2" x14ac:dyDescent="0.25">
      <c r="A664">
        <v>246056</v>
      </c>
      <c r="B664">
        <v>37164</v>
      </c>
    </row>
    <row r="665" spans="1:2" x14ac:dyDescent="0.25">
      <c r="A665">
        <v>246317</v>
      </c>
      <c r="B665">
        <v>37174</v>
      </c>
    </row>
    <row r="666" spans="1:2" x14ac:dyDescent="0.25">
      <c r="A666">
        <v>246605</v>
      </c>
      <c r="B666">
        <v>37174</v>
      </c>
    </row>
    <row r="667" spans="1:2" x14ac:dyDescent="0.25">
      <c r="A667">
        <v>246899</v>
      </c>
      <c r="B667">
        <v>37174</v>
      </c>
    </row>
    <row r="668" spans="1:2" x14ac:dyDescent="0.25">
      <c r="A668">
        <v>247204</v>
      </c>
      <c r="B668">
        <v>37174</v>
      </c>
    </row>
    <row r="669" spans="1:2" x14ac:dyDescent="0.25">
      <c r="A669">
        <v>247495</v>
      </c>
      <c r="B669">
        <v>37174</v>
      </c>
    </row>
    <row r="670" spans="1:2" x14ac:dyDescent="0.25">
      <c r="A670">
        <v>247771</v>
      </c>
      <c r="B670">
        <v>37174</v>
      </c>
    </row>
    <row r="671" spans="1:2" x14ac:dyDescent="0.25">
      <c r="A671">
        <v>248041</v>
      </c>
      <c r="B671">
        <v>37174</v>
      </c>
    </row>
    <row r="672" spans="1:2" x14ac:dyDescent="0.25">
      <c r="A672">
        <v>248342</v>
      </c>
      <c r="B672">
        <v>37181</v>
      </c>
    </row>
    <row r="673" spans="1:2" x14ac:dyDescent="0.25">
      <c r="A673">
        <v>248619</v>
      </c>
      <c r="B673">
        <v>37181</v>
      </c>
    </row>
    <row r="674" spans="1:2" x14ac:dyDescent="0.25">
      <c r="A674">
        <v>248894</v>
      </c>
      <c r="B674">
        <v>37198</v>
      </c>
    </row>
    <row r="675" spans="1:2" x14ac:dyDescent="0.25">
      <c r="A675">
        <v>249186</v>
      </c>
      <c r="B675">
        <v>37198</v>
      </c>
    </row>
    <row r="676" spans="1:2" x14ac:dyDescent="0.25">
      <c r="A676">
        <v>249481</v>
      </c>
      <c r="B676">
        <v>37198</v>
      </c>
    </row>
    <row r="677" spans="1:2" x14ac:dyDescent="0.25">
      <c r="A677">
        <v>249780</v>
      </c>
      <c r="B677">
        <v>37198</v>
      </c>
    </row>
    <row r="678" spans="1:2" x14ac:dyDescent="0.25">
      <c r="A678">
        <v>250078</v>
      </c>
      <c r="B678">
        <v>37198</v>
      </c>
    </row>
    <row r="679" spans="1:2" x14ac:dyDescent="0.25">
      <c r="A679">
        <v>250349</v>
      </c>
      <c r="B679">
        <v>37198</v>
      </c>
    </row>
    <row r="680" spans="1:2" x14ac:dyDescent="0.25">
      <c r="A680">
        <v>250600</v>
      </c>
      <c r="B680">
        <v>37198</v>
      </c>
    </row>
    <row r="681" spans="1:2" x14ac:dyDescent="0.25">
      <c r="A681">
        <v>250882</v>
      </c>
      <c r="B681">
        <v>37199</v>
      </c>
    </row>
    <row r="682" spans="1:2" x14ac:dyDescent="0.25">
      <c r="A682">
        <v>251216</v>
      </c>
      <c r="B682">
        <v>37209</v>
      </c>
    </row>
    <row r="683" spans="1:2" x14ac:dyDescent="0.25">
      <c r="A683">
        <v>251801</v>
      </c>
      <c r="B683">
        <v>37209</v>
      </c>
    </row>
    <row r="684" spans="1:2" x14ac:dyDescent="0.25">
      <c r="A684">
        <v>252309</v>
      </c>
      <c r="B684">
        <v>37222</v>
      </c>
    </row>
    <row r="685" spans="1:2" x14ac:dyDescent="0.25">
      <c r="A685">
        <v>252747</v>
      </c>
      <c r="B685">
        <v>37256</v>
      </c>
    </row>
    <row r="686" spans="1:2" x14ac:dyDescent="0.25">
      <c r="A686">
        <v>253251</v>
      </c>
      <c r="B686">
        <v>37256</v>
      </c>
    </row>
    <row r="687" spans="1:2" x14ac:dyDescent="0.25">
      <c r="A687">
        <v>253546</v>
      </c>
      <c r="B687">
        <v>37256</v>
      </c>
    </row>
    <row r="688" spans="1:2" x14ac:dyDescent="0.25">
      <c r="A688">
        <v>253834</v>
      </c>
      <c r="B688">
        <v>37256</v>
      </c>
    </row>
    <row r="689" spans="1:2" x14ac:dyDescent="0.25">
      <c r="A689">
        <v>254082</v>
      </c>
      <c r="B689">
        <v>37256</v>
      </c>
    </row>
    <row r="690" spans="1:2" x14ac:dyDescent="0.25">
      <c r="A690">
        <v>254391</v>
      </c>
      <c r="B690">
        <v>37256</v>
      </c>
    </row>
    <row r="691" spans="1:2" x14ac:dyDescent="0.25">
      <c r="A691">
        <v>254709</v>
      </c>
      <c r="B691">
        <v>37256</v>
      </c>
    </row>
    <row r="692" spans="1:2" x14ac:dyDescent="0.25">
      <c r="A692">
        <v>254992</v>
      </c>
      <c r="B692">
        <v>37256</v>
      </c>
    </row>
    <row r="693" spans="1:2" x14ac:dyDescent="0.25">
      <c r="A693">
        <v>255326</v>
      </c>
      <c r="B693">
        <v>37256</v>
      </c>
    </row>
    <row r="694" spans="1:2" x14ac:dyDescent="0.25">
      <c r="A694">
        <v>255599</v>
      </c>
      <c r="B694">
        <v>37256</v>
      </c>
    </row>
    <row r="695" spans="1:2" x14ac:dyDescent="0.25">
      <c r="A695">
        <v>255887</v>
      </c>
      <c r="B695">
        <v>37263</v>
      </c>
    </row>
    <row r="696" spans="1:2" x14ac:dyDescent="0.25">
      <c r="A696">
        <v>256165</v>
      </c>
      <c r="B696">
        <v>37263</v>
      </c>
    </row>
    <row r="697" spans="1:2" x14ac:dyDescent="0.25">
      <c r="A697">
        <v>256447</v>
      </c>
      <c r="B697">
        <v>37287</v>
      </c>
    </row>
    <row r="698" spans="1:2" x14ac:dyDescent="0.25">
      <c r="A698">
        <v>256745</v>
      </c>
      <c r="B698">
        <v>37287</v>
      </c>
    </row>
    <row r="699" spans="1:2" x14ac:dyDescent="0.25">
      <c r="A699">
        <v>257018</v>
      </c>
      <c r="B699">
        <v>37287</v>
      </c>
    </row>
    <row r="700" spans="1:2" x14ac:dyDescent="0.25">
      <c r="A700">
        <v>257348</v>
      </c>
      <c r="B700">
        <v>37287</v>
      </c>
    </row>
    <row r="701" spans="1:2" x14ac:dyDescent="0.25">
      <c r="A701">
        <v>257649</v>
      </c>
      <c r="B701">
        <v>37287</v>
      </c>
    </row>
    <row r="702" spans="1:2" x14ac:dyDescent="0.25">
      <c r="A702">
        <v>257954</v>
      </c>
      <c r="B702">
        <v>37287</v>
      </c>
    </row>
    <row r="703" spans="1:2" x14ac:dyDescent="0.25">
      <c r="A703">
        <v>258325</v>
      </c>
      <c r="B703">
        <v>37287</v>
      </c>
    </row>
    <row r="704" spans="1:2" x14ac:dyDescent="0.25">
      <c r="A704">
        <v>258622</v>
      </c>
      <c r="B704">
        <v>37330</v>
      </c>
    </row>
    <row r="705" spans="1:2" x14ac:dyDescent="0.25">
      <c r="A705">
        <v>258917</v>
      </c>
      <c r="B705">
        <v>37330</v>
      </c>
    </row>
    <row r="706" spans="1:2" x14ac:dyDescent="0.25">
      <c r="A706">
        <v>259251</v>
      </c>
      <c r="B706">
        <v>37330</v>
      </c>
    </row>
    <row r="707" spans="1:2" x14ac:dyDescent="0.25">
      <c r="A707">
        <v>259563</v>
      </c>
      <c r="B707">
        <v>37330</v>
      </c>
    </row>
    <row r="708" spans="1:2" x14ac:dyDescent="0.25">
      <c r="A708">
        <v>259851</v>
      </c>
      <c r="B708">
        <v>37330</v>
      </c>
    </row>
    <row r="709" spans="1:2" x14ac:dyDescent="0.25">
      <c r="A709">
        <v>260176</v>
      </c>
      <c r="B709">
        <v>37330</v>
      </c>
    </row>
    <row r="710" spans="1:2" x14ac:dyDescent="0.25">
      <c r="A710">
        <v>260460</v>
      </c>
      <c r="B710">
        <v>37343</v>
      </c>
    </row>
    <row r="711" spans="1:2" x14ac:dyDescent="0.25">
      <c r="A711">
        <v>260747</v>
      </c>
      <c r="B711">
        <v>37343</v>
      </c>
    </row>
    <row r="712" spans="1:2" x14ac:dyDescent="0.25">
      <c r="A712">
        <v>261027</v>
      </c>
      <c r="B712">
        <v>37343</v>
      </c>
    </row>
    <row r="713" spans="1:2" x14ac:dyDescent="0.25">
      <c r="A713">
        <v>261298</v>
      </c>
      <c r="B713">
        <v>37343</v>
      </c>
    </row>
    <row r="714" spans="1:2" x14ac:dyDescent="0.25">
      <c r="A714">
        <v>261579</v>
      </c>
      <c r="B714">
        <v>37343</v>
      </c>
    </row>
    <row r="715" spans="1:2" x14ac:dyDescent="0.25">
      <c r="A715">
        <v>261873</v>
      </c>
      <c r="B715">
        <v>37343</v>
      </c>
    </row>
    <row r="716" spans="1:2" x14ac:dyDescent="0.25">
      <c r="A716">
        <v>262170</v>
      </c>
      <c r="B716">
        <v>37343</v>
      </c>
    </row>
    <row r="717" spans="1:2" x14ac:dyDescent="0.25">
      <c r="A717">
        <v>262482</v>
      </c>
      <c r="B717">
        <v>37343</v>
      </c>
    </row>
    <row r="718" spans="1:2" x14ac:dyDescent="0.25">
      <c r="A718">
        <v>262771</v>
      </c>
      <c r="B718">
        <v>37343</v>
      </c>
    </row>
    <row r="719" spans="1:2" x14ac:dyDescent="0.25">
      <c r="A719">
        <v>263061</v>
      </c>
      <c r="B719">
        <v>37343</v>
      </c>
    </row>
    <row r="720" spans="1:2" x14ac:dyDescent="0.25">
      <c r="A720">
        <v>263327</v>
      </c>
      <c r="B720">
        <v>37343</v>
      </c>
    </row>
    <row r="721" spans="1:2" x14ac:dyDescent="0.25">
      <c r="A721">
        <v>263588</v>
      </c>
      <c r="B721">
        <v>37343</v>
      </c>
    </row>
    <row r="722" spans="1:2" x14ac:dyDescent="0.25">
      <c r="A722">
        <v>263867</v>
      </c>
      <c r="B722">
        <v>37343</v>
      </c>
    </row>
    <row r="723" spans="1:2" x14ac:dyDescent="0.25">
      <c r="A723">
        <v>264199</v>
      </c>
      <c r="B723">
        <v>37356</v>
      </c>
    </row>
    <row r="724" spans="1:2" x14ac:dyDescent="0.25">
      <c r="A724">
        <v>264494</v>
      </c>
      <c r="B724">
        <v>37356</v>
      </c>
    </row>
    <row r="725" spans="1:2" x14ac:dyDescent="0.25">
      <c r="A725">
        <v>264778</v>
      </c>
      <c r="B725">
        <v>37356</v>
      </c>
    </row>
    <row r="726" spans="1:2" x14ac:dyDescent="0.25">
      <c r="A726">
        <v>265028</v>
      </c>
      <c r="B726">
        <v>37356</v>
      </c>
    </row>
    <row r="727" spans="1:2" x14ac:dyDescent="0.25">
      <c r="A727">
        <v>265302</v>
      </c>
      <c r="B727">
        <v>37356</v>
      </c>
    </row>
    <row r="728" spans="1:2" x14ac:dyDescent="0.25">
      <c r="A728">
        <v>265569</v>
      </c>
      <c r="B728">
        <v>37368</v>
      </c>
    </row>
    <row r="729" spans="1:2" x14ac:dyDescent="0.25">
      <c r="A729">
        <v>265842</v>
      </c>
      <c r="B729">
        <v>37368</v>
      </c>
    </row>
    <row r="730" spans="1:2" x14ac:dyDescent="0.25">
      <c r="A730">
        <v>266194</v>
      </c>
      <c r="B730">
        <v>37368</v>
      </c>
    </row>
    <row r="731" spans="1:2" x14ac:dyDescent="0.25">
      <c r="A731">
        <v>266720</v>
      </c>
      <c r="B731">
        <v>37368</v>
      </c>
    </row>
    <row r="732" spans="1:2" x14ac:dyDescent="0.25">
      <c r="A732">
        <v>267364</v>
      </c>
      <c r="B732">
        <v>37368</v>
      </c>
    </row>
    <row r="733" spans="1:2" x14ac:dyDescent="0.25">
      <c r="A733">
        <v>267931</v>
      </c>
      <c r="B733">
        <v>37368</v>
      </c>
    </row>
    <row r="734" spans="1:2" x14ac:dyDescent="0.25">
      <c r="A734">
        <v>268326</v>
      </c>
      <c r="B734">
        <v>37368</v>
      </c>
    </row>
    <row r="735" spans="1:2" x14ac:dyDescent="0.25">
      <c r="A735">
        <v>268605</v>
      </c>
      <c r="B735">
        <v>37368</v>
      </c>
    </row>
    <row r="736" spans="1:2" x14ac:dyDescent="0.25">
      <c r="A736">
        <v>268886</v>
      </c>
      <c r="B736">
        <v>37372</v>
      </c>
    </row>
    <row r="737" spans="1:2" x14ac:dyDescent="0.25">
      <c r="A737">
        <v>269194</v>
      </c>
      <c r="B737">
        <v>37372</v>
      </c>
    </row>
    <row r="738" spans="1:2" x14ac:dyDescent="0.25">
      <c r="A738">
        <v>269473</v>
      </c>
      <c r="B738">
        <v>37372</v>
      </c>
    </row>
    <row r="739" spans="1:2" x14ac:dyDescent="0.25">
      <c r="A739">
        <v>269733</v>
      </c>
      <c r="B739">
        <v>37372</v>
      </c>
    </row>
    <row r="740" spans="1:2" x14ac:dyDescent="0.25">
      <c r="A740">
        <v>269996</v>
      </c>
      <c r="B740">
        <v>37402</v>
      </c>
    </row>
    <row r="741" spans="1:2" x14ac:dyDescent="0.25">
      <c r="A741">
        <v>270327</v>
      </c>
      <c r="B741">
        <v>37402</v>
      </c>
    </row>
    <row r="742" spans="1:2" x14ac:dyDescent="0.25">
      <c r="A742">
        <v>270583</v>
      </c>
      <c r="B742">
        <v>37402</v>
      </c>
    </row>
    <row r="743" spans="1:2" x14ac:dyDescent="0.25">
      <c r="A743">
        <v>270842</v>
      </c>
      <c r="B743">
        <v>37420</v>
      </c>
    </row>
    <row r="744" spans="1:2" x14ac:dyDescent="0.25">
      <c r="A744">
        <v>271149</v>
      </c>
      <c r="B744">
        <v>37420</v>
      </c>
    </row>
    <row r="745" spans="1:2" x14ac:dyDescent="0.25">
      <c r="A745">
        <v>271379</v>
      </c>
      <c r="B745">
        <v>37420</v>
      </c>
    </row>
    <row r="746" spans="1:2" x14ac:dyDescent="0.25">
      <c r="A746">
        <v>271641</v>
      </c>
      <c r="B746">
        <v>37420</v>
      </c>
    </row>
    <row r="747" spans="1:2" x14ac:dyDescent="0.25">
      <c r="A747">
        <v>271941</v>
      </c>
      <c r="B747">
        <v>37420</v>
      </c>
    </row>
    <row r="748" spans="1:2" x14ac:dyDescent="0.25">
      <c r="A748">
        <v>272252</v>
      </c>
      <c r="B748">
        <v>37420</v>
      </c>
    </row>
    <row r="749" spans="1:2" x14ac:dyDescent="0.25">
      <c r="A749">
        <v>272509</v>
      </c>
      <c r="B749">
        <v>37420</v>
      </c>
    </row>
    <row r="750" spans="1:2" x14ac:dyDescent="0.25">
      <c r="A750">
        <v>272744</v>
      </c>
      <c r="B750">
        <v>37420</v>
      </c>
    </row>
    <row r="751" spans="1:2" x14ac:dyDescent="0.25">
      <c r="A751">
        <v>272973</v>
      </c>
      <c r="B751">
        <v>37420</v>
      </c>
    </row>
    <row r="752" spans="1:2" x14ac:dyDescent="0.25">
      <c r="A752">
        <v>273246</v>
      </c>
      <c r="B752">
        <v>37420</v>
      </c>
    </row>
    <row r="753" spans="1:2" x14ac:dyDescent="0.25">
      <c r="A753">
        <v>273487</v>
      </c>
      <c r="B753">
        <v>37420</v>
      </c>
    </row>
    <row r="754" spans="1:2" x14ac:dyDescent="0.25">
      <c r="A754">
        <v>273734</v>
      </c>
      <c r="B754">
        <v>37420</v>
      </c>
    </row>
    <row r="755" spans="1:2" x14ac:dyDescent="0.25">
      <c r="A755">
        <v>274007</v>
      </c>
      <c r="B755">
        <v>37420</v>
      </c>
    </row>
    <row r="756" spans="1:2" x14ac:dyDescent="0.25">
      <c r="A756">
        <v>274384</v>
      </c>
      <c r="B756">
        <v>37420</v>
      </c>
    </row>
    <row r="757" spans="1:2" x14ac:dyDescent="0.25">
      <c r="A757">
        <v>274683</v>
      </c>
      <c r="B757">
        <v>37420</v>
      </c>
    </row>
    <row r="758" spans="1:2" x14ac:dyDescent="0.25">
      <c r="A758">
        <v>274956</v>
      </c>
      <c r="B758">
        <v>37420</v>
      </c>
    </row>
    <row r="759" spans="1:2" x14ac:dyDescent="0.25">
      <c r="A759">
        <v>275293</v>
      </c>
      <c r="B759">
        <v>37420</v>
      </c>
    </row>
    <row r="760" spans="1:2" x14ac:dyDescent="0.25">
      <c r="A760">
        <v>275589</v>
      </c>
      <c r="B760">
        <v>37420</v>
      </c>
    </row>
    <row r="761" spans="1:2" x14ac:dyDescent="0.25">
      <c r="A761">
        <v>275896</v>
      </c>
      <c r="B761">
        <v>37420</v>
      </c>
    </row>
    <row r="762" spans="1:2" x14ac:dyDescent="0.25">
      <c r="A762">
        <v>276217</v>
      </c>
      <c r="B762">
        <v>37424</v>
      </c>
    </row>
    <row r="763" spans="1:2" x14ac:dyDescent="0.25">
      <c r="A763">
        <v>276497</v>
      </c>
      <c r="B763">
        <v>37424</v>
      </c>
    </row>
    <row r="764" spans="1:2" x14ac:dyDescent="0.25">
      <c r="A764">
        <v>276766</v>
      </c>
      <c r="B764">
        <v>37424</v>
      </c>
    </row>
    <row r="765" spans="1:2" x14ac:dyDescent="0.25">
      <c r="A765">
        <v>277073</v>
      </c>
      <c r="B765">
        <v>37424</v>
      </c>
    </row>
    <row r="766" spans="1:2" x14ac:dyDescent="0.25">
      <c r="A766">
        <v>277394</v>
      </c>
      <c r="B766">
        <v>37425</v>
      </c>
    </row>
    <row r="767" spans="1:2" x14ac:dyDescent="0.25">
      <c r="A767">
        <v>277700</v>
      </c>
      <c r="B767">
        <v>37434</v>
      </c>
    </row>
    <row r="768" spans="1:2" x14ac:dyDescent="0.25">
      <c r="A768">
        <v>277990</v>
      </c>
      <c r="B768">
        <v>37442</v>
      </c>
    </row>
    <row r="769" spans="1:2" x14ac:dyDescent="0.25">
      <c r="A769">
        <v>278293</v>
      </c>
      <c r="B769">
        <v>37446</v>
      </c>
    </row>
    <row r="770" spans="1:2" x14ac:dyDescent="0.25">
      <c r="A770">
        <v>278601</v>
      </c>
      <c r="B770">
        <v>37446</v>
      </c>
    </row>
    <row r="771" spans="1:2" x14ac:dyDescent="0.25">
      <c r="A771">
        <v>278863</v>
      </c>
      <c r="B771">
        <v>37452</v>
      </c>
    </row>
    <row r="772" spans="1:2" x14ac:dyDescent="0.25">
      <c r="A772">
        <v>279175</v>
      </c>
      <c r="B772">
        <v>37452</v>
      </c>
    </row>
    <row r="773" spans="1:2" x14ac:dyDescent="0.25">
      <c r="A773">
        <v>279462</v>
      </c>
      <c r="B773">
        <v>37452</v>
      </c>
    </row>
    <row r="774" spans="1:2" x14ac:dyDescent="0.25">
      <c r="A774">
        <v>279725</v>
      </c>
      <c r="B774">
        <v>37452</v>
      </c>
    </row>
    <row r="775" spans="1:2" x14ac:dyDescent="0.25">
      <c r="A775">
        <v>280006</v>
      </c>
      <c r="B775">
        <v>37476</v>
      </c>
    </row>
    <row r="776" spans="1:2" x14ac:dyDescent="0.25">
      <c r="A776">
        <v>280343</v>
      </c>
      <c r="B776">
        <v>37476</v>
      </c>
    </row>
    <row r="777" spans="1:2" x14ac:dyDescent="0.25">
      <c r="A777">
        <v>280639</v>
      </c>
      <c r="B777">
        <v>37476</v>
      </c>
    </row>
    <row r="778" spans="1:2" x14ac:dyDescent="0.25">
      <c r="A778">
        <v>280923</v>
      </c>
      <c r="B778">
        <v>37476</v>
      </c>
    </row>
    <row r="779" spans="1:2" x14ac:dyDescent="0.25">
      <c r="A779">
        <v>281220</v>
      </c>
      <c r="B779">
        <v>37520</v>
      </c>
    </row>
    <row r="780" spans="1:2" x14ac:dyDescent="0.25">
      <c r="A780">
        <v>281510</v>
      </c>
      <c r="B780">
        <v>37520</v>
      </c>
    </row>
    <row r="781" spans="1:2" x14ac:dyDescent="0.25">
      <c r="A781">
        <v>281818</v>
      </c>
      <c r="B781">
        <v>37520</v>
      </c>
    </row>
    <row r="782" spans="1:2" x14ac:dyDescent="0.25">
      <c r="A782">
        <v>282630</v>
      </c>
      <c r="B782">
        <v>37520</v>
      </c>
    </row>
    <row r="783" spans="1:2" x14ac:dyDescent="0.25">
      <c r="A783">
        <v>282924</v>
      </c>
      <c r="B783">
        <v>37520</v>
      </c>
    </row>
    <row r="784" spans="1:2" x14ac:dyDescent="0.25">
      <c r="A784">
        <v>283201</v>
      </c>
      <c r="B784">
        <v>37520</v>
      </c>
    </row>
    <row r="785" spans="1:2" x14ac:dyDescent="0.25">
      <c r="A785">
        <v>283526</v>
      </c>
      <c r="B785">
        <v>37520</v>
      </c>
    </row>
    <row r="786" spans="1:2" x14ac:dyDescent="0.25">
      <c r="A786">
        <v>283808</v>
      </c>
      <c r="B786">
        <v>37520</v>
      </c>
    </row>
    <row r="787" spans="1:2" x14ac:dyDescent="0.25">
      <c r="A787">
        <v>284156</v>
      </c>
      <c r="B787">
        <v>37520</v>
      </c>
    </row>
    <row r="788" spans="1:2" x14ac:dyDescent="0.25">
      <c r="A788">
        <v>284775</v>
      </c>
      <c r="B788">
        <v>37526</v>
      </c>
    </row>
    <row r="789" spans="1:2" x14ac:dyDescent="0.25">
      <c r="A789">
        <v>285263</v>
      </c>
      <c r="B789">
        <v>37526</v>
      </c>
    </row>
    <row r="790" spans="1:2" x14ac:dyDescent="0.25">
      <c r="A790">
        <v>285588</v>
      </c>
      <c r="B790">
        <v>37543</v>
      </c>
    </row>
    <row r="791" spans="1:2" x14ac:dyDescent="0.25">
      <c r="A791">
        <v>285878</v>
      </c>
      <c r="B791">
        <v>37548</v>
      </c>
    </row>
    <row r="792" spans="1:2" x14ac:dyDescent="0.25">
      <c r="A792">
        <v>286245</v>
      </c>
      <c r="B792">
        <v>37548</v>
      </c>
    </row>
    <row r="793" spans="1:2" x14ac:dyDescent="0.25">
      <c r="A793">
        <v>286545</v>
      </c>
      <c r="B793">
        <v>37548</v>
      </c>
    </row>
    <row r="794" spans="1:2" x14ac:dyDescent="0.25">
      <c r="A794">
        <v>286840</v>
      </c>
      <c r="B794">
        <v>37548</v>
      </c>
    </row>
    <row r="795" spans="1:2" x14ac:dyDescent="0.25">
      <c r="A795">
        <v>287147</v>
      </c>
      <c r="B795">
        <v>37568</v>
      </c>
    </row>
    <row r="796" spans="1:2" x14ac:dyDescent="0.25">
      <c r="A796">
        <v>287430</v>
      </c>
      <c r="B796">
        <v>37568</v>
      </c>
    </row>
    <row r="797" spans="1:2" x14ac:dyDescent="0.25">
      <c r="A797">
        <v>287687</v>
      </c>
      <c r="B797">
        <v>37568</v>
      </c>
    </row>
    <row r="798" spans="1:2" x14ac:dyDescent="0.25">
      <c r="A798">
        <v>287953</v>
      </c>
      <c r="B798">
        <v>37568</v>
      </c>
    </row>
    <row r="799" spans="1:2" x14ac:dyDescent="0.25">
      <c r="A799">
        <v>288305</v>
      </c>
      <c r="B799">
        <v>37568</v>
      </c>
    </row>
    <row r="800" spans="1:2" x14ac:dyDescent="0.25">
      <c r="A800">
        <v>288620</v>
      </c>
      <c r="B800">
        <v>37568</v>
      </c>
    </row>
    <row r="801" spans="1:2" x14ac:dyDescent="0.25">
      <c r="A801">
        <v>288890</v>
      </c>
      <c r="B801">
        <v>37568</v>
      </c>
    </row>
    <row r="802" spans="1:2" x14ac:dyDescent="0.25">
      <c r="A802">
        <v>289231</v>
      </c>
      <c r="B802">
        <v>37570</v>
      </c>
    </row>
    <row r="803" spans="1:2" x14ac:dyDescent="0.25">
      <c r="A803">
        <v>289495</v>
      </c>
      <c r="B803">
        <v>37570</v>
      </c>
    </row>
    <row r="804" spans="1:2" x14ac:dyDescent="0.25">
      <c r="A804">
        <v>289750</v>
      </c>
      <c r="B804">
        <v>37570</v>
      </c>
    </row>
    <row r="805" spans="1:2" x14ac:dyDescent="0.25">
      <c r="A805">
        <v>290081</v>
      </c>
      <c r="B805">
        <v>37570</v>
      </c>
    </row>
    <row r="806" spans="1:2" x14ac:dyDescent="0.25">
      <c r="A806">
        <v>290371</v>
      </c>
      <c r="B806">
        <v>37572</v>
      </c>
    </row>
    <row r="807" spans="1:2" x14ac:dyDescent="0.25">
      <c r="A807">
        <v>290661</v>
      </c>
      <c r="B807">
        <v>37587</v>
      </c>
    </row>
    <row r="808" spans="1:2" x14ac:dyDescent="0.25">
      <c r="A808">
        <v>290941</v>
      </c>
      <c r="B808">
        <v>37587</v>
      </c>
    </row>
    <row r="809" spans="1:2" x14ac:dyDescent="0.25">
      <c r="A809">
        <v>291248</v>
      </c>
      <c r="B809">
        <v>37590</v>
      </c>
    </row>
    <row r="810" spans="1:2" x14ac:dyDescent="0.25">
      <c r="A810">
        <v>291525</v>
      </c>
      <c r="B810">
        <v>37590</v>
      </c>
    </row>
    <row r="811" spans="1:2" x14ac:dyDescent="0.25">
      <c r="A811">
        <v>291769</v>
      </c>
      <c r="B811">
        <v>37590</v>
      </c>
    </row>
    <row r="812" spans="1:2" x14ac:dyDescent="0.25">
      <c r="A812">
        <v>292103</v>
      </c>
      <c r="B812">
        <v>37592</v>
      </c>
    </row>
    <row r="813" spans="1:2" x14ac:dyDescent="0.25">
      <c r="A813">
        <v>292404</v>
      </c>
      <c r="B813">
        <v>37592</v>
      </c>
    </row>
    <row r="814" spans="1:2" x14ac:dyDescent="0.25">
      <c r="A814">
        <v>292672</v>
      </c>
      <c r="B814">
        <v>37592</v>
      </c>
    </row>
    <row r="815" spans="1:2" x14ac:dyDescent="0.25">
      <c r="A815">
        <v>292934</v>
      </c>
      <c r="B815">
        <v>37592</v>
      </c>
    </row>
    <row r="816" spans="1:2" x14ac:dyDescent="0.25">
      <c r="A816">
        <v>293261</v>
      </c>
      <c r="B816">
        <v>37592</v>
      </c>
    </row>
    <row r="817" spans="1:2" x14ac:dyDescent="0.25">
      <c r="A817">
        <v>293519</v>
      </c>
      <c r="B817">
        <v>37601</v>
      </c>
    </row>
    <row r="818" spans="1:2" x14ac:dyDescent="0.25">
      <c r="A818">
        <v>293772</v>
      </c>
      <c r="B818">
        <v>37601</v>
      </c>
    </row>
    <row r="819" spans="1:2" x14ac:dyDescent="0.25">
      <c r="A819">
        <v>294065</v>
      </c>
      <c r="B819">
        <v>37601</v>
      </c>
    </row>
    <row r="820" spans="1:2" x14ac:dyDescent="0.25">
      <c r="A820">
        <v>294371</v>
      </c>
      <c r="B820">
        <v>37601</v>
      </c>
    </row>
    <row r="821" spans="1:2" x14ac:dyDescent="0.25">
      <c r="A821">
        <v>294635</v>
      </c>
      <c r="B821">
        <v>37601</v>
      </c>
    </row>
    <row r="822" spans="1:2" x14ac:dyDescent="0.25">
      <c r="A822">
        <v>294895</v>
      </c>
      <c r="B822">
        <v>37601</v>
      </c>
    </row>
    <row r="823" spans="1:2" x14ac:dyDescent="0.25">
      <c r="A823">
        <v>295239</v>
      </c>
      <c r="B823">
        <v>37601</v>
      </c>
    </row>
    <row r="824" spans="1:2" x14ac:dyDescent="0.25">
      <c r="A824">
        <v>295496</v>
      </c>
      <c r="B824">
        <v>37601</v>
      </c>
    </row>
    <row r="825" spans="1:2" x14ac:dyDescent="0.25">
      <c r="A825">
        <v>295766</v>
      </c>
      <c r="B825">
        <v>37601</v>
      </c>
    </row>
    <row r="826" spans="1:2" x14ac:dyDescent="0.25">
      <c r="A826">
        <v>296083</v>
      </c>
      <c r="B826">
        <v>37601</v>
      </c>
    </row>
    <row r="827" spans="1:2" x14ac:dyDescent="0.25">
      <c r="A827">
        <v>296339</v>
      </c>
      <c r="B827">
        <v>37601</v>
      </c>
    </row>
    <row r="828" spans="1:2" x14ac:dyDescent="0.25">
      <c r="A828">
        <v>296611</v>
      </c>
      <c r="B828">
        <v>37601</v>
      </c>
    </row>
    <row r="829" spans="1:2" x14ac:dyDescent="0.25">
      <c r="A829">
        <v>296879</v>
      </c>
      <c r="B829">
        <v>37604</v>
      </c>
    </row>
    <row r="830" spans="1:2" x14ac:dyDescent="0.25">
      <c r="A830">
        <v>297197</v>
      </c>
      <c r="B830">
        <v>37604</v>
      </c>
    </row>
    <row r="831" spans="1:2" x14ac:dyDescent="0.25">
      <c r="A831">
        <v>297449</v>
      </c>
      <c r="B831">
        <v>37614</v>
      </c>
    </row>
    <row r="832" spans="1:2" x14ac:dyDescent="0.25">
      <c r="A832">
        <v>297730</v>
      </c>
      <c r="B832">
        <v>37614</v>
      </c>
    </row>
    <row r="833" spans="1:2" x14ac:dyDescent="0.25">
      <c r="A833">
        <v>297996</v>
      </c>
      <c r="B833">
        <v>37622</v>
      </c>
    </row>
    <row r="834" spans="1:2" x14ac:dyDescent="0.25">
      <c r="A834">
        <v>298526</v>
      </c>
      <c r="B834">
        <v>37622</v>
      </c>
    </row>
    <row r="835" spans="1:2" x14ac:dyDescent="0.25">
      <c r="A835">
        <v>299028</v>
      </c>
      <c r="B835">
        <v>37622</v>
      </c>
    </row>
    <row r="836" spans="1:2" x14ac:dyDescent="0.25">
      <c r="A836">
        <v>299455</v>
      </c>
      <c r="B836">
        <v>37622</v>
      </c>
    </row>
    <row r="837" spans="1:2" x14ac:dyDescent="0.25">
      <c r="A837">
        <v>299840</v>
      </c>
      <c r="B837">
        <v>37622</v>
      </c>
    </row>
    <row r="838" spans="1:2" x14ac:dyDescent="0.25">
      <c r="A838">
        <v>300128</v>
      </c>
      <c r="B838">
        <v>37622</v>
      </c>
    </row>
    <row r="839" spans="1:2" x14ac:dyDescent="0.25">
      <c r="A839">
        <v>300382</v>
      </c>
      <c r="B839">
        <v>37622</v>
      </c>
    </row>
    <row r="840" spans="1:2" x14ac:dyDescent="0.25">
      <c r="A840">
        <v>300664</v>
      </c>
      <c r="B840">
        <v>37623</v>
      </c>
    </row>
    <row r="841" spans="1:2" x14ac:dyDescent="0.25">
      <c r="A841">
        <v>300943</v>
      </c>
      <c r="B841">
        <v>37623</v>
      </c>
    </row>
    <row r="842" spans="1:2" x14ac:dyDescent="0.25">
      <c r="A842">
        <v>301249</v>
      </c>
      <c r="B842">
        <v>37666</v>
      </c>
    </row>
    <row r="843" spans="1:2" x14ac:dyDescent="0.25">
      <c r="A843">
        <v>301520</v>
      </c>
      <c r="B843">
        <v>37666</v>
      </c>
    </row>
    <row r="844" spans="1:2" x14ac:dyDescent="0.25">
      <c r="A844">
        <v>301779</v>
      </c>
      <c r="B844">
        <v>37666</v>
      </c>
    </row>
    <row r="845" spans="1:2" x14ac:dyDescent="0.25">
      <c r="A845">
        <v>302086</v>
      </c>
      <c r="B845">
        <v>37666</v>
      </c>
    </row>
    <row r="846" spans="1:2" x14ac:dyDescent="0.25">
      <c r="A846">
        <v>302411</v>
      </c>
      <c r="B846">
        <v>37666</v>
      </c>
    </row>
    <row r="847" spans="1:2" x14ac:dyDescent="0.25">
      <c r="A847">
        <v>302906</v>
      </c>
      <c r="B847">
        <v>37666</v>
      </c>
    </row>
    <row r="848" spans="1:2" x14ac:dyDescent="0.25">
      <c r="A848">
        <v>303372</v>
      </c>
      <c r="B848">
        <v>37666</v>
      </c>
    </row>
    <row r="849" spans="1:2" x14ac:dyDescent="0.25">
      <c r="A849">
        <v>303761</v>
      </c>
      <c r="B849">
        <v>37666</v>
      </c>
    </row>
    <row r="850" spans="1:2" x14ac:dyDescent="0.25">
      <c r="A850">
        <v>304224</v>
      </c>
      <c r="B850">
        <v>37666</v>
      </c>
    </row>
    <row r="851" spans="1:2" x14ac:dyDescent="0.25">
      <c r="A851">
        <v>304842</v>
      </c>
      <c r="B851">
        <v>37666</v>
      </c>
    </row>
    <row r="852" spans="1:2" x14ac:dyDescent="0.25">
      <c r="A852">
        <v>305357</v>
      </c>
      <c r="B852">
        <v>37666</v>
      </c>
    </row>
    <row r="853" spans="1:2" x14ac:dyDescent="0.25">
      <c r="A853">
        <v>305903</v>
      </c>
      <c r="B853">
        <v>37666</v>
      </c>
    </row>
    <row r="854" spans="1:2" x14ac:dyDescent="0.25">
      <c r="A854">
        <v>306234</v>
      </c>
      <c r="B854">
        <v>37666</v>
      </c>
    </row>
    <row r="855" spans="1:2" x14ac:dyDescent="0.25">
      <c r="A855">
        <v>306520</v>
      </c>
      <c r="B855">
        <v>37666</v>
      </c>
    </row>
    <row r="856" spans="1:2" x14ac:dyDescent="0.25">
      <c r="A856">
        <v>306777</v>
      </c>
      <c r="B856">
        <v>37666</v>
      </c>
    </row>
    <row r="857" spans="1:2" x14ac:dyDescent="0.25">
      <c r="A857">
        <v>307061</v>
      </c>
      <c r="B857">
        <v>37670</v>
      </c>
    </row>
    <row r="858" spans="1:2" x14ac:dyDescent="0.25">
      <c r="A858">
        <v>307343</v>
      </c>
      <c r="B858">
        <v>37670</v>
      </c>
    </row>
    <row r="859" spans="1:2" x14ac:dyDescent="0.25">
      <c r="A859">
        <v>307589</v>
      </c>
      <c r="B859">
        <v>37670</v>
      </c>
    </row>
    <row r="860" spans="1:2" x14ac:dyDescent="0.25">
      <c r="A860">
        <v>307823</v>
      </c>
      <c r="B860">
        <v>37670</v>
      </c>
    </row>
    <row r="861" spans="1:2" x14ac:dyDescent="0.25">
      <c r="A861">
        <v>308144</v>
      </c>
      <c r="B861">
        <v>37670</v>
      </c>
    </row>
    <row r="862" spans="1:2" x14ac:dyDescent="0.25">
      <c r="A862">
        <v>308413</v>
      </c>
      <c r="B862">
        <v>37670</v>
      </c>
    </row>
    <row r="863" spans="1:2" x14ac:dyDescent="0.25">
      <c r="A863">
        <v>308662</v>
      </c>
      <c r="B863">
        <v>37687</v>
      </c>
    </row>
    <row r="864" spans="1:2" x14ac:dyDescent="0.25">
      <c r="A864">
        <v>308910</v>
      </c>
      <c r="B864">
        <v>37687</v>
      </c>
    </row>
    <row r="865" spans="1:2" x14ac:dyDescent="0.25">
      <c r="A865">
        <v>309229</v>
      </c>
      <c r="B865">
        <v>37687</v>
      </c>
    </row>
    <row r="866" spans="1:2" x14ac:dyDescent="0.25">
      <c r="A866">
        <v>309470</v>
      </c>
      <c r="B866">
        <v>37687</v>
      </c>
    </row>
    <row r="867" spans="1:2" x14ac:dyDescent="0.25">
      <c r="A867">
        <v>309726</v>
      </c>
      <c r="B867">
        <v>37687</v>
      </c>
    </row>
    <row r="868" spans="1:2" x14ac:dyDescent="0.25">
      <c r="A868">
        <v>309984</v>
      </c>
      <c r="B868">
        <v>37687</v>
      </c>
    </row>
    <row r="869" spans="1:2" x14ac:dyDescent="0.25">
      <c r="A869">
        <v>310265</v>
      </c>
      <c r="B869">
        <v>37687</v>
      </c>
    </row>
    <row r="870" spans="1:2" x14ac:dyDescent="0.25">
      <c r="A870">
        <v>310542</v>
      </c>
      <c r="B870">
        <v>37687</v>
      </c>
    </row>
    <row r="871" spans="1:2" x14ac:dyDescent="0.25">
      <c r="A871">
        <v>310800</v>
      </c>
      <c r="B871">
        <v>37687</v>
      </c>
    </row>
    <row r="872" spans="1:2" x14ac:dyDescent="0.25">
      <c r="A872">
        <v>311099</v>
      </c>
      <c r="B872">
        <v>37687</v>
      </c>
    </row>
    <row r="873" spans="1:2" x14ac:dyDescent="0.25">
      <c r="A873">
        <v>311385</v>
      </c>
      <c r="B873">
        <v>37687</v>
      </c>
    </row>
    <row r="874" spans="1:2" x14ac:dyDescent="0.25">
      <c r="A874">
        <v>311639</v>
      </c>
      <c r="B874">
        <v>37687</v>
      </c>
    </row>
    <row r="875" spans="1:2" x14ac:dyDescent="0.25">
      <c r="A875">
        <v>311900</v>
      </c>
      <c r="B875">
        <v>37687</v>
      </c>
    </row>
    <row r="876" spans="1:2" x14ac:dyDescent="0.25">
      <c r="A876">
        <v>312188</v>
      </c>
      <c r="B876">
        <v>37687</v>
      </c>
    </row>
    <row r="877" spans="1:2" x14ac:dyDescent="0.25">
      <c r="A877">
        <v>312443</v>
      </c>
      <c r="B877">
        <v>37687</v>
      </c>
    </row>
    <row r="878" spans="1:2" x14ac:dyDescent="0.25">
      <c r="A878">
        <v>312673</v>
      </c>
      <c r="B878">
        <v>37687</v>
      </c>
    </row>
    <row r="879" spans="1:2" x14ac:dyDescent="0.25">
      <c r="A879">
        <v>312901</v>
      </c>
      <c r="B879">
        <v>37687</v>
      </c>
    </row>
    <row r="880" spans="1:2" x14ac:dyDescent="0.25">
      <c r="A880">
        <v>313250</v>
      </c>
      <c r="B880">
        <v>37687</v>
      </c>
    </row>
    <row r="881" spans="1:2" x14ac:dyDescent="0.25">
      <c r="A881">
        <v>313770</v>
      </c>
      <c r="B881">
        <v>37687</v>
      </c>
    </row>
    <row r="882" spans="1:2" x14ac:dyDescent="0.25">
      <c r="A882">
        <v>314151</v>
      </c>
      <c r="B882">
        <v>37687</v>
      </c>
    </row>
    <row r="883" spans="1:2" x14ac:dyDescent="0.25">
      <c r="A883">
        <v>314402</v>
      </c>
      <c r="B883">
        <v>37687</v>
      </c>
    </row>
    <row r="884" spans="1:2" x14ac:dyDescent="0.25">
      <c r="A884">
        <v>314693</v>
      </c>
      <c r="B884">
        <v>37687</v>
      </c>
    </row>
    <row r="885" spans="1:2" x14ac:dyDescent="0.25">
      <c r="A885">
        <v>314989</v>
      </c>
      <c r="B885">
        <v>37687</v>
      </c>
    </row>
    <row r="886" spans="1:2" x14ac:dyDescent="0.25">
      <c r="A886">
        <v>315301</v>
      </c>
      <c r="B886">
        <v>37687</v>
      </c>
    </row>
    <row r="887" spans="1:2" x14ac:dyDescent="0.25">
      <c r="A887">
        <v>315787</v>
      </c>
      <c r="B887">
        <v>37687</v>
      </c>
    </row>
    <row r="888" spans="1:2" x14ac:dyDescent="0.25">
      <c r="A888">
        <v>316214</v>
      </c>
      <c r="B888">
        <v>37693</v>
      </c>
    </row>
    <row r="889" spans="1:2" x14ac:dyDescent="0.25">
      <c r="A889">
        <v>316490</v>
      </c>
      <c r="B889">
        <v>37693</v>
      </c>
    </row>
    <row r="890" spans="1:2" x14ac:dyDescent="0.25">
      <c r="A890">
        <v>316754</v>
      </c>
      <c r="B890">
        <v>37693</v>
      </c>
    </row>
    <row r="891" spans="1:2" x14ac:dyDescent="0.25">
      <c r="A891">
        <v>317052</v>
      </c>
      <c r="B891">
        <v>37693</v>
      </c>
    </row>
    <row r="892" spans="1:2" x14ac:dyDescent="0.25">
      <c r="A892">
        <v>317318</v>
      </c>
      <c r="B892">
        <v>37693</v>
      </c>
    </row>
    <row r="893" spans="1:2" x14ac:dyDescent="0.25">
      <c r="A893">
        <v>317560</v>
      </c>
      <c r="B893">
        <v>37693</v>
      </c>
    </row>
    <row r="894" spans="1:2" x14ac:dyDescent="0.25">
      <c r="A894">
        <v>317839</v>
      </c>
      <c r="B894">
        <v>37693</v>
      </c>
    </row>
    <row r="895" spans="1:2" x14ac:dyDescent="0.25">
      <c r="A895">
        <v>318110</v>
      </c>
      <c r="B895">
        <v>37693</v>
      </c>
    </row>
    <row r="896" spans="1:2" x14ac:dyDescent="0.25">
      <c r="A896">
        <v>318327</v>
      </c>
      <c r="B896">
        <v>37693</v>
      </c>
    </row>
    <row r="897" spans="1:2" x14ac:dyDescent="0.25">
      <c r="A897">
        <v>318561</v>
      </c>
      <c r="B897">
        <v>37693</v>
      </c>
    </row>
    <row r="898" spans="1:2" x14ac:dyDescent="0.25">
      <c r="A898">
        <v>318785</v>
      </c>
      <c r="B898">
        <v>37693</v>
      </c>
    </row>
    <row r="899" spans="1:2" x14ac:dyDescent="0.25">
      <c r="A899">
        <v>319054</v>
      </c>
      <c r="B899">
        <v>37693</v>
      </c>
    </row>
    <row r="900" spans="1:2" x14ac:dyDescent="0.25">
      <c r="A900">
        <v>319263</v>
      </c>
      <c r="B900">
        <v>37693</v>
      </c>
    </row>
    <row r="901" spans="1:2" x14ac:dyDescent="0.25">
      <c r="A901">
        <v>319498</v>
      </c>
      <c r="B901">
        <v>37693</v>
      </c>
    </row>
    <row r="902" spans="1:2" x14ac:dyDescent="0.25">
      <c r="A902">
        <v>319706</v>
      </c>
      <c r="B902">
        <v>37706</v>
      </c>
    </row>
    <row r="903" spans="1:2" x14ac:dyDescent="0.25">
      <c r="A903">
        <v>319939</v>
      </c>
      <c r="B903">
        <v>37706</v>
      </c>
    </row>
    <row r="904" spans="1:2" x14ac:dyDescent="0.25">
      <c r="A904">
        <v>320211</v>
      </c>
      <c r="B904">
        <v>37706</v>
      </c>
    </row>
    <row r="905" spans="1:2" x14ac:dyDescent="0.25">
      <c r="A905">
        <v>320465</v>
      </c>
      <c r="B905">
        <v>37706</v>
      </c>
    </row>
    <row r="906" spans="1:2" x14ac:dyDescent="0.25">
      <c r="A906">
        <v>320705</v>
      </c>
      <c r="B906">
        <v>37706</v>
      </c>
    </row>
    <row r="907" spans="1:2" x14ac:dyDescent="0.25">
      <c r="A907">
        <v>320994</v>
      </c>
      <c r="B907">
        <v>37706</v>
      </c>
    </row>
    <row r="908" spans="1:2" x14ac:dyDescent="0.25">
      <c r="A908">
        <v>321251</v>
      </c>
      <c r="B908">
        <v>37706</v>
      </c>
    </row>
    <row r="909" spans="1:2" x14ac:dyDescent="0.25">
      <c r="A909">
        <v>321515</v>
      </c>
      <c r="B909">
        <v>37706</v>
      </c>
    </row>
    <row r="910" spans="1:2" x14ac:dyDescent="0.25">
      <c r="A910">
        <v>321780</v>
      </c>
      <c r="B910">
        <v>37706</v>
      </c>
    </row>
    <row r="911" spans="1:2" x14ac:dyDescent="0.25">
      <c r="A911">
        <v>322101</v>
      </c>
      <c r="B911">
        <v>37706</v>
      </c>
    </row>
    <row r="912" spans="1:2" x14ac:dyDescent="0.25">
      <c r="A912">
        <v>322349</v>
      </c>
      <c r="B912">
        <v>37706</v>
      </c>
    </row>
    <row r="913" spans="1:2" x14ac:dyDescent="0.25">
      <c r="A913">
        <v>322604</v>
      </c>
      <c r="B913">
        <v>37706</v>
      </c>
    </row>
    <row r="914" spans="1:2" x14ac:dyDescent="0.25">
      <c r="A914">
        <v>322863</v>
      </c>
      <c r="B914">
        <v>37706</v>
      </c>
    </row>
    <row r="915" spans="1:2" x14ac:dyDescent="0.25">
      <c r="A915">
        <v>323165</v>
      </c>
      <c r="B915">
        <v>37711</v>
      </c>
    </row>
    <row r="916" spans="1:2" x14ac:dyDescent="0.25">
      <c r="A916">
        <v>323400</v>
      </c>
      <c r="B916">
        <v>37711</v>
      </c>
    </row>
    <row r="917" spans="1:2" x14ac:dyDescent="0.25">
      <c r="A917">
        <v>323649</v>
      </c>
      <c r="B917">
        <v>37711</v>
      </c>
    </row>
    <row r="918" spans="1:2" x14ac:dyDescent="0.25">
      <c r="A918">
        <v>323891</v>
      </c>
      <c r="B918">
        <v>37711</v>
      </c>
    </row>
    <row r="919" spans="1:2" x14ac:dyDescent="0.25">
      <c r="A919">
        <v>324172</v>
      </c>
      <c r="B919">
        <v>37711</v>
      </c>
    </row>
    <row r="920" spans="1:2" x14ac:dyDescent="0.25">
      <c r="A920">
        <v>324408</v>
      </c>
      <c r="B920">
        <v>37711</v>
      </c>
    </row>
    <row r="921" spans="1:2" x14ac:dyDescent="0.25">
      <c r="A921">
        <v>324651</v>
      </c>
      <c r="B921">
        <v>37711</v>
      </c>
    </row>
    <row r="922" spans="1:2" x14ac:dyDescent="0.25">
      <c r="A922">
        <v>324904</v>
      </c>
      <c r="B922">
        <v>37711</v>
      </c>
    </row>
    <row r="923" spans="1:2" x14ac:dyDescent="0.25">
      <c r="A923">
        <v>325239</v>
      </c>
      <c r="B923">
        <v>37711</v>
      </c>
    </row>
    <row r="924" spans="1:2" x14ac:dyDescent="0.25">
      <c r="A924">
        <v>325491</v>
      </c>
      <c r="B924">
        <v>37711</v>
      </c>
    </row>
    <row r="925" spans="1:2" x14ac:dyDescent="0.25">
      <c r="A925">
        <v>325738</v>
      </c>
      <c r="B925">
        <v>37711</v>
      </c>
    </row>
    <row r="926" spans="1:2" x14ac:dyDescent="0.25">
      <c r="A926">
        <v>326022</v>
      </c>
      <c r="B926">
        <v>37711</v>
      </c>
    </row>
    <row r="927" spans="1:2" x14ac:dyDescent="0.25">
      <c r="A927">
        <v>326275</v>
      </c>
      <c r="B927">
        <v>37711</v>
      </c>
    </row>
    <row r="928" spans="1:2" x14ac:dyDescent="0.25">
      <c r="A928">
        <v>326533</v>
      </c>
      <c r="B928">
        <v>37711</v>
      </c>
    </row>
    <row r="929" spans="1:2" x14ac:dyDescent="0.25">
      <c r="A929">
        <v>326780</v>
      </c>
      <c r="B929">
        <v>37723</v>
      </c>
    </row>
    <row r="930" spans="1:2" x14ac:dyDescent="0.25">
      <c r="A930">
        <v>327086</v>
      </c>
      <c r="B930">
        <v>37723</v>
      </c>
    </row>
    <row r="931" spans="1:2" x14ac:dyDescent="0.25">
      <c r="A931">
        <v>327309</v>
      </c>
      <c r="B931">
        <v>37723</v>
      </c>
    </row>
    <row r="932" spans="1:2" x14ac:dyDescent="0.25">
      <c r="A932">
        <v>327537</v>
      </c>
      <c r="B932">
        <v>37723</v>
      </c>
    </row>
    <row r="933" spans="1:2" x14ac:dyDescent="0.25">
      <c r="A933">
        <v>327774</v>
      </c>
      <c r="B933">
        <v>37723</v>
      </c>
    </row>
    <row r="934" spans="1:2" x14ac:dyDescent="0.25">
      <c r="A934">
        <v>328071</v>
      </c>
      <c r="B934">
        <v>37723</v>
      </c>
    </row>
    <row r="935" spans="1:2" x14ac:dyDescent="0.25">
      <c r="A935">
        <v>328328</v>
      </c>
      <c r="B935">
        <v>37723</v>
      </c>
    </row>
    <row r="936" spans="1:2" x14ac:dyDescent="0.25">
      <c r="A936">
        <v>328557</v>
      </c>
      <c r="B936">
        <v>37723</v>
      </c>
    </row>
    <row r="937" spans="1:2" x14ac:dyDescent="0.25">
      <c r="A937">
        <v>328808</v>
      </c>
      <c r="B937">
        <v>37723</v>
      </c>
    </row>
    <row r="938" spans="1:2" x14ac:dyDescent="0.25">
      <c r="A938">
        <v>329124</v>
      </c>
      <c r="B938">
        <v>37723</v>
      </c>
    </row>
    <row r="939" spans="1:2" x14ac:dyDescent="0.25">
      <c r="A939">
        <v>329341</v>
      </c>
      <c r="B939">
        <v>37723</v>
      </c>
    </row>
    <row r="940" spans="1:2" x14ac:dyDescent="0.25">
      <c r="A940">
        <v>329590</v>
      </c>
      <c r="B940">
        <v>37723</v>
      </c>
    </row>
    <row r="941" spans="1:2" x14ac:dyDescent="0.25">
      <c r="A941">
        <v>329822</v>
      </c>
      <c r="B941">
        <v>37723</v>
      </c>
    </row>
    <row r="942" spans="1:2" x14ac:dyDescent="0.25">
      <c r="A942">
        <v>330184</v>
      </c>
      <c r="B942">
        <v>37723</v>
      </c>
    </row>
    <row r="943" spans="1:2" x14ac:dyDescent="0.25">
      <c r="A943">
        <v>330536</v>
      </c>
      <c r="B943">
        <v>37723</v>
      </c>
    </row>
    <row r="944" spans="1:2" x14ac:dyDescent="0.25">
      <c r="A944">
        <v>330887</v>
      </c>
      <c r="B944">
        <v>37723</v>
      </c>
    </row>
    <row r="945" spans="1:2" x14ac:dyDescent="0.25">
      <c r="A945">
        <v>331150</v>
      </c>
      <c r="B945">
        <v>37723</v>
      </c>
    </row>
    <row r="946" spans="1:2" x14ac:dyDescent="0.25">
      <c r="A946">
        <v>331494</v>
      </c>
      <c r="B946">
        <v>37730</v>
      </c>
    </row>
    <row r="947" spans="1:2" x14ac:dyDescent="0.25">
      <c r="A947">
        <v>331805</v>
      </c>
      <c r="B947">
        <v>37730</v>
      </c>
    </row>
    <row r="948" spans="1:2" x14ac:dyDescent="0.25">
      <c r="A948">
        <v>332111</v>
      </c>
      <c r="B948">
        <v>37730</v>
      </c>
    </row>
    <row r="949" spans="1:2" x14ac:dyDescent="0.25">
      <c r="A949">
        <v>332428</v>
      </c>
      <c r="B949">
        <v>37730</v>
      </c>
    </row>
    <row r="950" spans="1:2" x14ac:dyDescent="0.25">
      <c r="A950">
        <v>332703</v>
      </c>
      <c r="B950">
        <v>37730</v>
      </c>
    </row>
    <row r="951" spans="1:2" x14ac:dyDescent="0.25">
      <c r="A951">
        <v>332937</v>
      </c>
      <c r="B951">
        <v>37730</v>
      </c>
    </row>
    <row r="952" spans="1:2" x14ac:dyDescent="0.25">
      <c r="A952">
        <v>333193</v>
      </c>
      <c r="B952">
        <v>37730</v>
      </c>
    </row>
    <row r="953" spans="1:2" x14ac:dyDescent="0.25">
      <c r="A953">
        <v>333450</v>
      </c>
      <c r="B953">
        <v>37730</v>
      </c>
    </row>
    <row r="954" spans="1:2" x14ac:dyDescent="0.25">
      <c r="A954">
        <v>333683</v>
      </c>
      <c r="B954">
        <v>37730</v>
      </c>
    </row>
    <row r="955" spans="1:2" x14ac:dyDescent="0.25">
      <c r="A955">
        <v>333988</v>
      </c>
      <c r="B955">
        <v>37730</v>
      </c>
    </row>
    <row r="956" spans="1:2" x14ac:dyDescent="0.25">
      <c r="A956">
        <v>334247</v>
      </c>
      <c r="B956">
        <v>37730</v>
      </c>
    </row>
    <row r="957" spans="1:2" x14ac:dyDescent="0.25">
      <c r="A957">
        <v>334526</v>
      </c>
      <c r="B957">
        <v>37730</v>
      </c>
    </row>
    <row r="958" spans="1:2" x14ac:dyDescent="0.25">
      <c r="A958">
        <v>334781</v>
      </c>
      <c r="B958">
        <v>37730</v>
      </c>
    </row>
    <row r="959" spans="1:2" x14ac:dyDescent="0.25">
      <c r="A959">
        <v>335091</v>
      </c>
      <c r="B959">
        <v>37736</v>
      </c>
    </row>
    <row r="960" spans="1:2" x14ac:dyDescent="0.25">
      <c r="A960">
        <v>335364</v>
      </c>
      <c r="B960">
        <v>37736</v>
      </c>
    </row>
    <row r="961" spans="1:2" x14ac:dyDescent="0.25">
      <c r="A961">
        <v>335629</v>
      </c>
      <c r="B961">
        <v>37737</v>
      </c>
    </row>
    <row r="962" spans="1:2" x14ac:dyDescent="0.25">
      <c r="A962">
        <v>335876</v>
      </c>
      <c r="B962">
        <v>37737</v>
      </c>
    </row>
    <row r="963" spans="1:2" x14ac:dyDescent="0.25">
      <c r="A963">
        <v>336173</v>
      </c>
      <c r="B963">
        <v>37737</v>
      </c>
    </row>
    <row r="964" spans="1:2" x14ac:dyDescent="0.25">
      <c r="A964">
        <v>336428</v>
      </c>
      <c r="B964">
        <v>37737</v>
      </c>
    </row>
    <row r="965" spans="1:2" x14ac:dyDescent="0.25">
      <c r="A965">
        <v>336685</v>
      </c>
      <c r="B965">
        <v>37737</v>
      </c>
    </row>
    <row r="966" spans="1:2" x14ac:dyDescent="0.25">
      <c r="A966">
        <v>336979</v>
      </c>
      <c r="B966">
        <v>37743</v>
      </c>
    </row>
    <row r="967" spans="1:2" x14ac:dyDescent="0.25">
      <c r="A967">
        <v>337233</v>
      </c>
      <c r="B967">
        <v>37743</v>
      </c>
    </row>
    <row r="968" spans="1:2" x14ac:dyDescent="0.25">
      <c r="A968">
        <v>337499</v>
      </c>
      <c r="B968">
        <v>37743</v>
      </c>
    </row>
    <row r="969" spans="1:2" x14ac:dyDescent="0.25">
      <c r="A969">
        <v>337759</v>
      </c>
      <c r="B969">
        <v>37743</v>
      </c>
    </row>
    <row r="970" spans="1:2" x14ac:dyDescent="0.25">
      <c r="A970">
        <v>338001</v>
      </c>
      <c r="B970">
        <v>37743</v>
      </c>
    </row>
    <row r="971" spans="1:2" x14ac:dyDescent="0.25">
      <c r="A971">
        <v>338262</v>
      </c>
      <c r="B971">
        <v>37743</v>
      </c>
    </row>
    <row r="972" spans="1:2" x14ac:dyDescent="0.25">
      <c r="A972">
        <v>338537</v>
      </c>
      <c r="B972">
        <v>37743</v>
      </c>
    </row>
    <row r="973" spans="1:2" x14ac:dyDescent="0.25">
      <c r="A973">
        <v>338802</v>
      </c>
      <c r="B973">
        <v>37743</v>
      </c>
    </row>
    <row r="974" spans="1:2" x14ac:dyDescent="0.25">
      <c r="A974">
        <v>339090</v>
      </c>
      <c r="B974">
        <v>37743</v>
      </c>
    </row>
    <row r="975" spans="1:2" x14ac:dyDescent="0.25">
      <c r="A975">
        <v>339330</v>
      </c>
      <c r="B975">
        <v>37743</v>
      </c>
    </row>
    <row r="976" spans="1:2" x14ac:dyDescent="0.25">
      <c r="A976">
        <v>339640</v>
      </c>
      <c r="B976">
        <v>37743</v>
      </c>
    </row>
    <row r="977" spans="1:2" x14ac:dyDescent="0.25">
      <c r="A977">
        <v>339935</v>
      </c>
      <c r="B977">
        <v>37749</v>
      </c>
    </row>
    <row r="978" spans="1:2" x14ac:dyDescent="0.25">
      <c r="A978">
        <v>340199</v>
      </c>
      <c r="B978">
        <v>37749</v>
      </c>
    </row>
    <row r="979" spans="1:2" x14ac:dyDescent="0.25">
      <c r="A979">
        <v>340455</v>
      </c>
      <c r="B979">
        <v>37749</v>
      </c>
    </row>
    <row r="980" spans="1:2" x14ac:dyDescent="0.25">
      <c r="A980">
        <v>340713</v>
      </c>
      <c r="B980">
        <v>37749</v>
      </c>
    </row>
    <row r="981" spans="1:2" x14ac:dyDescent="0.25">
      <c r="A981">
        <v>341008</v>
      </c>
      <c r="B981">
        <v>37749</v>
      </c>
    </row>
    <row r="982" spans="1:2" x14ac:dyDescent="0.25">
      <c r="A982">
        <v>341276</v>
      </c>
      <c r="B982">
        <v>37749</v>
      </c>
    </row>
    <row r="983" spans="1:2" x14ac:dyDescent="0.25">
      <c r="A983">
        <v>341553</v>
      </c>
      <c r="B983">
        <v>37749</v>
      </c>
    </row>
    <row r="984" spans="1:2" x14ac:dyDescent="0.25">
      <c r="A984">
        <v>341815</v>
      </c>
      <c r="B984">
        <v>37749</v>
      </c>
    </row>
    <row r="985" spans="1:2" x14ac:dyDescent="0.25">
      <c r="A985">
        <v>342129</v>
      </c>
      <c r="B985">
        <v>37749</v>
      </c>
    </row>
    <row r="986" spans="1:2" x14ac:dyDescent="0.25">
      <c r="A986">
        <v>342377</v>
      </c>
      <c r="B986">
        <v>37749</v>
      </c>
    </row>
    <row r="987" spans="1:2" x14ac:dyDescent="0.25">
      <c r="A987">
        <v>342632</v>
      </c>
      <c r="B987">
        <v>37749</v>
      </c>
    </row>
    <row r="988" spans="1:2" x14ac:dyDescent="0.25">
      <c r="A988">
        <v>342882</v>
      </c>
      <c r="B988">
        <v>37749</v>
      </c>
    </row>
    <row r="989" spans="1:2" x14ac:dyDescent="0.25">
      <c r="A989">
        <v>343170</v>
      </c>
      <c r="B989">
        <v>37749</v>
      </c>
    </row>
    <row r="990" spans="1:2" x14ac:dyDescent="0.25">
      <c r="A990">
        <v>343428</v>
      </c>
      <c r="B990">
        <v>37749</v>
      </c>
    </row>
    <row r="991" spans="1:2" x14ac:dyDescent="0.25">
      <c r="A991">
        <v>343663</v>
      </c>
      <c r="B991">
        <v>37749</v>
      </c>
    </row>
    <row r="992" spans="1:2" x14ac:dyDescent="0.25">
      <c r="A992">
        <v>343918</v>
      </c>
      <c r="B992">
        <v>37749</v>
      </c>
    </row>
    <row r="993" spans="1:2" x14ac:dyDescent="0.25">
      <c r="A993">
        <v>344178</v>
      </c>
      <c r="B993">
        <v>37749</v>
      </c>
    </row>
    <row r="994" spans="1:2" x14ac:dyDescent="0.25">
      <c r="A994">
        <v>344407</v>
      </c>
      <c r="B994">
        <v>37749</v>
      </c>
    </row>
    <row r="995" spans="1:2" x14ac:dyDescent="0.25">
      <c r="A995">
        <v>344636</v>
      </c>
      <c r="B995">
        <v>37749</v>
      </c>
    </row>
    <row r="996" spans="1:2" x14ac:dyDescent="0.25">
      <c r="A996">
        <v>344846</v>
      </c>
      <c r="B996">
        <v>37749</v>
      </c>
    </row>
    <row r="997" spans="1:2" x14ac:dyDescent="0.25">
      <c r="A997">
        <v>345150</v>
      </c>
      <c r="B997">
        <v>37749</v>
      </c>
    </row>
    <row r="998" spans="1:2" x14ac:dyDescent="0.25">
      <c r="A998">
        <v>345361</v>
      </c>
      <c r="B998">
        <v>37749</v>
      </c>
    </row>
    <row r="999" spans="1:2" x14ac:dyDescent="0.25">
      <c r="A999">
        <v>345594</v>
      </c>
      <c r="B999">
        <v>37749</v>
      </c>
    </row>
    <row r="1000" spans="1:2" x14ac:dyDescent="0.25">
      <c r="A1000">
        <v>345800</v>
      </c>
      <c r="B1000">
        <v>37749</v>
      </c>
    </row>
    <row r="1001" spans="1:2" x14ac:dyDescent="0.25">
      <c r="A1001">
        <v>346039</v>
      </c>
      <c r="B1001">
        <v>37749</v>
      </c>
    </row>
    <row r="1002" spans="1:2" x14ac:dyDescent="0.25">
      <c r="A1002">
        <v>346249</v>
      </c>
      <c r="B1002">
        <v>37749</v>
      </c>
    </row>
    <row r="1003" spans="1:2" x14ac:dyDescent="0.25">
      <c r="A1003">
        <v>346458</v>
      </c>
      <c r="B1003">
        <v>37749</v>
      </c>
    </row>
    <row r="1004" spans="1:2" x14ac:dyDescent="0.25">
      <c r="A1004">
        <v>346656</v>
      </c>
      <c r="B1004">
        <v>37749</v>
      </c>
    </row>
    <row r="1005" spans="1:2" x14ac:dyDescent="0.25">
      <c r="A1005">
        <v>346911</v>
      </c>
      <c r="B1005">
        <v>37749</v>
      </c>
    </row>
    <row r="1006" spans="1:2" x14ac:dyDescent="0.25">
      <c r="A1006">
        <v>347349</v>
      </c>
      <c r="B1006">
        <v>37749</v>
      </c>
    </row>
    <row r="1007" spans="1:2" x14ac:dyDescent="0.25">
      <c r="A1007">
        <v>347670</v>
      </c>
      <c r="B1007">
        <v>37749</v>
      </c>
    </row>
    <row r="1008" spans="1:2" x14ac:dyDescent="0.25">
      <c r="A1008">
        <v>347927</v>
      </c>
      <c r="B1008">
        <v>37749</v>
      </c>
    </row>
    <row r="1009" spans="1:2" x14ac:dyDescent="0.25">
      <c r="A1009">
        <v>348134</v>
      </c>
      <c r="B1009">
        <v>37749</v>
      </c>
    </row>
    <row r="1010" spans="1:2" x14ac:dyDescent="0.25">
      <c r="A1010">
        <v>348319</v>
      </c>
      <c r="B1010">
        <v>37749</v>
      </c>
    </row>
    <row r="1011" spans="1:2" x14ac:dyDescent="0.25">
      <c r="A1011">
        <v>348530</v>
      </c>
      <c r="B1011">
        <v>37749</v>
      </c>
    </row>
    <row r="1012" spans="1:2" x14ac:dyDescent="0.25">
      <c r="A1012">
        <v>348729</v>
      </c>
      <c r="B1012">
        <v>37752</v>
      </c>
    </row>
    <row r="1013" spans="1:2" x14ac:dyDescent="0.25">
      <c r="A1013">
        <v>349014</v>
      </c>
      <c r="B1013">
        <v>37752</v>
      </c>
    </row>
    <row r="1014" spans="1:2" x14ac:dyDescent="0.25">
      <c r="A1014">
        <v>349218</v>
      </c>
      <c r="B1014">
        <v>37752</v>
      </c>
    </row>
    <row r="1015" spans="1:2" x14ac:dyDescent="0.25">
      <c r="A1015">
        <v>349433</v>
      </c>
      <c r="B1015">
        <v>37752</v>
      </c>
    </row>
    <row r="1016" spans="1:2" x14ac:dyDescent="0.25">
      <c r="A1016">
        <v>349646</v>
      </c>
      <c r="B1016">
        <v>37752</v>
      </c>
    </row>
    <row r="1017" spans="1:2" x14ac:dyDescent="0.25">
      <c r="A1017">
        <v>349881</v>
      </c>
      <c r="B1017">
        <v>37752</v>
      </c>
    </row>
    <row r="1018" spans="1:2" x14ac:dyDescent="0.25">
      <c r="A1018">
        <v>350121</v>
      </c>
      <c r="B1018">
        <v>37752</v>
      </c>
    </row>
    <row r="1019" spans="1:2" x14ac:dyDescent="0.25">
      <c r="A1019">
        <v>350331</v>
      </c>
      <c r="B1019">
        <v>37752</v>
      </c>
    </row>
    <row r="1020" spans="1:2" x14ac:dyDescent="0.25">
      <c r="A1020">
        <v>350543</v>
      </c>
      <c r="B1020">
        <v>37752</v>
      </c>
    </row>
    <row r="1021" spans="1:2" x14ac:dyDescent="0.25">
      <c r="A1021">
        <v>350755</v>
      </c>
      <c r="B1021">
        <v>37752</v>
      </c>
    </row>
    <row r="1022" spans="1:2" x14ac:dyDescent="0.25">
      <c r="A1022">
        <v>351051</v>
      </c>
      <c r="B1022">
        <v>37752</v>
      </c>
    </row>
    <row r="1023" spans="1:2" x14ac:dyDescent="0.25">
      <c r="A1023">
        <v>351284</v>
      </c>
      <c r="B1023">
        <v>37752</v>
      </c>
    </row>
    <row r="1024" spans="1:2" x14ac:dyDescent="0.25">
      <c r="A1024">
        <v>351513</v>
      </c>
      <c r="B1024">
        <v>37752</v>
      </c>
    </row>
    <row r="1025" spans="1:2" x14ac:dyDescent="0.25">
      <c r="A1025">
        <v>351712</v>
      </c>
      <c r="B1025">
        <v>37752</v>
      </c>
    </row>
    <row r="1026" spans="1:2" x14ac:dyDescent="0.25">
      <c r="A1026">
        <v>352010</v>
      </c>
      <c r="B1026">
        <v>37752</v>
      </c>
    </row>
    <row r="1027" spans="1:2" x14ac:dyDescent="0.25">
      <c r="A1027">
        <v>352252</v>
      </c>
      <c r="B1027">
        <v>37752</v>
      </c>
    </row>
    <row r="1028" spans="1:2" x14ac:dyDescent="0.25">
      <c r="A1028">
        <v>352496</v>
      </c>
      <c r="B1028">
        <v>37752</v>
      </c>
    </row>
    <row r="1029" spans="1:2" x14ac:dyDescent="0.25">
      <c r="A1029">
        <v>352755</v>
      </c>
      <c r="B1029">
        <v>37752</v>
      </c>
    </row>
    <row r="1030" spans="1:2" x14ac:dyDescent="0.25">
      <c r="A1030">
        <v>353055</v>
      </c>
      <c r="B1030">
        <v>37752</v>
      </c>
    </row>
    <row r="1031" spans="1:2" x14ac:dyDescent="0.25">
      <c r="A1031">
        <v>353290</v>
      </c>
      <c r="B1031">
        <v>37752</v>
      </c>
    </row>
    <row r="1032" spans="1:2" x14ac:dyDescent="0.25">
      <c r="A1032">
        <v>353512</v>
      </c>
      <c r="B1032">
        <v>37752</v>
      </c>
    </row>
    <row r="1033" spans="1:2" x14ac:dyDescent="0.25">
      <c r="A1033">
        <v>353741</v>
      </c>
      <c r="B1033">
        <v>37752</v>
      </c>
    </row>
    <row r="1034" spans="1:2" x14ac:dyDescent="0.25">
      <c r="A1034">
        <v>354066</v>
      </c>
      <c r="B1034">
        <v>37752</v>
      </c>
    </row>
    <row r="1035" spans="1:2" x14ac:dyDescent="0.25">
      <c r="A1035">
        <v>354273</v>
      </c>
      <c r="B1035">
        <v>37752</v>
      </c>
    </row>
    <row r="1036" spans="1:2" x14ac:dyDescent="0.25">
      <c r="A1036">
        <v>354496</v>
      </c>
      <c r="B1036">
        <v>37752</v>
      </c>
    </row>
    <row r="1037" spans="1:2" x14ac:dyDescent="0.25">
      <c r="A1037">
        <v>354713</v>
      </c>
      <c r="B1037">
        <v>37752</v>
      </c>
    </row>
    <row r="1038" spans="1:2" x14ac:dyDescent="0.25">
      <c r="A1038">
        <v>354973</v>
      </c>
      <c r="B1038">
        <v>37752</v>
      </c>
    </row>
    <row r="1039" spans="1:2" x14ac:dyDescent="0.25">
      <c r="A1039">
        <v>355258</v>
      </c>
      <c r="B1039">
        <v>37752</v>
      </c>
    </row>
    <row r="1040" spans="1:2" x14ac:dyDescent="0.25">
      <c r="A1040">
        <v>355503</v>
      </c>
      <c r="B1040">
        <v>37752</v>
      </c>
    </row>
    <row r="1041" spans="1:2" x14ac:dyDescent="0.25">
      <c r="A1041">
        <v>355915</v>
      </c>
      <c r="B1041">
        <v>37752</v>
      </c>
    </row>
    <row r="1042" spans="1:2" x14ac:dyDescent="0.25">
      <c r="A1042">
        <v>356149</v>
      </c>
      <c r="B1042">
        <v>37752</v>
      </c>
    </row>
    <row r="1043" spans="1:2" x14ac:dyDescent="0.25">
      <c r="A1043">
        <v>356380</v>
      </c>
      <c r="B1043">
        <v>37752</v>
      </c>
    </row>
    <row r="1044" spans="1:2" x14ac:dyDescent="0.25">
      <c r="A1044">
        <v>356649</v>
      </c>
      <c r="B1044">
        <v>37752</v>
      </c>
    </row>
    <row r="1045" spans="1:2" x14ac:dyDescent="0.25">
      <c r="A1045">
        <v>356946</v>
      </c>
      <c r="B1045">
        <v>37752</v>
      </c>
    </row>
    <row r="1046" spans="1:2" x14ac:dyDescent="0.25">
      <c r="A1046">
        <v>357154</v>
      </c>
      <c r="B1046">
        <v>37752</v>
      </c>
    </row>
    <row r="1047" spans="1:2" x14ac:dyDescent="0.25">
      <c r="A1047">
        <v>357359</v>
      </c>
      <c r="B1047">
        <v>37752</v>
      </c>
    </row>
    <row r="1048" spans="1:2" x14ac:dyDescent="0.25">
      <c r="A1048">
        <v>357559</v>
      </c>
      <c r="B1048">
        <v>37752</v>
      </c>
    </row>
    <row r="1049" spans="1:2" x14ac:dyDescent="0.25">
      <c r="A1049">
        <v>357769</v>
      </c>
      <c r="B1049">
        <v>37752</v>
      </c>
    </row>
    <row r="1050" spans="1:2" x14ac:dyDescent="0.25">
      <c r="A1050">
        <v>358048</v>
      </c>
      <c r="B1050">
        <v>37752</v>
      </c>
    </row>
    <row r="1051" spans="1:2" x14ac:dyDescent="0.25">
      <c r="A1051">
        <v>358232</v>
      </c>
      <c r="B1051">
        <v>37752</v>
      </c>
    </row>
    <row r="1052" spans="1:2" x14ac:dyDescent="0.25">
      <c r="A1052">
        <v>358436</v>
      </c>
      <c r="B1052">
        <v>37752</v>
      </c>
    </row>
    <row r="1053" spans="1:2" x14ac:dyDescent="0.25">
      <c r="A1053">
        <v>358653</v>
      </c>
      <c r="B1053">
        <v>37752</v>
      </c>
    </row>
    <row r="1054" spans="1:2" x14ac:dyDescent="0.25">
      <c r="A1054">
        <v>358902</v>
      </c>
      <c r="B1054">
        <v>37752</v>
      </c>
    </row>
    <row r="1055" spans="1:2" x14ac:dyDescent="0.25">
      <c r="A1055">
        <v>359109</v>
      </c>
      <c r="B1055">
        <v>37752</v>
      </c>
    </row>
    <row r="1056" spans="1:2" x14ac:dyDescent="0.25">
      <c r="A1056">
        <v>359285</v>
      </c>
      <c r="B1056">
        <v>37752</v>
      </c>
    </row>
    <row r="1057" spans="1:2" x14ac:dyDescent="0.25">
      <c r="A1057">
        <v>359490</v>
      </c>
      <c r="B1057">
        <v>37752</v>
      </c>
    </row>
    <row r="1058" spans="1:2" x14ac:dyDescent="0.25">
      <c r="A1058">
        <v>359701</v>
      </c>
      <c r="B1058">
        <v>37752</v>
      </c>
    </row>
    <row r="1059" spans="1:2" x14ac:dyDescent="0.25">
      <c r="A1059">
        <v>359986</v>
      </c>
      <c r="B1059">
        <v>37752</v>
      </c>
    </row>
    <row r="1060" spans="1:2" x14ac:dyDescent="0.25">
      <c r="A1060">
        <v>360182</v>
      </c>
      <c r="B1060">
        <v>37752</v>
      </c>
    </row>
    <row r="1061" spans="1:2" x14ac:dyDescent="0.25">
      <c r="A1061">
        <v>360388</v>
      </c>
      <c r="B1061">
        <v>37752</v>
      </c>
    </row>
    <row r="1062" spans="1:2" x14ac:dyDescent="0.25">
      <c r="A1062">
        <v>360583</v>
      </c>
      <c r="B1062">
        <v>37752</v>
      </c>
    </row>
    <row r="1063" spans="1:2" x14ac:dyDescent="0.25">
      <c r="A1063">
        <v>360782</v>
      </c>
      <c r="B1063">
        <v>37752</v>
      </c>
    </row>
    <row r="1064" spans="1:2" x14ac:dyDescent="0.25">
      <c r="A1064">
        <v>361029</v>
      </c>
      <c r="B1064">
        <v>37752</v>
      </c>
    </row>
    <row r="1065" spans="1:2" x14ac:dyDescent="0.25">
      <c r="A1065">
        <v>361228</v>
      </c>
      <c r="B1065">
        <v>37752</v>
      </c>
    </row>
    <row r="1066" spans="1:2" x14ac:dyDescent="0.25">
      <c r="A1066">
        <v>361415</v>
      </c>
      <c r="B1066">
        <v>37752</v>
      </c>
    </row>
    <row r="1067" spans="1:2" x14ac:dyDescent="0.25">
      <c r="A1067">
        <v>361628</v>
      </c>
      <c r="B1067">
        <v>37752</v>
      </c>
    </row>
    <row r="1068" spans="1:2" x14ac:dyDescent="0.25">
      <c r="A1068">
        <v>361812</v>
      </c>
      <c r="B1068">
        <v>37752</v>
      </c>
    </row>
    <row r="1069" spans="1:2" x14ac:dyDescent="0.25">
      <c r="A1069">
        <v>362297</v>
      </c>
      <c r="B1069">
        <v>37752</v>
      </c>
    </row>
    <row r="1070" spans="1:2" x14ac:dyDescent="0.25">
      <c r="A1070">
        <v>362660</v>
      </c>
      <c r="B1070">
        <v>37752</v>
      </c>
    </row>
    <row r="1071" spans="1:2" x14ac:dyDescent="0.25">
      <c r="A1071">
        <v>362903</v>
      </c>
      <c r="B1071">
        <v>37752</v>
      </c>
    </row>
    <row r="1072" spans="1:2" x14ac:dyDescent="0.25">
      <c r="A1072">
        <v>363115</v>
      </c>
      <c r="B1072">
        <v>37752</v>
      </c>
    </row>
    <row r="1073" spans="1:2" x14ac:dyDescent="0.25">
      <c r="A1073">
        <v>363312</v>
      </c>
      <c r="B1073">
        <v>37752</v>
      </c>
    </row>
    <row r="1074" spans="1:2" x14ac:dyDescent="0.25">
      <c r="A1074">
        <v>363592</v>
      </c>
      <c r="B1074">
        <v>37752</v>
      </c>
    </row>
    <row r="1075" spans="1:2" x14ac:dyDescent="0.25">
      <c r="A1075">
        <v>363832</v>
      </c>
      <c r="B1075">
        <v>37752</v>
      </c>
    </row>
    <row r="1076" spans="1:2" x14ac:dyDescent="0.25">
      <c r="A1076">
        <v>364088</v>
      </c>
      <c r="B1076">
        <v>37752</v>
      </c>
    </row>
    <row r="1077" spans="1:2" x14ac:dyDescent="0.25">
      <c r="A1077">
        <v>364306</v>
      </c>
      <c r="B1077">
        <v>37752</v>
      </c>
    </row>
    <row r="1078" spans="1:2" x14ac:dyDescent="0.25">
      <c r="A1078">
        <v>364507</v>
      </c>
      <c r="B1078">
        <v>37752</v>
      </c>
    </row>
    <row r="1079" spans="1:2" x14ac:dyDescent="0.25">
      <c r="A1079">
        <v>364707</v>
      </c>
      <c r="B1079">
        <v>37752</v>
      </c>
    </row>
    <row r="1080" spans="1:2" x14ac:dyDescent="0.25">
      <c r="A1080">
        <v>364908</v>
      </c>
      <c r="B1080">
        <v>37752</v>
      </c>
    </row>
    <row r="1081" spans="1:2" x14ac:dyDescent="0.25">
      <c r="A1081">
        <v>365119</v>
      </c>
      <c r="B1081">
        <v>37752</v>
      </c>
    </row>
    <row r="1082" spans="1:2" x14ac:dyDescent="0.25">
      <c r="A1082">
        <v>365310</v>
      </c>
      <c r="B1082">
        <v>37752</v>
      </c>
    </row>
    <row r="1083" spans="1:2" x14ac:dyDescent="0.25">
      <c r="A1083">
        <v>365517</v>
      </c>
      <c r="B1083">
        <v>37752</v>
      </c>
    </row>
    <row r="1084" spans="1:2" x14ac:dyDescent="0.25">
      <c r="A1084">
        <v>365722</v>
      </c>
      <c r="B1084">
        <v>37752</v>
      </c>
    </row>
    <row r="1085" spans="1:2" x14ac:dyDescent="0.25">
      <c r="A1085">
        <v>365977</v>
      </c>
      <c r="B1085">
        <v>37752</v>
      </c>
    </row>
    <row r="1086" spans="1:2" x14ac:dyDescent="0.25">
      <c r="A1086">
        <v>366198</v>
      </c>
      <c r="B1086">
        <v>37752</v>
      </c>
    </row>
    <row r="1087" spans="1:2" x14ac:dyDescent="0.25">
      <c r="A1087">
        <v>366403</v>
      </c>
      <c r="B1087">
        <v>37752</v>
      </c>
    </row>
    <row r="1088" spans="1:2" x14ac:dyDescent="0.25">
      <c r="A1088">
        <v>366622</v>
      </c>
      <c r="B1088">
        <v>37752</v>
      </c>
    </row>
    <row r="1089" spans="1:2" x14ac:dyDescent="0.25">
      <c r="A1089">
        <v>366843</v>
      </c>
      <c r="B1089">
        <v>37752</v>
      </c>
    </row>
    <row r="1090" spans="1:2" x14ac:dyDescent="0.25">
      <c r="A1090">
        <v>367048</v>
      </c>
      <c r="B1090">
        <v>37752</v>
      </c>
    </row>
    <row r="1091" spans="1:2" x14ac:dyDescent="0.25">
      <c r="A1091">
        <v>367250</v>
      </c>
      <c r="B1091">
        <v>37752</v>
      </c>
    </row>
    <row r="1092" spans="1:2" x14ac:dyDescent="0.25">
      <c r="A1092">
        <v>367433</v>
      </c>
      <c r="B1092">
        <v>37752</v>
      </c>
    </row>
    <row r="1093" spans="1:2" x14ac:dyDescent="0.25">
      <c r="A1093">
        <v>367632</v>
      </c>
      <c r="B1093">
        <v>37752</v>
      </c>
    </row>
    <row r="1094" spans="1:2" x14ac:dyDescent="0.25">
      <c r="A1094">
        <v>367854</v>
      </c>
      <c r="B1094">
        <v>37752</v>
      </c>
    </row>
    <row r="1095" spans="1:2" x14ac:dyDescent="0.25">
      <c r="A1095">
        <v>368067</v>
      </c>
      <c r="B1095">
        <v>37752</v>
      </c>
    </row>
    <row r="1096" spans="1:2" x14ac:dyDescent="0.25">
      <c r="A1096">
        <v>368267</v>
      </c>
      <c r="B1096">
        <v>37752</v>
      </c>
    </row>
    <row r="1097" spans="1:2" x14ac:dyDescent="0.25">
      <c r="A1097">
        <v>368467</v>
      </c>
      <c r="B1097">
        <v>37752</v>
      </c>
    </row>
    <row r="1098" spans="1:2" x14ac:dyDescent="0.25">
      <c r="A1098">
        <v>368690</v>
      </c>
      <c r="B1098">
        <v>37752</v>
      </c>
    </row>
    <row r="1099" spans="1:2" x14ac:dyDescent="0.25">
      <c r="A1099">
        <v>368914</v>
      </c>
      <c r="B1099">
        <v>37752</v>
      </c>
    </row>
    <row r="1100" spans="1:2" x14ac:dyDescent="0.25">
      <c r="A1100">
        <v>369102</v>
      </c>
      <c r="B1100">
        <v>37752</v>
      </c>
    </row>
    <row r="1101" spans="1:2" x14ac:dyDescent="0.25">
      <c r="A1101">
        <v>369314</v>
      </c>
      <c r="B1101">
        <v>37752</v>
      </c>
    </row>
    <row r="1102" spans="1:2" x14ac:dyDescent="0.25">
      <c r="A1102">
        <v>369524</v>
      </c>
      <c r="B1102">
        <v>37752</v>
      </c>
    </row>
    <row r="1103" spans="1:2" x14ac:dyDescent="0.25">
      <c r="A1103">
        <v>369711</v>
      </c>
      <c r="B1103">
        <v>37752</v>
      </c>
    </row>
    <row r="1104" spans="1:2" x14ac:dyDescent="0.25">
      <c r="A1104">
        <v>369909</v>
      </c>
      <c r="B1104">
        <v>37752</v>
      </c>
    </row>
    <row r="1105" spans="1:2" x14ac:dyDescent="0.25">
      <c r="A1105">
        <v>370104</v>
      </c>
      <c r="B1105">
        <v>37752</v>
      </c>
    </row>
    <row r="1106" spans="1:2" x14ac:dyDescent="0.25">
      <c r="A1106">
        <v>370320</v>
      </c>
      <c r="B1106">
        <v>37752</v>
      </c>
    </row>
    <row r="1107" spans="1:2" x14ac:dyDescent="0.25">
      <c r="A1107">
        <v>370523</v>
      </c>
      <c r="B1107">
        <v>37752</v>
      </c>
    </row>
    <row r="1108" spans="1:2" x14ac:dyDescent="0.25">
      <c r="A1108">
        <v>370738</v>
      </c>
      <c r="B1108">
        <v>37752</v>
      </c>
    </row>
    <row r="1109" spans="1:2" x14ac:dyDescent="0.25">
      <c r="A1109">
        <v>370923</v>
      </c>
      <c r="B1109">
        <v>37752</v>
      </c>
    </row>
    <row r="1110" spans="1:2" x14ac:dyDescent="0.25">
      <c r="A1110">
        <v>371115</v>
      </c>
      <c r="B1110">
        <v>37752</v>
      </c>
    </row>
    <row r="1111" spans="1:2" x14ac:dyDescent="0.25">
      <c r="A1111">
        <v>371316</v>
      </c>
      <c r="B1111">
        <v>37752</v>
      </c>
    </row>
    <row r="1112" spans="1:2" x14ac:dyDescent="0.25">
      <c r="A1112">
        <v>371509</v>
      </c>
      <c r="B1112">
        <v>37752</v>
      </c>
    </row>
    <row r="1113" spans="1:2" x14ac:dyDescent="0.25">
      <c r="A1113">
        <v>371694</v>
      </c>
      <c r="B1113">
        <v>37752</v>
      </c>
    </row>
    <row r="1114" spans="1:2" x14ac:dyDescent="0.25">
      <c r="A1114">
        <v>371937</v>
      </c>
      <c r="B1114">
        <v>37752</v>
      </c>
    </row>
    <row r="1115" spans="1:2" x14ac:dyDescent="0.25">
      <c r="A1115">
        <v>372148</v>
      </c>
      <c r="B1115">
        <v>37752</v>
      </c>
    </row>
    <row r="1116" spans="1:2" x14ac:dyDescent="0.25">
      <c r="A1116">
        <v>372346</v>
      </c>
      <c r="B1116">
        <v>37752</v>
      </c>
    </row>
    <row r="1117" spans="1:2" x14ac:dyDescent="0.25">
      <c r="A1117">
        <v>372550</v>
      </c>
      <c r="B1117">
        <v>37752</v>
      </c>
    </row>
    <row r="1118" spans="1:2" x14ac:dyDescent="0.25">
      <c r="A1118">
        <v>372758</v>
      </c>
      <c r="B1118">
        <v>37752</v>
      </c>
    </row>
    <row r="1119" spans="1:2" x14ac:dyDescent="0.25">
      <c r="A1119">
        <v>372961</v>
      </c>
      <c r="B1119">
        <v>37752</v>
      </c>
    </row>
    <row r="1120" spans="1:2" x14ac:dyDescent="0.25">
      <c r="A1120">
        <v>373166</v>
      </c>
      <c r="B1120">
        <v>37752</v>
      </c>
    </row>
    <row r="1121" spans="1:2" x14ac:dyDescent="0.25">
      <c r="A1121">
        <v>373382</v>
      </c>
      <c r="B1121">
        <v>37752</v>
      </c>
    </row>
    <row r="1122" spans="1:2" x14ac:dyDescent="0.25">
      <c r="A1122">
        <v>373586</v>
      </c>
      <c r="B1122">
        <v>37752</v>
      </c>
    </row>
    <row r="1123" spans="1:2" x14ac:dyDescent="0.25">
      <c r="A1123">
        <v>373800</v>
      </c>
      <c r="B1123">
        <v>37752</v>
      </c>
    </row>
    <row r="1124" spans="1:2" x14ac:dyDescent="0.25">
      <c r="A1124">
        <v>373992</v>
      </c>
      <c r="B1124">
        <v>37752</v>
      </c>
    </row>
    <row r="1125" spans="1:2" x14ac:dyDescent="0.25">
      <c r="A1125">
        <v>374201</v>
      </c>
      <c r="B1125">
        <v>37752</v>
      </c>
    </row>
    <row r="1126" spans="1:2" x14ac:dyDescent="0.25">
      <c r="A1126">
        <v>374392</v>
      </c>
      <c r="B1126">
        <v>37752</v>
      </c>
    </row>
    <row r="1127" spans="1:2" x14ac:dyDescent="0.25">
      <c r="A1127">
        <v>374615</v>
      </c>
      <c r="B1127">
        <v>37752</v>
      </c>
    </row>
    <row r="1128" spans="1:2" x14ac:dyDescent="0.25">
      <c r="A1128">
        <v>374827</v>
      </c>
      <c r="B1128">
        <v>37752</v>
      </c>
    </row>
    <row r="1129" spans="1:2" x14ac:dyDescent="0.25">
      <c r="A1129">
        <v>375026</v>
      </c>
      <c r="B1129">
        <v>37752</v>
      </c>
    </row>
    <row r="1130" spans="1:2" x14ac:dyDescent="0.25">
      <c r="A1130">
        <v>375217</v>
      </c>
      <c r="B1130">
        <v>37752</v>
      </c>
    </row>
    <row r="1131" spans="1:2" x14ac:dyDescent="0.25">
      <c r="A1131">
        <v>375405</v>
      </c>
      <c r="B1131">
        <v>37752</v>
      </c>
    </row>
    <row r="1132" spans="1:2" x14ac:dyDescent="0.25">
      <c r="A1132">
        <v>375606</v>
      </c>
      <c r="B1132">
        <v>37752</v>
      </c>
    </row>
    <row r="1133" spans="1:2" x14ac:dyDescent="0.25">
      <c r="A1133">
        <v>375785</v>
      </c>
      <c r="B1133">
        <v>37752</v>
      </c>
    </row>
    <row r="1134" spans="1:2" x14ac:dyDescent="0.25">
      <c r="A1134">
        <v>376026</v>
      </c>
      <c r="B1134">
        <v>37752</v>
      </c>
    </row>
    <row r="1135" spans="1:2" x14ac:dyDescent="0.25">
      <c r="A1135">
        <v>376202</v>
      </c>
      <c r="B1135">
        <v>37752</v>
      </c>
    </row>
    <row r="1136" spans="1:2" x14ac:dyDescent="0.25">
      <c r="A1136">
        <v>376383</v>
      </c>
      <c r="B1136">
        <v>37752</v>
      </c>
    </row>
    <row r="1137" spans="1:2" x14ac:dyDescent="0.25">
      <c r="A1137">
        <v>376598</v>
      </c>
      <c r="B1137">
        <v>37752</v>
      </c>
    </row>
    <row r="1138" spans="1:2" x14ac:dyDescent="0.25">
      <c r="A1138">
        <v>376808</v>
      </c>
      <c r="B1138">
        <v>37752</v>
      </c>
    </row>
    <row r="1139" spans="1:2" x14ac:dyDescent="0.25">
      <c r="A1139">
        <v>377296</v>
      </c>
      <c r="B1139">
        <v>37752</v>
      </c>
    </row>
    <row r="1140" spans="1:2" x14ac:dyDescent="0.25">
      <c r="A1140">
        <v>377730</v>
      </c>
      <c r="B1140">
        <v>37752</v>
      </c>
    </row>
    <row r="1141" spans="1:2" x14ac:dyDescent="0.25">
      <c r="A1141">
        <v>378110</v>
      </c>
      <c r="B1141">
        <v>37752</v>
      </c>
    </row>
    <row r="1142" spans="1:2" x14ac:dyDescent="0.25">
      <c r="A1142">
        <v>378547</v>
      </c>
      <c r="B1142">
        <v>37752</v>
      </c>
    </row>
    <row r="1143" spans="1:2" x14ac:dyDescent="0.25">
      <c r="A1143">
        <v>378859</v>
      </c>
      <c r="B1143">
        <v>37752</v>
      </c>
    </row>
    <row r="1144" spans="1:2" x14ac:dyDescent="0.25">
      <c r="A1144">
        <v>379072</v>
      </c>
      <c r="B1144">
        <v>37752</v>
      </c>
    </row>
    <row r="1145" spans="1:2" x14ac:dyDescent="0.25">
      <c r="A1145">
        <v>379284</v>
      </c>
      <c r="B1145">
        <v>37752</v>
      </c>
    </row>
    <row r="1146" spans="1:2" x14ac:dyDescent="0.25">
      <c r="A1146">
        <v>379483</v>
      </c>
      <c r="B1146">
        <v>37752</v>
      </c>
    </row>
    <row r="1147" spans="1:2" x14ac:dyDescent="0.25">
      <c r="A1147">
        <v>379697</v>
      </c>
      <c r="B1147">
        <v>37752</v>
      </c>
    </row>
    <row r="1148" spans="1:2" x14ac:dyDescent="0.25">
      <c r="A1148">
        <v>379934</v>
      </c>
      <c r="B1148">
        <v>37752</v>
      </c>
    </row>
    <row r="1149" spans="1:2" x14ac:dyDescent="0.25">
      <c r="A1149">
        <v>380146</v>
      </c>
      <c r="B1149">
        <v>37752</v>
      </c>
    </row>
    <row r="1150" spans="1:2" x14ac:dyDescent="0.25">
      <c r="A1150">
        <v>380340</v>
      </c>
      <c r="B1150">
        <v>37752</v>
      </c>
    </row>
    <row r="1151" spans="1:2" x14ac:dyDescent="0.25">
      <c r="A1151">
        <v>380547</v>
      </c>
      <c r="B1151">
        <v>37752</v>
      </c>
    </row>
    <row r="1152" spans="1:2" x14ac:dyDescent="0.25">
      <c r="A1152">
        <v>380765</v>
      </c>
      <c r="B1152">
        <v>37752</v>
      </c>
    </row>
    <row r="1153" spans="1:2" x14ac:dyDescent="0.25">
      <c r="A1153">
        <v>380987</v>
      </c>
      <c r="B1153">
        <v>37752</v>
      </c>
    </row>
    <row r="1154" spans="1:2" x14ac:dyDescent="0.25">
      <c r="A1154">
        <v>381187</v>
      </c>
      <c r="B1154">
        <v>37752</v>
      </c>
    </row>
    <row r="1155" spans="1:2" x14ac:dyDescent="0.25">
      <c r="A1155">
        <v>381402</v>
      </c>
      <c r="B1155">
        <v>37752</v>
      </c>
    </row>
    <row r="1156" spans="1:2" x14ac:dyDescent="0.25">
      <c r="A1156">
        <v>381594</v>
      </c>
      <c r="B1156">
        <v>37752</v>
      </c>
    </row>
    <row r="1157" spans="1:2" x14ac:dyDescent="0.25">
      <c r="A1157">
        <v>381825</v>
      </c>
      <c r="B1157">
        <v>37752</v>
      </c>
    </row>
    <row r="1158" spans="1:2" x14ac:dyDescent="0.25">
      <c r="A1158">
        <v>382032</v>
      </c>
      <c r="B1158">
        <v>37752</v>
      </c>
    </row>
    <row r="1159" spans="1:2" x14ac:dyDescent="0.25">
      <c r="A1159">
        <v>382216</v>
      </c>
      <c r="B1159">
        <v>37752</v>
      </c>
    </row>
    <row r="1160" spans="1:2" x14ac:dyDescent="0.25">
      <c r="A1160">
        <v>382409</v>
      </c>
      <c r="B1160">
        <v>37752</v>
      </c>
    </row>
    <row r="1161" spans="1:2" x14ac:dyDescent="0.25">
      <c r="A1161">
        <v>382603</v>
      </c>
      <c r="B1161">
        <v>37752</v>
      </c>
    </row>
    <row r="1162" spans="1:2" x14ac:dyDescent="0.25">
      <c r="A1162">
        <v>382865</v>
      </c>
      <c r="B1162">
        <v>37752</v>
      </c>
    </row>
    <row r="1163" spans="1:2" x14ac:dyDescent="0.25">
      <c r="A1163">
        <v>383058</v>
      </c>
      <c r="B1163">
        <v>37752</v>
      </c>
    </row>
    <row r="1164" spans="1:2" x14ac:dyDescent="0.25">
      <c r="A1164">
        <v>383244</v>
      </c>
      <c r="B1164">
        <v>37752</v>
      </c>
    </row>
    <row r="1165" spans="1:2" x14ac:dyDescent="0.25">
      <c r="A1165">
        <v>383448</v>
      </c>
      <c r="B1165">
        <v>37752</v>
      </c>
    </row>
    <row r="1166" spans="1:2" x14ac:dyDescent="0.25">
      <c r="A1166">
        <v>383655</v>
      </c>
      <c r="B1166">
        <v>37752</v>
      </c>
    </row>
    <row r="1167" spans="1:2" x14ac:dyDescent="0.25">
      <c r="A1167">
        <v>383926</v>
      </c>
      <c r="B1167">
        <v>37752</v>
      </c>
    </row>
    <row r="1168" spans="1:2" x14ac:dyDescent="0.25">
      <c r="A1168">
        <v>384126</v>
      </c>
      <c r="B1168">
        <v>37752</v>
      </c>
    </row>
    <row r="1169" spans="1:2" x14ac:dyDescent="0.25">
      <c r="A1169">
        <v>384342</v>
      </c>
      <c r="B1169">
        <v>37752</v>
      </c>
    </row>
    <row r="1170" spans="1:2" x14ac:dyDescent="0.25">
      <c r="A1170">
        <v>384547</v>
      </c>
      <c r="B1170">
        <v>37752</v>
      </c>
    </row>
    <row r="1171" spans="1:2" x14ac:dyDescent="0.25">
      <c r="A1171">
        <v>384755</v>
      </c>
      <c r="B1171">
        <v>37752</v>
      </c>
    </row>
    <row r="1172" spans="1:2" x14ac:dyDescent="0.25">
      <c r="A1172">
        <v>384979</v>
      </c>
      <c r="B1172">
        <v>37752</v>
      </c>
    </row>
    <row r="1173" spans="1:2" x14ac:dyDescent="0.25">
      <c r="A1173">
        <v>385175</v>
      </c>
      <c r="B1173">
        <v>37752</v>
      </c>
    </row>
    <row r="1174" spans="1:2" x14ac:dyDescent="0.25">
      <c r="A1174">
        <v>385389</v>
      </c>
      <c r="B1174">
        <v>37752</v>
      </c>
    </row>
    <row r="1175" spans="1:2" x14ac:dyDescent="0.25">
      <c r="A1175">
        <v>385602</v>
      </c>
      <c r="B1175">
        <v>37752</v>
      </c>
    </row>
    <row r="1176" spans="1:2" x14ac:dyDescent="0.25">
      <c r="A1176">
        <v>385808</v>
      </c>
      <c r="B1176">
        <v>37752</v>
      </c>
    </row>
    <row r="1177" spans="1:2" x14ac:dyDescent="0.25">
      <c r="A1177">
        <v>385996</v>
      </c>
      <c r="B1177">
        <v>37752</v>
      </c>
    </row>
    <row r="1178" spans="1:2" x14ac:dyDescent="0.25">
      <c r="A1178">
        <v>386205</v>
      </c>
      <c r="B1178">
        <v>37752</v>
      </c>
    </row>
    <row r="1179" spans="1:2" x14ac:dyDescent="0.25">
      <c r="A1179">
        <v>386389</v>
      </c>
      <c r="B1179">
        <v>37752</v>
      </c>
    </row>
    <row r="1180" spans="1:2" x14ac:dyDescent="0.25">
      <c r="A1180">
        <v>386582</v>
      </c>
      <c r="B1180">
        <v>37752</v>
      </c>
    </row>
    <row r="1181" spans="1:2" x14ac:dyDescent="0.25">
      <c r="A1181">
        <v>386773</v>
      </c>
      <c r="B1181">
        <v>37752</v>
      </c>
    </row>
    <row r="1182" spans="1:2" x14ac:dyDescent="0.25">
      <c r="A1182">
        <v>387003</v>
      </c>
      <c r="B1182">
        <v>37752</v>
      </c>
    </row>
    <row r="1183" spans="1:2" x14ac:dyDescent="0.25">
      <c r="A1183">
        <v>387198</v>
      </c>
      <c r="B1183">
        <v>37752</v>
      </c>
    </row>
    <row r="1184" spans="1:2" x14ac:dyDescent="0.25">
      <c r="A1184">
        <v>387394</v>
      </c>
      <c r="B1184">
        <v>37752</v>
      </c>
    </row>
    <row r="1185" spans="1:2" x14ac:dyDescent="0.25">
      <c r="A1185">
        <v>387577</v>
      </c>
      <c r="B1185">
        <v>37752</v>
      </c>
    </row>
    <row r="1186" spans="1:2" x14ac:dyDescent="0.25">
      <c r="A1186">
        <v>387773</v>
      </c>
      <c r="B1186">
        <v>37752</v>
      </c>
    </row>
    <row r="1187" spans="1:2" x14ac:dyDescent="0.25">
      <c r="A1187">
        <v>387991</v>
      </c>
      <c r="B1187">
        <v>37752</v>
      </c>
    </row>
    <row r="1188" spans="1:2" x14ac:dyDescent="0.25">
      <c r="A1188">
        <v>388199</v>
      </c>
      <c r="B1188">
        <v>37752</v>
      </c>
    </row>
    <row r="1189" spans="1:2" x14ac:dyDescent="0.25">
      <c r="A1189">
        <v>388408</v>
      </c>
      <c r="B1189">
        <v>37752</v>
      </c>
    </row>
    <row r="1190" spans="1:2" x14ac:dyDescent="0.25">
      <c r="A1190">
        <v>388685</v>
      </c>
      <c r="B1190">
        <v>37752</v>
      </c>
    </row>
    <row r="1191" spans="1:2" x14ac:dyDescent="0.25">
      <c r="A1191">
        <v>388922</v>
      </c>
      <c r="B1191">
        <v>37752</v>
      </c>
    </row>
    <row r="1192" spans="1:2" x14ac:dyDescent="0.25">
      <c r="A1192">
        <v>389106</v>
      </c>
      <c r="B1192">
        <v>37752</v>
      </c>
    </row>
    <row r="1193" spans="1:2" x14ac:dyDescent="0.25">
      <c r="A1193">
        <v>389294</v>
      </c>
      <c r="B1193">
        <v>37752</v>
      </c>
    </row>
    <row r="1194" spans="1:2" x14ac:dyDescent="0.25">
      <c r="A1194">
        <v>389479</v>
      </c>
      <c r="B1194">
        <v>37752</v>
      </c>
    </row>
    <row r="1195" spans="1:2" x14ac:dyDescent="0.25">
      <c r="A1195">
        <v>389671</v>
      </c>
      <c r="B1195">
        <v>37752</v>
      </c>
    </row>
    <row r="1196" spans="1:2" x14ac:dyDescent="0.25">
      <c r="A1196">
        <v>389943</v>
      </c>
      <c r="B1196">
        <v>37752</v>
      </c>
    </row>
    <row r="1197" spans="1:2" x14ac:dyDescent="0.25">
      <c r="A1197">
        <v>390140</v>
      </c>
      <c r="B1197">
        <v>37752</v>
      </c>
    </row>
    <row r="1198" spans="1:2" x14ac:dyDescent="0.25">
      <c r="A1198">
        <v>390339</v>
      </c>
      <c r="B1198">
        <v>37752</v>
      </c>
    </row>
    <row r="1199" spans="1:2" x14ac:dyDescent="0.25">
      <c r="A1199">
        <v>390508</v>
      </c>
      <c r="B1199">
        <v>37752</v>
      </c>
    </row>
    <row r="1200" spans="1:2" x14ac:dyDescent="0.25">
      <c r="A1200">
        <v>390698</v>
      </c>
      <c r="B1200">
        <v>37752</v>
      </c>
    </row>
    <row r="1201" spans="1:2" x14ac:dyDescent="0.25">
      <c r="A1201">
        <v>390928</v>
      </c>
      <c r="B1201">
        <v>37752</v>
      </c>
    </row>
    <row r="1202" spans="1:2" x14ac:dyDescent="0.25">
      <c r="A1202">
        <v>391131</v>
      </c>
      <c r="B1202">
        <v>37752</v>
      </c>
    </row>
    <row r="1203" spans="1:2" x14ac:dyDescent="0.25">
      <c r="A1203">
        <v>391317</v>
      </c>
      <c r="B1203">
        <v>37752</v>
      </c>
    </row>
    <row r="1204" spans="1:2" x14ac:dyDescent="0.25">
      <c r="A1204">
        <v>391495</v>
      </c>
      <c r="B1204">
        <v>37752</v>
      </c>
    </row>
    <row r="1205" spans="1:2" x14ac:dyDescent="0.25">
      <c r="A1205">
        <v>391681</v>
      </c>
      <c r="B1205">
        <v>37752</v>
      </c>
    </row>
    <row r="1206" spans="1:2" x14ac:dyDescent="0.25">
      <c r="A1206">
        <v>392002</v>
      </c>
      <c r="B1206">
        <v>37752</v>
      </c>
    </row>
    <row r="1207" spans="1:2" x14ac:dyDescent="0.25">
      <c r="A1207">
        <v>392374</v>
      </c>
      <c r="B1207">
        <v>37752</v>
      </c>
    </row>
    <row r="1208" spans="1:2" x14ac:dyDescent="0.25">
      <c r="A1208">
        <v>392793</v>
      </c>
      <c r="B1208">
        <v>37752</v>
      </c>
    </row>
    <row r="1209" spans="1:2" x14ac:dyDescent="0.25">
      <c r="A1209">
        <v>393214</v>
      </c>
      <c r="B1209">
        <v>37752</v>
      </c>
    </row>
    <row r="1210" spans="1:2" x14ac:dyDescent="0.25">
      <c r="A1210">
        <v>393606</v>
      </c>
      <c r="B1210">
        <v>37752</v>
      </c>
    </row>
    <row r="1211" spans="1:2" x14ac:dyDescent="0.25">
      <c r="A1211">
        <v>393818</v>
      </c>
      <c r="B1211">
        <v>37752</v>
      </c>
    </row>
    <row r="1212" spans="1:2" x14ac:dyDescent="0.25">
      <c r="A1212">
        <v>393992</v>
      </c>
      <c r="B1212">
        <v>37752</v>
      </c>
    </row>
    <row r="1213" spans="1:2" x14ac:dyDescent="0.25">
      <c r="A1213">
        <v>394165</v>
      </c>
      <c r="B1213">
        <v>37752</v>
      </c>
    </row>
    <row r="1214" spans="1:2" x14ac:dyDescent="0.25">
      <c r="A1214">
        <v>394335</v>
      </c>
      <c r="B1214">
        <v>37752</v>
      </c>
    </row>
    <row r="1215" spans="1:2" x14ac:dyDescent="0.25">
      <c r="A1215">
        <v>394526</v>
      </c>
      <c r="B1215">
        <v>37752</v>
      </c>
    </row>
    <row r="1216" spans="1:2" x14ac:dyDescent="0.25">
      <c r="A1216">
        <v>394744</v>
      </c>
      <c r="B1216">
        <v>37752</v>
      </c>
    </row>
    <row r="1217" spans="1:2" x14ac:dyDescent="0.25">
      <c r="A1217">
        <v>395022</v>
      </c>
      <c r="B1217">
        <v>37752</v>
      </c>
    </row>
    <row r="1218" spans="1:2" x14ac:dyDescent="0.25">
      <c r="A1218">
        <v>395209</v>
      </c>
      <c r="B1218">
        <v>37752</v>
      </c>
    </row>
    <row r="1219" spans="1:2" x14ac:dyDescent="0.25">
      <c r="A1219">
        <v>395393</v>
      </c>
      <c r="B1219">
        <v>37752</v>
      </c>
    </row>
    <row r="1220" spans="1:2" x14ac:dyDescent="0.25">
      <c r="A1220">
        <v>395603</v>
      </c>
      <c r="B1220">
        <v>37752</v>
      </c>
    </row>
    <row r="1221" spans="1:2" x14ac:dyDescent="0.25">
      <c r="A1221">
        <v>395855</v>
      </c>
      <c r="B1221">
        <v>37752</v>
      </c>
    </row>
    <row r="1222" spans="1:2" x14ac:dyDescent="0.25">
      <c r="A1222">
        <v>396046</v>
      </c>
      <c r="B1222">
        <v>37752</v>
      </c>
    </row>
    <row r="1223" spans="1:2" x14ac:dyDescent="0.25">
      <c r="A1223">
        <v>396259</v>
      </c>
      <c r="B1223">
        <v>37752</v>
      </c>
    </row>
    <row r="1224" spans="1:2" x14ac:dyDescent="0.25">
      <c r="A1224">
        <v>396462</v>
      </c>
      <c r="B1224">
        <v>37752</v>
      </c>
    </row>
    <row r="1225" spans="1:2" x14ac:dyDescent="0.25">
      <c r="A1225">
        <v>396671</v>
      </c>
      <c r="B1225">
        <v>37752</v>
      </c>
    </row>
    <row r="1226" spans="1:2" x14ac:dyDescent="0.25">
      <c r="A1226">
        <v>396917</v>
      </c>
      <c r="B1226">
        <v>37752</v>
      </c>
    </row>
    <row r="1227" spans="1:2" x14ac:dyDescent="0.25">
      <c r="A1227">
        <v>397125</v>
      </c>
      <c r="B1227">
        <v>37752</v>
      </c>
    </row>
    <row r="1228" spans="1:2" x14ac:dyDescent="0.25">
      <c r="A1228">
        <v>397315</v>
      </c>
      <c r="B1228">
        <v>37752</v>
      </c>
    </row>
    <row r="1229" spans="1:2" x14ac:dyDescent="0.25">
      <c r="A1229">
        <v>397503</v>
      </c>
      <c r="B1229">
        <v>37752</v>
      </c>
    </row>
    <row r="1230" spans="1:2" x14ac:dyDescent="0.25">
      <c r="A1230">
        <v>397694</v>
      </c>
      <c r="B1230">
        <v>37752</v>
      </c>
    </row>
    <row r="1231" spans="1:2" x14ac:dyDescent="0.25">
      <c r="A1231">
        <v>397915</v>
      </c>
      <c r="B1231">
        <v>37752</v>
      </c>
    </row>
    <row r="1232" spans="1:2" x14ac:dyDescent="0.25">
      <c r="A1232">
        <v>398099</v>
      </c>
      <c r="B1232">
        <v>37752</v>
      </c>
    </row>
    <row r="1233" spans="1:2" x14ac:dyDescent="0.25">
      <c r="A1233">
        <v>398290</v>
      </c>
      <c r="B1233">
        <v>37752</v>
      </c>
    </row>
    <row r="1234" spans="1:2" x14ac:dyDescent="0.25">
      <c r="A1234">
        <v>398495</v>
      </c>
      <c r="B1234">
        <v>37752</v>
      </c>
    </row>
    <row r="1235" spans="1:2" x14ac:dyDescent="0.25">
      <c r="A1235">
        <v>398700</v>
      </c>
      <c r="B1235">
        <v>37752</v>
      </c>
    </row>
    <row r="1236" spans="1:2" x14ac:dyDescent="0.25">
      <c r="A1236">
        <v>398920</v>
      </c>
      <c r="B1236">
        <v>37752</v>
      </c>
    </row>
    <row r="1237" spans="1:2" x14ac:dyDescent="0.25">
      <c r="A1237">
        <v>399106</v>
      </c>
      <c r="B1237">
        <v>37752</v>
      </c>
    </row>
    <row r="1238" spans="1:2" x14ac:dyDescent="0.25">
      <c r="A1238">
        <v>399285</v>
      </c>
      <c r="B1238">
        <v>37752</v>
      </c>
    </row>
    <row r="1239" spans="1:2" x14ac:dyDescent="0.25">
      <c r="A1239">
        <v>399504</v>
      </c>
      <c r="B1239">
        <v>37752</v>
      </c>
    </row>
    <row r="1240" spans="1:2" x14ac:dyDescent="0.25">
      <c r="A1240">
        <v>399718</v>
      </c>
      <c r="B1240">
        <v>37752</v>
      </c>
    </row>
    <row r="1241" spans="1:2" x14ac:dyDescent="0.25">
      <c r="A1241">
        <v>399980</v>
      </c>
      <c r="B1241">
        <v>37752</v>
      </c>
    </row>
    <row r="1242" spans="1:2" x14ac:dyDescent="0.25">
      <c r="A1242">
        <v>400195</v>
      </c>
      <c r="B1242">
        <v>37752</v>
      </c>
    </row>
    <row r="1243" spans="1:2" x14ac:dyDescent="0.25">
      <c r="A1243">
        <v>400389</v>
      </c>
      <c r="B1243">
        <v>37752</v>
      </c>
    </row>
    <row r="1244" spans="1:2" x14ac:dyDescent="0.25">
      <c r="A1244">
        <v>400600</v>
      </c>
      <c r="B1244">
        <v>37752</v>
      </c>
    </row>
    <row r="1245" spans="1:2" x14ac:dyDescent="0.25">
      <c r="A1245">
        <v>400836</v>
      </c>
      <c r="B1245">
        <v>37752</v>
      </c>
    </row>
    <row r="1246" spans="1:2" x14ac:dyDescent="0.25">
      <c r="A1246">
        <v>401047</v>
      </c>
      <c r="B1246">
        <v>37752</v>
      </c>
    </row>
    <row r="1247" spans="1:2" x14ac:dyDescent="0.25">
      <c r="A1247">
        <v>401239</v>
      </c>
      <c r="B1247">
        <v>37752</v>
      </c>
    </row>
    <row r="1248" spans="1:2" x14ac:dyDescent="0.25">
      <c r="A1248">
        <v>401431</v>
      </c>
      <c r="B1248">
        <v>37752</v>
      </c>
    </row>
    <row r="1249" spans="1:2" x14ac:dyDescent="0.25">
      <c r="A1249">
        <v>401642</v>
      </c>
      <c r="B1249">
        <v>37752</v>
      </c>
    </row>
    <row r="1250" spans="1:2" x14ac:dyDescent="0.25">
      <c r="A1250">
        <v>401878</v>
      </c>
      <c r="B1250">
        <v>37752</v>
      </c>
    </row>
    <row r="1251" spans="1:2" x14ac:dyDescent="0.25">
      <c r="A1251">
        <v>402070</v>
      </c>
      <c r="B1251">
        <v>37752</v>
      </c>
    </row>
    <row r="1252" spans="1:2" x14ac:dyDescent="0.25">
      <c r="A1252">
        <v>402277</v>
      </c>
      <c r="B1252">
        <v>37752</v>
      </c>
    </row>
    <row r="1253" spans="1:2" x14ac:dyDescent="0.25">
      <c r="A1253">
        <v>402459</v>
      </c>
      <c r="B1253">
        <v>37752</v>
      </c>
    </row>
    <row r="1254" spans="1:2" x14ac:dyDescent="0.25">
      <c r="A1254">
        <v>402648</v>
      </c>
      <c r="B1254">
        <v>37752</v>
      </c>
    </row>
    <row r="1255" spans="1:2" x14ac:dyDescent="0.25">
      <c r="A1255">
        <v>402924</v>
      </c>
      <c r="B1255">
        <v>37752</v>
      </c>
    </row>
    <row r="1256" spans="1:2" x14ac:dyDescent="0.25">
      <c r="A1256">
        <v>403158</v>
      </c>
      <c r="B1256">
        <v>37752</v>
      </c>
    </row>
    <row r="1257" spans="1:2" x14ac:dyDescent="0.25">
      <c r="A1257">
        <v>403365</v>
      </c>
      <c r="B1257">
        <v>37752</v>
      </c>
    </row>
    <row r="1258" spans="1:2" x14ac:dyDescent="0.25">
      <c r="A1258">
        <v>403566</v>
      </c>
      <c r="B1258">
        <v>37752</v>
      </c>
    </row>
    <row r="1259" spans="1:2" x14ac:dyDescent="0.25">
      <c r="A1259">
        <v>403800</v>
      </c>
      <c r="B1259">
        <v>37752</v>
      </c>
    </row>
    <row r="1260" spans="1:2" x14ac:dyDescent="0.25">
      <c r="A1260">
        <v>404022</v>
      </c>
      <c r="B1260">
        <v>37752</v>
      </c>
    </row>
    <row r="1261" spans="1:2" x14ac:dyDescent="0.25">
      <c r="A1261">
        <v>404220</v>
      </c>
      <c r="B1261">
        <v>37752</v>
      </c>
    </row>
    <row r="1262" spans="1:2" x14ac:dyDescent="0.25">
      <c r="A1262">
        <v>404422</v>
      </c>
      <c r="B1262">
        <v>37752</v>
      </c>
    </row>
    <row r="1263" spans="1:2" x14ac:dyDescent="0.25">
      <c r="A1263">
        <v>404629</v>
      </c>
      <c r="B1263">
        <v>37752</v>
      </c>
    </row>
    <row r="1264" spans="1:2" x14ac:dyDescent="0.25">
      <c r="A1264">
        <v>404857</v>
      </c>
      <c r="B1264">
        <v>37752</v>
      </c>
    </row>
    <row r="1265" spans="1:2" x14ac:dyDescent="0.25">
      <c r="A1265">
        <v>405057</v>
      </c>
      <c r="B1265">
        <v>37752</v>
      </c>
    </row>
    <row r="1266" spans="1:2" x14ac:dyDescent="0.25">
      <c r="A1266">
        <v>405259</v>
      </c>
      <c r="B1266">
        <v>37752</v>
      </c>
    </row>
    <row r="1267" spans="1:2" x14ac:dyDescent="0.25">
      <c r="A1267">
        <v>405465</v>
      </c>
      <c r="B1267">
        <v>37752</v>
      </c>
    </row>
    <row r="1268" spans="1:2" x14ac:dyDescent="0.25">
      <c r="A1268">
        <v>405659</v>
      </c>
      <c r="B1268">
        <v>37752</v>
      </c>
    </row>
    <row r="1269" spans="1:2" x14ac:dyDescent="0.25">
      <c r="A1269">
        <v>405931</v>
      </c>
      <c r="B1269">
        <v>37752</v>
      </c>
    </row>
    <row r="1270" spans="1:2" x14ac:dyDescent="0.25">
      <c r="A1270">
        <v>406130</v>
      </c>
      <c r="B1270">
        <v>37752</v>
      </c>
    </row>
    <row r="1271" spans="1:2" x14ac:dyDescent="0.25">
      <c r="A1271">
        <v>406327</v>
      </c>
      <c r="B1271">
        <v>37752</v>
      </c>
    </row>
    <row r="1272" spans="1:2" x14ac:dyDescent="0.25">
      <c r="A1272">
        <v>406515</v>
      </c>
      <c r="B1272">
        <v>37752</v>
      </c>
    </row>
    <row r="1273" spans="1:2" x14ac:dyDescent="0.25">
      <c r="A1273">
        <v>406721</v>
      </c>
      <c r="B1273">
        <v>37752</v>
      </c>
    </row>
    <row r="1274" spans="1:2" x14ac:dyDescent="0.25">
      <c r="A1274">
        <v>406953</v>
      </c>
      <c r="B1274">
        <v>37752</v>
      </c>
    </row>
    <row r="1275" spans="1:2" x14ac:dyDescent="0.25">
      <c r="A1275">
        <v>407138</v>
      </c>
      <c r="B1275">
        <v>37752</v>
      </c>
    </row>
    <row r="1276" spans="1:2" x14ac:dyDescent="0.25">
      <c r="A1276">
        <v>407351</v>
      </c>
      <c r="B1276">
        <v>37752</v>
      </c>
    </row>
    <row r="1277" spans="1:2" x14ac:dyDescent="0.25">
      <c r="A1277">
        <v>407532</v>
      </c>
      <c r="B1277">
        <v>37752</v>
      </c>
    </row>
    <row r="1278" spans="1:2" x14ac:dyDescent="0.25">
      <c r="A1278">
        <v>407771</v>
      </c>
      <c r="B1278">
        <v>37752</v>
      </c>
    </row>
    <row r="1279" spans="1:2" x14ac:dyDescent="0.25">
      <c r="A1279">
        <v>408167</v>
      </c>
      <c r="B1279">
        <v>37752</v>
      </c>
    </row>
    <row r="1280" spans="1:2" x14ac:dyDescent="0.25">
      <c r="A1280">
        <v>408582</v>
      </c>
      <c r="B1280">
        <v>37752</v>
      </c>
    </row>
    <row r="1281" spans="1:2" x14ac:dyDescent="0.25">
      <c r="A1281">
        <v>408904</v>
      </c>
      <c r="B1281">
        <v>37752</v>
      </c>
    </row>
    <row r="1282" spans="1:2" x14ac:dyDescent="0.25">
      <c r="A1282">
        <v>409203</v>
      </c>
      <c r="B1282">
        <v>37752</v>
      </c>
    </row>
    <row r="1283" spans="1:2" x14ac:dyDescent="0.25">
      <c r="A1283">
        <v>409440</v>
      </c>
      <c r="B1283">
        <v>37752</v>
      </c>
    </row>
    <row r="1284" spans="1:2" x14ac:dyDescent="0.25">
      <c r="A1284">
        <v>409636</v>
      </c>
      <c r="B1284">
        <v>37752</v>
      </c>
    </row>
    <row r="1285" spans="1:2" x14ac:dyDescent="0.25">
      <c r="A1285">
        <v>409856</v>
      </c>
      <c r="B1285">
        <v>37752</v>
      </c>
    </row>
    <row r="1286" spans="1:2" x14ac:dyDescent="0.25">
      <c r="A1286">
        <v>410053</v>
      </c>
      <c r="B1286">
        <v>37752</v>
      </c>
    </row>
    <row r="1287" spans="1:2" x14ac:dyDescent="0.25">
      <c r="A1287">
        <v>410257</v>
      </c>
      <c r="B1287">
        <v>37752</v>
      </c>
    </row>
    <row r="1288" spans="1:2" x14ac:dyDescent="0.25">
      <c r="A1288">
        <v>410473</v>
      </c>
      <c r="B1288">
        <v>37752</v>
      </c>
    </row>
    <row r="1289" spans="1:2" x14ac:dyDescent="0.25">
      <c r="A1289">
        <v>410670</v>
      </c>
      <c r="B1289">
        <v>37752</v>
      </c>
    </row>
    <row r="1290" spans="1:2" x14ac:dyDescent="0.25">
      <c r="A1290">
        <v>410938</v>
      </c>
      <c r="B1290">
        <v>37752</v>
      </c>
    </row>
    <row r="1291" spans="1:2" x14ac:dyDescent="0.25">
      <c r="A1291">
        <v>411122</v>
      </c>
      <c r="B1291">
        <v>37752</v>
      </c>
    </row>
    <row r="1292" spans="1:2" x14ac:dyDescent="0.25">
      <c r="A1292">
        <v>411302</v>
      </c>
      <c r="B1292">
        <v>37752</v>
      </c>
    </row>
    <row r="1293" spans="1:2" x14ac:dyDescent="0.25">
      <c r="A1293">
        <v>411491</v>
      </c>
      <c r="B1293">
        <v>37752</v>
      </c>
    </row>
    <row r="1294" spans="1:2" x14ac:dyDescent="0.25">
      <c r="A1294">
        <v>411684</v>
      </c>
      <c r="B1294">
        <v>37752</v>
      </c>
    </row>
    <row r="1295" spans="1:2" x14ac:dyDescent="0.25">
      <c r="A1295">
        <v>411931</v>
      </c>
      <c r="B1295">
        <v>37752</v>
      </c>
    </row>
    <row r="1296" spans="1:2" x14ac:dyDescent="0.25">
      <c r="A1296">
        <v>412137</v>
      </c>
      <c r="B1296">
        <v>37752</v>
      </c>
    </row>
    <row r="1297" spans="1:2" x14ac:dyDescent="0.25">
      <c r="A1297">
        <v>412334</v>
      </c>
      <c r="B1297">
        <v>37752</v>
      </c>
    </row>
    <row r="1298" spans="1:2" x14ac:dyDescent="0.25">
      <c r="A1298">
        <v>412529</v>
      </c>
      <c r="B1298">
        <v>37752</v>
      </c>
    </row>
    <row r="1299" spans="1:2" x14ac:dyDescent="0.25">
      <c r="A1299">
        <v>412765</v>
      </c>
      <c r="B1299">
        <v>37752</v>
      </c>
    </row>
    <row r="1300" spans="1:2" x14ac:dyDescent="0.25">
      <c r="A1300">
        <v>412959</v>
      </c>
      <c r="B1300">
        <v>37752</v>
      </c>
    </row>
    <row r="1301" spans="1:2" x14ac:dyDescent="0.25">
      <c r="A1301">
        <v>413149</v>
      </c>
      <c r="B1301">
        <v>37752</v>
      </c>
    </row>
    <row r="1302" spans="1:2" x14ac:dyDescent="0.25">
      <c r="A1302">
        <v>413345</v>
      </c>
      <c r="B1302">
        <v>37752</v>
      </c>
    </row>
    <row r="1303" spans="1:2" x14ac:dyDescent="0.25">
      <c r="A1303">
        <v>413520</v>
      </c>
      <c r="B1303">
        <v>37752</v>
      </c>
    </row>
    <row r="1304" spans="1:2" x14ac:dyDescent="0.25">
      <c r="A1304">
        <v>413761</v>
      </c>
      <c r="B1304">
        <v>37752</v>
      </c>
    </row>
    <row r="1305" spans="1:2" x14ac:dyDescent="0.25">
      <c r="A1305">
        <v>413958</v>
      </c>
      <c r="B1305">
        <v>37752</v>
      </c>
    </row>
    <row r="1306" spans="1:2" x14ac:dyDescent="0.25">
      <c r="A1306">
        <v>414164</v>
      </c>
      <c r="B1306">
        <v>37752</v>
      </c>
    </row>
    <row r="1307" spans="1:2" x14ac:dyDescent="0.25">
      <c r="A1307">
        <v>414359</v>
      </c>
      <c r="B1307">
        <v>37752</v>
      </c>
    </row>
    <row r="1308" spans="1:2" x14ac:dyDescent="0.25">
      <c r="A1308">
        <v>414576</v>
      </c>
      <c r="B1308">
        <v>37752</v>
      </c>
    </row>
    <row r="1309" spans="1:2" x14ac:dyDescent="0.25">
      <c r="A1309">
        <v>414817</v>
      </c>
      <c r="B1309">
        <v>37752</v>
      </c>
    </row>
    <row r="1310" spans="1:2" x14ac:dyDescent="0.25">
      <c r="A1310">
        <v>415017</v>
      </c>
      <c r="B1310">
        <v>37752</v>
      </c>
    </row>
    <row r="1311" spans="1:2" x14ac:dyDescent="0.25">
      <c r="A1311">
        <v>415212</v>
      </c>
      <c r="B1311">
        <v>37752</v>
      </c>
    </row>
    <row r="1312" spans="1:2" x14ac:dyDescent="0.25">
      <c r="A1312">
        <v>415425</v>
      </c>
      <c r="B1312">
        <v>37752</v>
      </c>
    </row>
    <row r="1313" spans="1:2" x14ac:dyDescent="0.25">
      <c r="A1313">
        <v>415632</v>
      </c>
      <c r="B1313">
        <v>37752</v>
      </c>
    </row>
    <row r="1314" spans="1:2" x14ac:dyDescent="0.25">
      <c r="A1314">
        <v>415882</v>
      </c>
      <c r="B1314">
        <v>37752</v>
      </c>
    </row>
    <row r="1315" spans="1:2" x14ac:dyDescent="0.25">
      <c r="A1315">
        <v>416101</v>
      </c>
      <c r="B1315">
        <v>37752</v>
      </c>
    </row>
    <row r="1316" spans="1:2" x14ac:dyDescent="0.25">
      <c r="A1316">
        <v>416304</v>
      </c>
      <c r="B1316">
        <v>37752</v>
      </c>
    </row>
    <row r="1317" spans="1:2" x14ac:dyDescent="0.25">
      <c r="A1317">
        <v>416503</v>
      </c>
      <c r="B1317">
        <v>37752</v>
      </c>
    </row>
    <row r="1318" spans="1:2" x14ac:dyDescent="0.25">
      <c r="A1318">
        <v>416696</v>
      </c>
      <c r="B1318">
        <v>37752</v>
      </c>
    </row>
    <row r="1319" spans="1:2" x14ac:dyDescent="0.25">
      <c r="A1319">
        <v>416969</v>
      </c>
      <c r="B1319">
        <v>37752</v>
      </c>
    </row>
    <row r="1320" spans="1:2" x14ac:dyDescent="0.25">
      <c r="A1320">
        <v>417171</v>
      </c>
      <c r="B1320">
        <v>37752</v>
      </c>
    </row>
    <row r="1321" spans="1:2" x14ac:dyDescent="0.25">
      <c r="A1321">
        <v>417377</v>
      </c>
      <c r="B1321">
        <v>37752</v>
      </c>
    </row>
    <row r="1322" spans="1:2" x14ac:dyDescent="0.25">
      <c r="A1322">
        <v>417579</v>
      </c>
      <c r="B1322">
        <v>37752</v>
      </c>
    </row>
    <row r="1323" spans="1:2" x14ac:dyDescent="0.25">
      <c r="A1323">
        <v>417819</v>
      </c>
      <c r="B1323">
        <v>37752</v>
      </c>
    </row>
    <row r="1324" spans="1:2" x14ac:dyDescent="0.25">
      <c r="A1324">
        <v>418014</v>
      </c>
      <c r="B1324">
        <v>37752</v>
      </c>
    </row>
    <row r="1325" spans="1:2" x14ac:dyDescent="0.25">
      <c r="A1325">
        <v>418217</v>
      </c>
      <c r="B1325">
        <v>37752</v>
      </c>
    </row>
    <row r="1326" spans="1:2" x14ac:dyDescent="0.25">
      <c r="A1326">
        <v>418413</v>
      </c>
      <c r="B1326">
        <v>37752</v>
      </c>
    </row>
    <row r="1327" spans="1:2" x14ac:dyDescent="0.25">
      <c r="A1327">
        <v>418618</v>
      </c>
      <c r="B1327">
        <v>37752</v>
      </c>
    </row>
    <row r="1328" spans="1:2" x14ac:dyDescent="0.25">
      <c r="A1328">
        <v>418838</v>
      </c>
      <c r="B1328">
        <v>37752</v>
      </c>
    </row>
    <row r="1329" spans="1:2" x14ac:dyDescent="0.25">
      <c r="A1329">
        <v>419052</v>
      </c>
      <c r="B1329">
        <v>37752</v>
      </c>
    </row>
    <row r="1330" spans="1:2" x14ac:dyDescent="0.25">
      <c r="A1330">
        <v>419259</v>
      </c>
      <c r="B1330">
        <v>37752</v>
      </c>
    </row>
    <row r="1331" spans="1:2" x14ac:dyDescent="0.25">
      <c r="A1331">
        <v>419458</v>
      </c>
      <c r="B1331">
        <v>37752</v>
      </c>
    </row>
    <row r="1332" spans="1:2" x14ac:dyDescent="0.25">
      <c r="A1332">
        <v>419641</v>
      </c>
      <c r="B1332">
        <v>37752</v>
      </c>
    </row>
    <row r="1333" spans="1:2" x14ac:dyDescent="0.25">
      <c r="A1333">
        <v>419888</v>
      </c>
      <c r="B1333">
        <v>37752</v>
      </c>
    </row>
    <row r="1334" spans="1:2" x14ac:dyDescent="0.25">
      <c r="A1334">
        <v>420080</v>
      </c>
      <c r="B1334">
        <v>37752</v>
      </c>
    </row>
    <row r="1335" spans="1:2" x14ac:dyDescent="0.25">
      <c r="A1335">
        <v>420264</v>
      </c>
      <c r="B1335">
        <v>37752</v>
      </c>
    </row>
    <row r="1336" spans="1:2" x14ac:dyDescent="0.25">
      <c r="A1336">
        <v>420457</v>
      </c>
      <c r="B1336">
        <v>37752</v>
      </c>
    </row>
    <row r="1337" spans="1:2" x14ac:dyDescent="0.25">
      <c r="A1337">
        <v>420648</v>
      </c>
      <c r="B1337">
        <v>37752</v>
      </c>
    </row>
    <row r="1338" spans="1:2" x14ac:dyDescent="0.25">
      <c r="A1338">
        <v>420871</v>
      </c>
      <c r="B1338">
        <v>37752</v>
      </c>
    </row>
    <row r="1339" spans="1:2" x14ac:dyDescent="0.25">
      <c r="A1339">
        <v>421071</v>
      </c>
      <c r="B1339">
        <v>37752</v>
      </c>
    </row>
    <row r="1340" spans="1:2" x14ac:dyDescent="0.25">
      <c r="A1340">
        <v>421262</v>
      </c>
      <c r="B1340">
        <v>37752</v>
      </c>
    </row>
    <row r="1341" spans="1:2" x14ac:dyDescent="0.25">
      <c r="A1341">
        <v>421446</v>
      </c>
      <c r="B1341">
        <v>37752</v>
      </c>
    </row>
    <row r="1342" spans="1:2" x14ac:dyDescent="0.25">
      <c r="A1342">
        <v>421619</v>
      </c>
      <c r="B1342">
        <v>37752</v>
      </c>
    </row>
    <row r="1343" spans="1:2" x14ac:dyDescent="0.25">
      <c r="A1343">
        <v>421879</v>
      </c>
      <c r="B1343">
        <v>37752</v>
      </c>
    </row>
    <row r="1344" spans="1:2" x14ac:dyDescent="0.25">
      <c r="A1344">
        <v>422066</v>
      </c>
      <c r="B1344">
        <v>37752</v>
      </c>
    </row>
    <row r="1345" spans="1:2" x14ac:dyDescent="0.25">
      <c r="A1345">
        <v>422282</v>
      </c>
      <c r="B1345">
        <v>37752</v>
      </c>
    </row>
    <row r="1346" spans="1:2" x14ac:dyDescent="0.25">
      <c r="A1346">
        <v>422477</v>
      </c>
      <c r="B1346">
        <v>37752</v>
      </c>
    </row>
    <row r="1347" spans="1:2" x14ac:dyDescent="0.25">
      <c r="A1347">
        <v>422709</v>
      </c>
      <c r="B1347">
        <v>37752</v>
      </c>
    </row>
    <row r="1348" spans="1:2" x14ac:dyDescent="0.25">
      <c r="A1348">
        <v>423057</v>
      </c>
      <c r="B1348">
        <v>37752</v>
      </c>
    </row>
    <row r="1349" spans="1:2" x14ac:dyDescent="0.25">
      <c r="A1349">
        <v>423514</v>
      </c>
      <c r="B1349">
        <v>37752</v>
      </c>
    </row>
    <row r="1350" spans="1:2" x14ac:dyDescent="0.25">
      <c r="A1350">
        <v>423820</v>
      </c>
      <c r="B1350">
        <v>37752</v>
      </c>
    </row>
    <row r="1351" spans="1:2" x14ac:dyDescent="0.25">
      <c r="A1351">
        <v>424141</v>
      </c>
      <c r="B1351">
        <v>37752</v>
      </c>
    </row>
    <row r="1352" spans="1:2" x14ac:dyDescent="0.25">
      <c r="A1352">
        <v>424393</v>
      </c>
      <c r="B1352">
        <v>37752</v>
      </c>
    </row>
    <row r="1353" spans="1:2" x14ac:dyDescent="0.25">
      <c r="A1353">
        <v>424580</v>
      </c>
      <c r="B1353">
        <v>37752</v>
      </c>
    </row>
    <row r="1354" spans="1:2" x14ac:dyDescent="0.25">
      <c r="A1354">
        <v>424851</v>
      </c>
      <c r="B1354">
        <v>37752</v>
      </c>
    </row>
    <row r="1355" spans="1:2" x14ac:dyDescent="0.25">
      <c r="A1355">
        <v>425057</v>
      </c>
      <c r="B1355">
        <v>37752</v>
      </c>
    </row>
    <row r="1356" spans="1:2" x14ac:dyDescent="0.25">
      <c r="A1356">
        <v>425240</v>
      </c>
      <c r="B1356">
        <v>37752</v>
      </c>
    </row>
    <row r="1357" spans="1:2" x14ac:dyDescent="0.25">
      <c r="A1357">
        <v>425451</v>
      </c>
      <c r="B1357">
        <v>37752</v>
      </c>
    </row>
    <row r="1358" spans="1:2" x14ac:dyDescent="0.25">
      <c r="A1358">
        <v>425677</v>
      </c>
      <c r="B1358">
        <v>37752</v>
      </c>
    </row>
    <row r="1359" spans="1:2" x14ac:dyDescent="0.25">
      <c r="A1359">
        <v>425905</v>
      </c>
      <c r="B1359">
        <v>37752</v>
      </c>
    </row>
    <row r="1360" spans="1:2" x14ac:dyDescent="0.25">
      <c r="A1360">
        <v>426117</v>
      </c>
      <c r="B1360">
        <v>37752</v>
      </c>
    </row>
    <row r="1361" spans="1:2" x14ac:dyDescent="0.25">
      <c r="A1361">
        <v>426310</v>
      </c>
      <c r="B1361">
        <v>37752</v>
      </c>
    </row>
    <row r="1362" spans="1:2" x14ac:dyDescent="0.25">
      <c r="A1362">
        <v>426516</v>
      </c>
      <c r="B1362">
        <v>37752</v>
      </c>
    </row>
    <row r="1363" spans="1:2" x14ac:dyDescent="0.25">
      <c r="A1363">
        <v>426774</v>
      </c>
      <c r="B1363">
        <v>37752</v>
      </c>
    </row>
    <row r="1364" spans="1:2" x14ac:dyDescent="0.25">
      <c r="A1364">
        <v>426977</v>
      </c>
      <c r="B1364">
        <v>37752</v>
      </c>
    </row>
    <row r="1365" spans="1:2" x14ac:dyDescent="0.25">
      <c r="A1365">
        <v>427166</v>
      </c>
      <c r="B1365">
        <v>37752</v>
      </c>
    </row>
    <row r="1366" spans="1:2" x14ac:dyDescent="0.25">
      <c r="A1366">
        <v>427355</v>
      </c>
      <c r="B1366">
        <v>37752</v>
      </c>
    </row>
    <row r="1367" spans="1:2" x14ac:dyDescent="0.25">
      <c r="A1367">
        <v>427567</v>
      </c>
      <c r="B1367">
        <v>37752</v>
      </c>
    </row>
    <row r="1368" spans="1:2" x14ac:dyDescent="0.25">
      <c r="A1368">
        <v>427890</v>
      </c>
      <c r="B1368">
        <v>37752</v>
      </c>
    </row>
    <row r="1369" spans="1:2" x14ac:dyDescent="0.25">
      <c r="A1369">
        <v>428068</v>
      </c>
      <c r="B1369">
        <v>37752</v>
      </c>
    </row>
    <row r="1370" spans="1:2" x14ac:dyDescent="0.25">
      <c r="A1370">
        <v>428256</v>
      </c>
      <c r="B1370">
        <v>37752</v>
      </c>
    </row>
    <row r="1371" spans="1:2" x14ac:dyDescent="0.25">
      <c r="A1371">
        <v>428526</v>
      </c>
      <c r="B1371">
        <v>37752</v>
      </c>
    </row>
    <row r="1372" spans="1:2" x14ac:dyDescent="0.25">
      <c r="A1372">
        <v>428857</v>
      </c>
      <c r="B1372">
        <v>37752</v>
      </c>
    </row>
    <row r="1373" spans="1:2" x14ac:dyDescent="0.25">
      <c r="A1373">
        <v>429048</v>
      </c>
      <c r="B1373">
        <v>37752</v>
      </c>
    </row>
    <row r="1374" spans="1:2" x14ac:dyDescent="0.25">
      <c r="A1374">
        <v>429245</v>
      </c>
      <c r="B1374">
        <v>37752</v>
      </c>
    </row>
    <row r="1375" spans="1:2" x14ac:dyDescent="0.25">
      <c r="A1375">
        <v>429446</v>
      </c>
      <c r="B1375">
        <v>37752</v>
      </c>
    </row>
    <row r="1376" spans="1:2" x14ac:dyDescent="0.25">
      <c r="A1376">
        <v>429644</v>
      </c>
      <c r="B1376">
        <v>37752</v>
      </c>
    </row>
    <row r="1377" spans="1:2" x14ac:dyDescent="0.25">
      <c r="A1377">
        <v>429892</v>
      </c>
      <c r="B1377">
        <v>37752</v>
      </c>
    </row>
    <row r="1378" spans="1:2" x14ac:dyDescent="0.25">
      <c r="A1378">
        <v>430089</v>
      </c>
      <c r="B1378">
        <v>37752</v>
      </c>
    </row>
    <row r="1379" spans="1:2" x14ac:dyDescent="0.25">
      <c r="A1379">
        <v>430284</v>
      </c>
      <c r="B1379">
        <v>37752</v>
      </c>
    </row>
    <row r="1380" spans="1:2" x14ac:dyDescent="0.25">
      <c r="A1380">
        <v>430487</v>
      </c>
      <c r="B1380">
        <v>37752</v>
      </c>
    </row>
    <row r="1381" spans="1:2" x14ac:dyDescent="0.25">
      <c r="A1381">
        <v>430691</v>
      </c>
      <c r="B1381">
        <v>37752</v>
      </c>
    </row>
    <row r="1382" spans="1:2" x14ac:dyDescent="0.25">
      <c r="A1382">
        <v>430880</v>
      </c>
      <c r="B1382">
        <v>37752</v>
      </c>
    </row>
    <row r="1383" spans="1:2" x14ac:dyDescent="0.25">
      <c r="A1383">
        <v>431085</v>
      </c>
      <c r="B1383">
        <v>37752</v>
      </c>
    </row>
    <row r="1384" spans="1:2" x14ac:dyDescent="0.25">
      <c r="A1384">
        <v>431293</v>
      </c>
      <c r="B1384">
        <v>37752</v>
      </c>
    </row>
    <row r="1385" spans="1:2" x14ac:dyDescent="0.25">
      <c r="A1385">
        <v>431505</v>
      </c>
      <c r="B1385">
        <v>37752</v>
      </c>
    </row>
    <row r="1386" spans="1:2" x14ac:dyDescent="0.25">
      <c r="A1386">
        <v>431747</v>
      </c>
      <c r="B1386">
        <v>37752</v>
      </c>
    </row>
    <row r="1387" spans="1:2" x14ac:dyDescent="0.25">
      <c r="A1387">
        <v>431935</v>
      </c>
      <c r="B1387">
        <v>37752</v>
      </c>
    </row>
    <row r="1388" spans="1:2" x14ac:dyDescent="0.25">
      <c r="A1388">
        <v>432136</v>
      </c>
      <c r="B1388">
        <v>37752</v>
      </c>
    </row>
    <row r="1389" spans="1:2" x14ac:dyDescent="0.25">
      <c r="A1389">
        <v>432330</v>
      </c>
      <c r="B1389">
        <v>37752</v>
      </c>
    </row>
    <row r="1390" spans="1:2" x14ac:dyDescent="0.25">
      <c r="A1390">
        <v>432540</v>
      </c>
      <c r="B1390">
        <v>37752</v>
      </c>
    </row>
    <row r="1391" spans="1:2" x14ac:dyDescent="0.25">
      <c r="A1391">
        <v>432776</v>
      </c>
      <c r="B1391">
        <v>37752</v>
      </c>
    </row>
    <row r="1392" spans="1:2" x14ac:dyDescent="0.25">
      <c r="A1392">
        <v>432973</v>
      </c>
      <c r="B1392">
        <v>37752</v>
      </c>
    </row>
    <row r="1393" spans="1:2" x14ac:dyDescent="0.25">
      <c r="A1393">
        <v>433164</v>
      </c>
      <c r="B1393">
        <v>37752</v>
      </c>
    </row>
    <row r="1394" spans="1:2" x14ac:dyDescent="0.25">
      <c r="A1394">
        <v>433358</v>
      </c>
      <c r="B1394">
        <v>37752</v>
      </c>
    </row>
    <row r="1395" spans="1:2" x14ac:dyDescent="0.25">
      <c r="A1395">
        <v>433547</v>
      </c>
      <c r="B1395">
        <v>37752</v>
      </c>
    </row>
    <row r="1396" spans="1:2" x14ac:dyDescent="0.25">
      <c r="A1396">
        <v>433777</v>
      </c>
      <c r="B1396">
        <v>37752</v>
      </c>
    </row>
    <row r="1397" spans="1:2" x14ac:dyDescent="0.25">
      <c r="A1397">
        <v>433970</v>
      </c>
      <c r="B1397">
        <v>37752</v>
      </c>
    </row>
    <row r="1398" spans="1:2" x14ac:dyDescent="0.25">
      <c r="A1398">
        <v>434151</v>
      </c>
      <c r="B1398">
        <v>37752</v>
      </c>
    </row>
    <row r="1399" spans="1:2" x14ac:dyDescent="0.25">
      <c r="A1399">
        <v>434338</v>
      </c>
      <c r="B1399">
        <v>37752</v>
      </c>
    </row>
    <row r="1400" spans="1:2" x14ac:dyDescent="0.25">
      <c r="A1400">
        <v>434557</v>
      </c>
      <c r="B1400">
        <v>37752</v>
      </c>
    </row>
    <row r="1401" spans="1:2" x14ac:dyDescent="0.25">
      <c r="A1401">
        <v>434819</v>
      </c>
      <c r="B1401">
        <v>37752</v>
      </c>
    </row>
    <row r="1402" spans="1:2" x14ac:dyDescent="0.25">
      <c r="A1402">
        <v>435006</v>
      </c>
      <c r="B1402">
        <v>37752</v>
      </c>
    </row>
    <row r="1403" spans="1:2" x14ac:dyDescent="0.25">
      <c r="A1403">
        <v>435212</v>
      </c>
      <c r="B1403">
        <v>37752</v>
      </c>
    </row>
    <row r="1404" spans="1:2" x14ac:dyDescent="0.25">
      <c r="A1404">
        <v>435404</v>
      </c>
      <c r="B1404">
        <v>37752</v>
      </c>
    </row>
    <row r="1405" spans="1:2" x14ac:dyDescent="0.25">
      <c r="A1405">
        <v>435616</v>
      </c>
      <c r="B1405">
        <v>37752</v>
      </c>
    </row>
    <row r="1406" spans="1:2" x14ac:dyDescent="0.25">
      <c r="A1406">
        <v>435814</v>
      </c>
      <c r="B1406">
        <v>37752</v>
      </c>
    </row>
    <row r="1407" spans="1:2" x14ac:dyDescent="0.25">
      <c r="A1407">
        <v>436016</v>
      </c>
      <c r="B1407">
        <v>37752</v>
      </c>
    </row>
    <row r="1408" spans="1:2" x14ac:dyDescent="0.25">
      <c r="A1408">
        <v>436194</v>
      </c>
      <c r="B1408">
        <v>37752</v>
      </c>
    </row>
    <row r="1409" spans="1:2" x14ac:dyDescent="0.25">
      <c r="A1409">
        <v>436391</v>
      </c>
      <c r="B1409">
        <v>37752</v>
      </c>
    </row>
    <row r="1410" spans="1:2" x14ac:dyDescent="0.25">
      <c r="A1410">
        <v>436596</v>
      </c>
      <c r="B1410">
        <v>37752</v>
      </c>
    </row>
    <row r="1411" spans="1:2" x14ac:dyDescent="0.25">
      <c r="A1411">
        <v>436831</v>
      </c>
      <c r="B1411">
        <v>37752</v>
      </c>
    </row>
    <row r="1412" spans="1:2" x14ac:dyDescent="0.25">
      <c r="A1412">
        <v>437013</v>
      </c>
      <c r="B1412">
        <v>37752</v>
      </c>
    </row>
    <row r="1413" spans="1:2" x14ac:dyDescent="0.25">
      <c r="A1413">
        <v>437206</v>
      </c>
      <c r="B1413">
        <v>37752</v>
      </c>
    </row>
    <row r="1414" spans="1:2" x14ac:dyDescent="0.25">
      <c r="A1414">
        <v>437390</v>
      </c>
      <c r="B1414">
        <v>37752</v>
      </c>
    </row>
    <row r="1415" spans="1:2" x14ac:dyDescent="0.25">
      <c r="A1415">
        <v>437585</v>
      </c>
      <c r="B1415">
        <v>37752</v>
      </c>
    </row>
    <row r="1416" spans="1:2" x14ac:dyDescent="0.25">
      <c r="A1416">
        <v>437893</v>
      </c>
      <c r="B1416">
        <v>37752</v>
      </c>
    </row>
    <row r="1417" spans="1:2" x14ac:dyDescent="0.25">
      <c r="A1417">
        <v>438317</v>
      </c>
      <c r="B1417">
        <v>37752</v>
      </c>
    </row>
    <row r="1418" spans="1:2" x14ac:dyDescent="0.25">
      <c r="A1418">
        <v>438693</v>
      </c>
      <c r="B1418">
        <v>37752</v>
      </c>
    </row>
    <row r="1419" spans="1:2" x14ac:dyDescent="0.25">
      <c r="A1419">
        <v>439177</v>
      </c>
      <c r="B1419">
        <v>37752</v>
      </c>
    </row>
    <row r="1420" spans="1:2" x14ac:dyDescent="0.25">
      <c r="A1420">
        <v>439567</v>
      </c>
      <c r="B1420">
        <v>37752</v>
      </c>
    </row>
    <row r="1421" spans="1:2" x14ac:dyDescent="0.25">
      <c r="A1421">
        <v>439799</v>
      </c>
      <c r="B1421">
        <v>37752</v>
      </c>
    </row>
    <row r="1422" spans="1:2" x14ac:dyDescent="0.25">
      <c r="A1422">
        <v>439994</v>
      </c>
      <c r="B1422">
        <v>37752</v>
      </c>
    </row>
    <row r="1423" spans="1:2" x14ac:dyDescent="0.25">
      <c r="A1423">
        <v>440182</v>
      </c>
      <c r="B1423">
        <v>37752</v>
      </c>
    </row>
    <row r="1424" spans="1:2" x14ac:dyDescent="0.25">
      <c r="A1424">
        <v>440400</v>
      </c>
      <c r="B1424">
        <v>37752</v>
      </c>
    </row>
    <row r="1425" spans="1:2" x14ac:dyDescent="0.25">
      <c r="A1425">
        <v>440622</v>
      </c>
      <c r="B1425">
        <v>37752</v>
      </c>
    </row>
    <row r="1426" spans="1:2" x14ac:dyDescent="0.25">
      <c r="A1426">
        <v>440838</v>
      </c>
      <c r="B1426">
        <v>37752</v>
      </c>
    </row>
    <row r="1427" spans="1:2" x14ac:dyDescent="0.25">
      <c r="A1427">
        <v>441028</v>
      </c>
      <c r="B1427">
        <v>37752</v>
      </c>
    </row>
    <row r="1428" spans="1:2" x14ac:dyDescent="0.25">
      <c r="A1428">
        <v>441243</v>
      </c>
      <c r="B1428">
        <v>37752</v>
      </c>
    </row>
    <row r="1429" spans="1:2" x14ac:dyDescent="0.25">
      <c r="A1429">
        <v>441449</v>
      </c>
      <c r="B1429">
        <v>37752</v>
      </c>
    </row>
    <row r="1430" spans="1:2" x14ac:dyDescent="0.25">
      <c r="A1430">
        <v>441661</v>
      </c>
      <c r="B1430">
        <v>37752</v>
      </c>
    </row>
    <row r="1431" spans="1:2" x14ac:dyDescent="0.25">
      <c r="A1431">
        <v>441880</v>
      </c>
      <c r="B1431">
        <v>37752</v>
      </c>
    </row>
    <row r="1432" spans="1:2" x14ac:dyDescent="0.25">
      <c r="A1432">
        <v>442074</v>
      </c>
      <c r="B1432">
        <v>37752</v>
      </c>
    </row>
    <row r="1433" spans="1:2" x14ac:dyDescent="0.25">
      <c r="A1433">
        <v>442264</v>
      </c>
      <c r="B1433">
        <v>37752</v>
      </c>
    </row>
    <row r="1434" spans="1:2" x14ac:dyDescent="0.25">
      <c r="A1434">
        <v>442470</v>
      </c>
      <c r="B1434">
        <v>37752</v>
      </c>
    </row>
    <row r="1435" spans="1:2" x14ac:dyDescent="0.25">
      <c r="A1435">
        <v>442732</v>
      </c>
      <c r="B1435">
        <v>37752</v>
      </c>
    </row>
    <row r="1436" spans="1:2" x14ac:dyDescent="0.25">
      <c r="A1436">
        <v>442931</v>
      </c>
      <c r="B1436">
        <v>37752</v>
      </c>
    </row>
    <row r="1437" spans="1:2" x14ac:dyDescent="0.25">
      <c r="A1437">
        <v>443105</v>
      </c>
      <c r="B1437">
        <v>37752</v>
      </c>
    </row>
    <row r="1438" spans="1:2" x14ac:dyDescent="0.25">
      <c r="A1438">
        <v>443303</v>
      </c>
      <c r="B1438">
        <v>37752</v>
      </c>
    </row>
    <row r="1439" spans="1:2" x14ac:dyDescent="0.25">
      <c r="A1439">
        <v>443480</v>
      </c>
      <c r="B1439">
        <v>37752</v>
      </c>
    </row>
    <row r="1440" spans="1:2" x14ac:dyDescent="0.25">
      <c r="A1440">
        <v>443710</v>
      </c>
      <c r="B1440">
        <v>37752</v>
      </c>
    </row>
    <row r="1441" spans="1:2" x14ac:dyDescent="0.25">
      <c r="A1441">
        <v>443908</v>
      </c>
      <c r="B1441">
        <v>37752</v>
      </c>
    </row>
    <row r="1442" spans="1:2" x14ac:dyDescent="0.25">
      <c r="A1442">
        <v>444085</v>
      </c>
      <c r="B1442">
        <v>37752</v>
      </c>
    </row>
    <row r="1443" spans="1:2" x14ac:dyDescent="0.25">
      <c r="A1443">
        <v>444294</v>
      </c>
      <c r="B1443">
        <v>37752</v>
      </c>
    </row>
    <row r="1444" spans="1:2" x14ac:dyDescent="0.25">
      <c r="A1444">
        <v>444504</v>
      </c>
      <c r="B1444">
        <v>37752</v>
      </c>
    </row>
    <row r="1445" spans="1:2" x14ac:dyDescent="0.25">
      <c r="A1445">
        <v>444746</v>
      </c>
      <c r="B1445">
        <v>37752</v>
      </c>
    </row>
    <row r="1446" spans="1:2" x14ac:dyDescent="0.25">
      <c r="A1446">
        <v>444954</v>
      </c>
      <c r="B1446">
        <v>37752</v>
      </c>
    </row>
    <row r="1447" spans="1:2" x14ac:dyDescent="0.25">
      <c r="A1447">
        <v>445137</v>
      </c>
      <c r="B1447">
        <v>37752</v>
      </c>
    </row>
    <row r="1448" spans="1:2" x14ac:dyDescent="0.25">
      <c r="A1448">
        <v>445332</v>
      </c>
      <c r="B1448">
        <v>37752</v>
      </c>
    </row>
    <row r="1449" spans="1:2" x14ac:dyDescent="0.25">
      <c r="A1449">
        <v>445534</v>
      </c>
      <c r="B1449">
        <v>37752</v>
      </c>
    </row>
    <row r="1450" spans="1:2" x14ac:dyDescent="0.25">
      <c r="A1450">
        <v>445740</v>
      </c>
      <c r="B1450">
        <v>37752</v>
      </c>
    </row>
    <row r="1451" spans="1:2" x14ac:dyDescent="0.25">
      <c r="A1451">
        <v>445960</v>
      </c>
      <c r="B1451">
        <v>37752</v>
      </c>
    </row>
    <row r="1452" spans="1:2" x14ac:dyDescent="0.25">
      <c r="A1452">
        <v>446163</v>
      </c>
      <c r="B1452">
        <v>37752</v>
      </c>
    </row>
    <row r="1453" spans="1:2" x14ac:dyDescent="0.25">
      <c r="A1453">
        <v>446354</v>
      </c>
      <c r="B1453">
        <v>37752</v>
      </c>
    </row>
    <row r="1454" spans="1:2" x14ac:dyDescent="0.25">
      <c r="A1454">
        <v>446554</v>
      </c>
      <c r="B1454">
        <v>37752</v>
      </c>
    </row>
    <row r="1455" spans="1:2" x14ac:dyDescent="0.25">
      <c r="A1455">
        <v>446817</v>
      </c>
      <c r="B1455">
        <v>37752</v>
      </c>
    </row>
    <row r="1456" spans="1:2" x14ac:dyDescent="0.25">
      <c r="A1456">
        <v>446992</v>
      </c>
      <c r="B1456">
        <v>37752</v>
      </c>
    </row>
    <row r="1457" spans="1:2" x14ac:dyDescent="0.25">
      <c r="A1457">
        <v>447184</v>
      </c>
      <c r="B1457">
        <v>37752</v>
      </c>
    </row>
    <row r="1458" spans="1:2" x14ac:dyDescent="0.25">
      <c r="A1458">
        <v>447368</v>
      </c>
      <c r="B1458">
        <v>37752</v>
      </c>
    </row>
    <row r="1459" spans="1:2" x14ac:dyDescent="0.25">
      <c r="A1459">
        <v>447578</v>
      </c>
      <c r="B1459">
        <v>37752</v>
      </c>
    </row>
    <row r="1460" spans="1:2" x14ac:dyDescent="0.25">
      <c r="A1460">
        <v>447775</v>
      </c>
      <c r="B1460">
        <v>37752</v>
      </c>
    </row>
    <row r="1461" spans="1:2" x14ac:dyDescent="0.25">
      <c r="A1461">
        <v>447962</v>
      </c>
      <c r="B1461">
        <v>37752</v>
      </c>
    </row>
    <row r="1462" spans="1:2" x14ac:dyDescent="0.25">
      <c r="A1462">
        <v>448152</v>
      </c>
      <c r="B1462">
        <v>37752</v>
      </c>
    </row>
    <row r="1463" spans="1:2" x14ac:dyDescent="0.25">
      <c r="A1463">
        <v>448362</v>
      </c>
      <c r="B1463">
        <v>37752</v>
      </c>
    </row>
    <row r="1464" spans="1:2" x14ac:dyDescent="0.25">
      <c r="A1464">
        <v>448584</v>
      </c>
      <c r="B1464">
        <v>37752</v>
      </c>
    </row>
    <row r="1465" spans="1:2" x14ac:dyDescent="0.25">
      <c r="A1465">
        <v>448850</v>
      </c>
      <c r="B1465">
        <v>37752</v>
      </c>
    </row>
    <row r="1466" spans="1:2" x14ac:dyDescent="0.25">
      <c r="A1466">
        <v>449051</v>
      </c>
      <c r="B1466">
        <v>37752</v>
      </c>
    </row>
    <row r="1467" spans="1:2" x14ac:dyDescent="0.25">
      <c r="A1467">
        <v>449247</v>
      </c>
      <c r="B1467">
        <v>37752</v>
      </c>
    </row>
    <row r="1468" spans="1:2" x14ac:dyDescent="0.25">
      <c r="A1468">
        <v>449448</v>
      </c>
      <c r="B1468">
        <v>37752</v>
      </c>
    </row>
    <row r="1469" spans="1:2" x14ac:dyDescent="0.25">
      <c r="A1469">
        <v>449654</v>
      </c>
      <c r="B1469">
        <v>37752</v>
      </c>
    </row>
    <row r="1470" spans="1:2" x14ac:dyDescent="0.25">
      <c r="A1470">
        <v>449876</v>
      </c>
      <c r="B1470">
        <v>37752</v>
      </c>
    </row>
    <row r="1471" spans="1:2" x14ac:dyDescent="0.25">
      <c r="A1471">
        <v>450061</v>
      </c>
      <c r="B1471">
        <v>37752</v>
      </c>
    </row>
    <row r="1472" spans="1:2" x14ac:dyDescent="0.25">
      <c r="A1472">
        <v>450267</v>
      </c>
      <c r="B1472">
        <v>37752</v>
      </c>
    </row>
    <row r="1473" spans="1:2" x14ac:dyDescent="0.25">
      <c r="A1473">
        <v>450458</v>
      </c>
      <c r="B1473">
        <v>37752</v>
      </c>
    </row>
    <row r="1474" spans="1:2" x14ac:dyDescent="0.25">
      <c r="A1474">
        <v>450688</v>
      </c>
      <c r="B1474">
        <v>37752</v>
      </c>
    </row>
    <row r="1475" spans="1:2" x14ac:dyDescent="0.25">
      <c r="A1475">
        <v>450892</v>
      </c>
      <c r="B1475">
        <v>37752</v>
      </c>
    </row>
    <row r="1476" spans="1:2" x14ac:dyDescent="0.25">
      <c r="A1476">
        <v>451089</v>
      </c>
      <c r="B1476">
        <v>37752</v>
      </c>
    </row>
    <row r="1477" spans="1:2" x14ac:dyDescent="0.25">
      <c r="A1477">
        <v>451287</v>
      </c>
      <c r="B1477">
        <v>37752</v>
      </c>
    </row>
    <row r="1478" spans="1:2" x14ac:dyDescent="0.25">
      <c r="A1478">
        <v>451498</v>
      </c>
      <c r="B1478">
        <v>37752</v>
      </c>
    </row>
    <row r="1479" spans="1:2" x14ac:dyDescent="0.25">
      <c r="A1479">
        <v>451730</v>
      </c>
      <c r="B1479">
        <v>37752</v>
      </c>
    </row>
    <row r="1480" spans="1:2" x14ac:dyDescent="0.25">
      <c r="A1480">
        <v>451919</v>
      </c>
      <c r="B1480">
        <v>37752</v>
      </c>
    </row>
    <row r="1481" spans="1:2" x14ac:dyDescent="0.25">
      <c r="A1481">
        <v>452132</v>
      </c>
      <c r="B1481">
        <v>37752</v>
      </c>
    </row>
    <row r="1482" spans="1:2" x14ac:dyDescent="0.25">
      <c r="A1482">
        <v>452341</v>
      </c>
      <c r="B1482">
        <v>37752</v>
      </c>
    </row>
    <row r="1483" spans="1:2" x14ac:dyDescent="0.25">
      <c r="A1483">
        <v>452531</v>
      </c>
      <c r="B1483">
        <v>37752</v>
      </c>
    </row>
    <row r="1484" spans="1:2" x14ac:dyDescent="0.25">
      <c r="A1484">
        <v>452776</v>
      </c>
      <c r="B1484">
        <v>37752</v>
      </c>
    </row>
    <row r="1485" spans="1:2" x14ac:dyDescent="0.25">
      <c r="A1485">
        <v>452961</v>
      </c>
      <c r="B1485">
        <v>37752</v>
      </c>
    </row>
    <row r="1486" spans="1:2" x14ac:dyDescent="0.25">
      <c r="A1486">
        <v>453160</v>
      </c>
      <c r="B1486">
        <v>37752</v>
      </c>
    </row>
    <row r="1487" spans="1:2" x14ac:dyDescent="0.25">
      <c r="A1487">
        <v>453364</v>
      </c>
      <c r="B1487">
        <v>37752</v>
      </c>
    </row>
    <row r="1488" spans="1:2" x14ac:dyDescent="0.25">
      <c r="A1488">
        <v>453557</v>
      </c>
      <c r="B1488">
        <v>37752</v>
      </c>
    </row>
    <row r="1489" spans="1:2" x14ac:dyDescent="0.25">
      <c r="A1489">
        <v>453749</v>
      </c>
      <c r="B1489">
        <v>37752</v>
      </c>
    </row>
    <row r="1490" spans="1:2" x14ac:dyDescent="0.25">
      <c r="A1490">
        <v>453940</v>
      </c>
      <c r="B1490">
        <v>37752</v>
      </c>
    </row>
    <row r="1491" spans="1:2" x14ac:dyDescent="0.25">
      <c r="A1491">
        <v>454151</v>
      </c>
      <c r="B1491">
        <v>37752</v>
      </c>
    </row>
    <row r="1492" spans="1:2" x14ac:dyDescent="0.25">
      <c r="A1492">
        <v>454355</v>
      </c>
      <c r="B1492">
        <v>37752</v>
      </c>
    </row>
    <row r="1493" spans="1:2" x14ac:dyDescent="0.25">
      <c r="A1493">
        <v>454545</v>
      </c>
      <c r="B1493">
        <v>37752</v>
      </c>
    </row>
    <row r="1494" spans="1:2" x14ac:dyDescent="0.25">
      <c r="A1494">
        <v>454796</v>
      </c>
      <c r="B1494">
        <v>37752</v>
      </c>
    </row>
    <row r="1495" spans="1:2" x14ac:dyDescent="0.25">
      <c r="A1495">
        <v>454996</v>
      </c>
      <c r="B1495">
        <v>37752</v>
      </c>
    </row>
    <row r="1496" spans="1:2" x14ac:dyDescent="0.25">
      <c r="A1496">
        <v>455194</v>
      </c>
      <c r="B1496">
        <v>37752</v>
      </c>
    </row>
    <row r="1497" spans="1:2" x14ac:dyDescent="0.25">
      <c r="A1497">
        <v>455395</v>
      </c>
      <c r="B1497">
        <v>37752</v>
      </c>
    </row>
    <row r="1498" spans="1:2" x14ac:dyDescent="0.25">
      <c r="A1498">
        <v>455597</v>
      </c>
      <c r="B1498">
        <v>37752</v>
      </c>
    </row>
    <row r="1499" spans="1:2" x14ac:dyDescent="0.25">
      <c r="A1499">
        <v>455779</v>
      </c>
      <c r="B1499">
        <v>37752</v>
      </c>
    </row>
    <row r="1500" spans="1:2" x14ac:dyDescent="0.25">
      <c r="A1500">
        <v>456001</v>
      </c>
      <c r="B1500">
        <v>37752</v>
      </c>
    </row>
    <row r="1501" spans="1:2" x14ac:dyDescent="0.25">
      <c r="A1501">
        <v>456206</v>
      </c>
      <c r="B1501">
        <v>37752</v>
      </c>
    </row>
    <row r="1502" spans="1:2" x14ac:dyDescent="0.25">
      <c r="A1502">
        <v>456415</v>
      </c>
      <c r="B1502">
        <v>37752</v>
      </c>
    </row>
    <row r="1503" spans="1:2" x14ac:dyDescent="0.25">
      <c r="A1503">
        <v>456628</v>
      </c>
      <c r="B1503">
        <v>37752</v>
      </c>
    </row>
    <row r="1504" spans="1:2" x14ac:dyDescent="0.25">
      <c r="A1504">
        <v>457028</v>
      </c>
      <c r="B1504">
        <v>37752</v>
      </c>
    </row>
    <row r="1505" spans="1:2" x14ac:dyDescent="0.25">
      <c r="A1505">
        <v>457354</v>
      </c>
      <c r="B1505">
        <v>37752</v>
      </c>
    </row>
    <row r="1506" spans="1:2" x14ac:dyDescent="0.25">
      <c r="A1506">
        <v>457715</v>
      </c>
      <c r="B1506">
        <v>37752</v>
      </c>
    </row>
    <row r="1507" spans="1:2" x14ac:dyDescent="0.25">
      <c r="A1507">
        <v>458077</v>
      </c>
      <c r="B1507">
        <v>37752</v>
      </c>
    </row>
    <row r="1508" spans="1:2" x14ac:dyDescent="0.25">
      <c r="A1508">
        <v>458510</v>
      </c>
      <c r="B1508">
        <v>37752</v>
      </c>
    </row>
    <row r="1509" spans="1:2" x14ac:dyDescent="0.25">
      <c r="A1509">
        <v>458738</v>
      </c>
      <c r="B1509">
        <v>37752</v>
      </c>
    </row>
    <row r="1510" spans="1:2" x14ac:dyDescent="0.25">
      <c r="A1510">
        <v>458932</v>
      </c>
      <c r="B1510">
        <v>37752</v>
      </c>
    </row>
    <row r="1511" spans="1:2" x14ac:dyDescent="0.25">
      <c r="A1511">
        <v>459119</v>
      </c>
      <c r="B1511">
        <v>37752</v>
      </c>
    </row>
    <row r="1512" spans="1:2" x14ac:dyDescent="0.25">
      <c r="A1512">
        <v>459320</v>
      </c>
      <c r="B1512">
        <v>37752</v>
      </c>
    </row>
    <row r="1513" spans="1:2" x14ac:dyDescent="0.25">
      <c r="A1513">
        <v>459516</v>
      </c>
      <c r="B1513">
        <v>37752</v>
      </c>
    </row>
    <row r="1514" spans="1:2" x14ac:dyDescent="0.25">
      <c r="A1514">
        <v>459788</v>
      </c>
      <c r="B1514">
        <v>37752</v>
      </c>
    </row>
    <row r="1515" spans="1:2" x14ac:dyDescent="0.25">
      <c r="A1515">
        <v>459963</v>
      </c>
      <c r="B1515">
        <v>37752</v>
      </c>
    </row>
    <row r="1516" spans="1:2" x14ac:dyDescent="0.25">
      <c r="A1516">
        <v>460153</v>
      </c>
      <c r="B1516">
        <v>37752</v>
      </c>
    </row>
    <row r="1517" spans="1:2" x14ac:dyDescent="0.25">
      <c r="A1517">
        <v>460363</v>
      </c>
      <c r="B1517">
        <v>37752</v>
      </c>
    </row>
    <row r="1518" spans="1:2" x14ac:dyDescent="0.25">
      <c r="A1518">
        <v>460583</v>
      </c>
      <c r="B1518">
        <v>37752</v>
      </c>
    </row>
    <row r="1519" spans="1:2" x14ac:dyDescent="0.25">
      <c r="A1519">
        <v>460843</v>
      </c>
      <c r="B1519">
        <v>37752</v>
      </c>
    </row>
    <row r="1520" spans="1:2" x14ac:dyDescent="0.25">
      <c r="A1520">
        <v>461044</v>
      </c>
      <c r="B1520">
        <v>37752</v>
      </c>
    </row>
    <row r="1521" spans="1:2" x14ac:dyDescent="0.25">
      <c r="A1521">
        <v>461253</v>
      </c>
      <c r="B1521">
        <v>37752</v>
      </c>
    </row>
    <row r="1522" spans="1:2" x14ac:dyDescent="0.25">
      <c r="A1522">
        <v>461447</v>
      </c>
      <c r="B1522">
        <v>37752</v>
      </c>
    </row>
    <row r="1523" spans="1:2" x14ac:dyDescent="0.25">
      <c r="A1523">
        <v>461709</v>
      </c>
      <c r="B1523">
        <v>37752</v>
      </c>
    </row>
    <row r="1524" spans="1:2" x14ac:dyDescent="0.25">
      <c r="A1524">
        <v>461913</v>
      </c>
      <c r="B1524">
        <v>37752</v>
      </c>
    </row>
    <row r="1525" spans="1:2" x14ac:dyDescent="0.25">
      <c r="A1525">
        <v>462099</v>
      </c>
      <c r="B1525">
        <v>37752</v>
      </c>
    </row>
    <row r="1526" spans="1:2" x14ac:dyDescent="0.25">
      <c r="A1526">
        <v>462300</v>
      </c>
      <c r="B1526">
        <v>37752</v>
      </c>
    </row>
    <row r="1527" spans="1:2" x14ac:dyDescent="0.25">
      <c r="A1527">
        <v>462507</v>
      </c>
      <c r="B1527">
        <v>37752</v>
      </c>
    </row>
    <row r="1528" spans="1:2" x14ac:dyDescent="0.25">
      <c r="A1528">
        <v>462756</v>
      </c>
      <c r="B1528">
        <v>37752</v>
      </c>
    </row>
    <row r="1529" spans="1:2" x14ac:dyDescent="0.25">
      <c r="A1529">
        <v>462953</v>
      </c>
      <c r="B1529">
        <v>37752</v>
      </c>
    </row>
    <row r="1530" spans="1:2" x14ac:dyDescent="0.25">
      <c r="A1530">
        <v>463136</v>
      </c>
      <c r="B1530">
        <v>37752</v>
      </c>
    </row>
    <row r="1531" spans="1:2" x14ac:dyDescent="0.25">
      <c r="A1531">
        <v>463330</v>
      </c>
      <c r="B1531">
        <v>37752</v>
      </c>
    </row>
    <row r="1532" spans="1:2" x14ac:dyDescent="0.25">
      <c r="A1532">
        <v>463511</v>
      </c>
      <c r="B1532">
        <v>37752</v>
      </c>
    </row>
    <row r="1533" spans="1:2" x14ac:dyDescent="0.25">
      <c r="A1533">
        <v>463717</v>
      </c>
      <c r="B1533">
        <v>37752</v>
      </c>
    </row>
    <row r="1534" spans="1:2" x14ac:dyDescent="0.25">
      <c r="A1534">
        <v>463922</v>
      </c>
      <c r="B1534">
        <v>37752</v>
      </c>
    </row>
    <row r="1535" spans="1:2" x14ac:dyDescent="0.25">
      <c r="A1535">
        <v>464124</v>
      </c>
      <c r="B1535">
        <v>37752</v>
      </c>
    </row>
    <row r="1536" spans="1:2" x14ac:dyDescent="0.25">
      <c r="A1536">
        <v>464318</v>
      </c>
      <c r="B1536">
        <v>37752</v>
      </c>
    </row>
    <row r="1537" spans="1:2" x14ac:dyDescent="0.25">
      <c r="A1537">
        <v>464524</v>
      </c>
      <c r="B1537">
        <v>37752</v>
      </c>
    </row>
    <row r="1538" spans="1:2" x14ac:dyDescent="0.25">
      <c r="A1538">
        <v>464760</v>
      </c>
      <c r="B1538">
        <v>37752</v>
      </c>
    </row>
    <row r="1539" spans="1:2" x14ac:dyDescent="0.25">
      <c r="A1539">
        <v>464982</v>
      </c>
      <c r="B1539">
        <v>37752</v>
      </c>
    </row>
    <row r="1540" spans="1:2" x14ac:dyDescent="0.25">
      <c r="A1540">
        <v>465186</v>
      </c>
      <c r="B1540">
        <v>37752</v>
      </c>
    </row>
    <row r="1541" spans="1:2" x14ac:dyDescent="0.25">
      <c r="A1541">
        <v>465395</v>
      </c>
      <c r="B1541">
        <v>37752</v>
      </c>
    </row>
    <row r="1542" spans="1:2" x14ac:dyDescent="0.25">
      <c r="A1542">
        <v>465631</v>
      </c>
      <c r="B1542">
        <v>37752</v>
      </c>
    </row>
    <row r="1543" spans="1:2" x14ac:dyDescent="0.25">
      <c r="A1543">
        <v>465817</v>
      </c>
      <c r="B1543">
        <v>37752</v>
      </c>
    </row>
    <row r="1544" spans="1:2" x14ac:dyDescent="0.25">
      <c r="A1544">
        <v>466036</v>
      </c>
      <c r="B1544">
        <v>37752</v>
      </c>
    </row>
    <row r="1545" spans="1:2" x14ac:dyDescent="0.25">
      <c r="A1545">
        <v>466248</v>
      </c>
      <c r="B1545">
        <v>37752</v>
      </c>
    </row>
    <row r="1546" spans="1:2" x14ac:dyDescent="0.25">
      <c r="A1546">
        <v>466432</v>
      </c>
      <c r="B1546">
        <v>37752</v>
      </c>
    </row>
    <row r="1547" spans="1:2" x14ac:dyDescent="0.25">
      <c r="A1547">
        <v>466659</v>
      </c>
      <c r="B1547">
        <v>37752</v>
      </c>
    </row>
    <row r="1548" spans="1:2" x14ac:dyDescent="0.25">
      <c r="A1548">
        <v>466864</v>
      </c>
      <c r="B1548">
        <v>37752</v>
      </c>
    </row>
    <row r="1549" spans="1:2" x14ac:dyDescent="0.25">
      <c r="A1549">
        <v>467076</v>
      </c>
      <c r="B1549">
        <v>37752</v>
      </c>
    </row>
    <row r="1550" spans="1:2" x14ac:dyDescent="0.25">
      <c r="A1550">
        <v>467273</v>
      </c>
      <c r="B1550">
        <v>37752</v>
      </c>
    </row>
    <row r="1551" spans="1:2" x14ac:dyDescent="0.25">
      <c r="A1551">
        <v>467473</v>
      </c>
      <c r="B1551">
        <v>37752</v>
      </c>
    </row>
    <row r="1552" spans="1:2" x14ac:dyDescent="0.25">
      <c r="A1552">
        <v>467720</v>
      </c>
      <c r="B1552">
        <v>37752</v>
      </c>
    </row>
    <row r="1553" spans="1:2" x14ac:dyDescent="0.25">
      <c r="A1553">
        <v>467912</v>
      </c>
      <c r="B1553">
        <v>37752</v>
      </c>
    </row>
    <row r="1554" spans="1:2" x14ac:dyDescent="0.25">
      <c r="A1554">
        <v>468124</v>
      </c>
      <c r="B1554">
        <v>37752</v>
      </c>
    </row>
    <row r="1555" spans="1:2" x14ac:dyDescent="0.25">
      <c r="A1555">
        <v>468341</v>
      </c>
      <c r="B1555">
        <v>37752</v>
      </c>
    </row>
    <row r="1556" spans="1:2" x14ac:dyDescent="0.25">
      <c r="A1556">
        <v>468564</v>
      </c>
      <c r="B1556">
        <v>37752</v>
      </c>
    </row>
    <row r="1557" spans="1:2" x14ac:dyDescent="0.25">
      <c r="A1557">
        <v>468845</v>
      </c>
      <c r="B1557">
        <v>37752</v>
      </c>
    </row>
    <row r="1558" spans="1:2" x14ac:dyDescent="0.25">
      <c r="A1558">
        <v>469048</v>
      </c>
      <c r="B1558">
        <v>37752</v>
      </c>
    </row>
    <row r="1559" spans="1:2" x14ac:dyDescent="0.25">
      <c r="A1559">
        <v>469257</v>
      </c>
      <c r="B1559">
        <v>37752</v>
      </c>
    </row>
    <row r="1560" spans="1:2" x14ac:dyDescent="0.25">
      <c r="A1560">
        <v>469460</v>
      </c>
      <c r="B1560">
        <v>37752</v>
      </c>
    </row>
    <row r="1561" spans="1:2" x14ac:dyDescent="0.25">
      <c r="A1561">
        <v>469680</v>
      </c>
      <c r="B1561">
        <v>37752</v>
      </c>
    </row>
    <row r="1562" spans="1:2" x14ac:dyDescent="0.25">
      <c r="A1562">
        <v>469877</v>
      </c>
      <c r="B1562">
        <v>37752</v>
      </c>
    </row>
    <row r="1563" spans="1:2" x14ac:dyDescent="0.25">
      <c r="A1563">
        <v>470072</v>
      </c>
      <c r="B1563">
        <v>37752</v>
      </c>
    </row>
    <row r="1564" spans="1:2" x14ac:dyDescent="0.25">
      <c r="A1564">
        <v>470257</v>
      </c>
      <c r="B1564">
        <v>37752</v>
      </c>
    </row>
    <row r="1565" spans="1:2" x14ac:dyDescent="0.25">
      <c r="A1565">
        <v>470458</v>
      </c>
      <c r="B1565">
        <v>37752</v>
      </c>
    </row>
    <row r="1566" spans="1:2" x14ac:dyDescent="0.25">
      <c r="A1566">
        <v>470717</v>
      </c>
      <c r="B1566">
        <v>37752</v>
      </c>
    </row>
    <row r="1567" spans="1:2" x14ac:dyDescent="0.25">
      <c r="A1567">
        <v>470916</v>
      </c>
      <c r="B1567">
        <v>37752</v>
      </c>
    </row>
    <row r="1568" spans="1:2" x14ac:dyDescent="0.25">
      <c r="A1568">
        <v>471107</v>
      </c>
      <c r="B1568">
        <v>37752</v>
      </c>
    </row>
    <row r="1569" spans="1:2" x14ac:dyDescent="0.25">
      <c r="A1569">
        <v>471301</v>
      </c>
      <c r="B1569">
        <v>37752</v>
      </c>
    </row>
    <row r="1570" spans="1:2" x14ac:dyDescent="0.25">
      <c r="A1570">
        <v>471480</v>
      </c>
      <c r="B1570">
        <v>37752</v>
      </c>
    </row>
    <row r="1571" spans="1:2" x14ac:dyDescent="0.25">
      <c r="A1571">
        <v>471754</v>
      </c>
      <c r="B1571">
        <v>37752</v>
      </c>
    </row>
    <row r="1572" spans="1:2" x14ac:dyDescent="0.25">
      <c r="A1572">
        <v>472003</v>
      </c>
      <c r="B1572">
        <v>37752</v>
      </c>
    </row>
    <row r="1573" spans="1:2" x14ac:dyDescent="0.25">
      <c r="A1573">
        <v>472194</v>
      </c>
      <c r="B1573">
        <v>37752</v>
      </c>
    </row>
    <row r="1574" spans="1:2" x14ac:dyDescent="0.25">
      <c r="A1574">
        <v>472378</v>
      </c>
      <c r="B1574">
        <v>37752</v>
      </c>
    </row>
    <row r="1575" spans="1:2" x14ac:dyDescent="0.25">
      <c r="A1575">
        <v>472617</v>
      </c>
      <c r="B1575">
        <v>37752</v>
      </c>
    </row>
    <row r="1576" spans="1:2" x14ac:dyDescent="0.25">
      <c r="A1576">
        <v>472816</v>
      </c>
      <c r="B1576">
        <v>37752</v>
      </c>
    </row>
    <row r="1577" spans="1:2" x14ac:dyDescent="0.25">
      <c r="A1577">
        <v>473019</v>
      </c>
      <c r="B1577">
        <v>37752</v>
      </c>
    </row>
    <row r="1578" spans="1:2" x14ac:dyDescent="0.25">
      <c r="A1578">
        <v>473224</v>
      </c>
      <c r="B1578">
        <v>37752</v>
      </c>
    </row>
    <row r="1579" spans="1:2" x14ac:dyDescent="0.25">
      <c r="A1579">
        <v>473411</v>
      </c>
      <c r="B1579">
        <v>37752</v>
      </c>
    </row>
    <row r="1580" spans="1:2" x14ac:dyDescent="0.25">
      <c r="A1580">
        <v>473621</v>
      </c>
      <c r="B1580">
        <v>37752</v>
      </c>
    </row>
    <row r="1581" spans="1:2" x14ac:dyDescent="0.25">
      <c r="A1581">
        <v>473843</v>
      </c>
      <c r="B1581">
        <v>37752</v>
      </c>
    </row>
    <row r="1582" spans="1:2" x14ac:dyDescent="0.25">
      <c r="A1582">
        <v>474061</v>
      </c>
      <c r="B1582">
        <v>37752</v>
      </c>
    </row>
    <row r="1583" spans="1:2" x14ac:dyDescent="0.25">
      <c r="A1583">
        <v>474252</v>
      </c>
      <c r="B1583">
        <v>37752</v>
      </c>
    </row>
    <row r="1584" spans="1:2" x14ac:dyDescent="0.25">
      <c r="A1584">
        <v>474419</v>
      </c>
      <c r="B1584">
        <v>37752</v>
      </c>
    </row>
    <row r="1585" spans="1:2" x14ac:dyDescent="0.25">
      <c r="A1585">
        <v>474684</v>
      </c>
      <c r="B1585">
        <v>37752</v>
      </c>
    </row>
    <row r="1586" spans="1:2" x14ac:dyDescent="0.25">
      <c r="A1586">
        <v>474870</v>
      </c>
      <c r="B1586">
        <v>37752</v>
      </c>
    </row>
    <row r="1587" spans="1:2" x14ac:dyDescent="0.25">
      <c r="A1587">
        <v>475062</v>
      </c>
      <c r="B1587">
        <v>37752</v>
      </c>
    </row>
    <row r="1588" spans="1:2" x14ac:dyDescent="0.25">
      <c r="A1588">
        <v>475258</v>
      </c>
      <c r="B1588">
        <v>37752</v>
      </c>
    </row>
    <row r="1589" spans="1:2" x14ac:dyDescent="0.25">
      <c r="A1589">
        <v>475447</v>
      </c>
      <c r="B1589">
        <v>37752</v>
      </c>
    </row>
    <row r="1590" spans="1:2" x14ac:dyDescent="0.25">
      <c r="A1590">
        <v>475700</v>
      </c>
      <c r="B1590">
        <v>37752</v>
      </c>
    </row>
    <row r="1591" spans="1:2" x14ac:dyDescent="0.25">
      <c r="A1591">
        <v>475903</v>
      </c>
      <c r="B1591">
        <v>37752</v>
      </c>
    </row>
    <row r="1592" spans="1:2" x14ac:dyDescent="0.25">
      <c r="A1592">
        <v>476089</v>
      </c>
      <c r="B1592">
        <v>37752</v>
      </c>
    </row>
    <row r="1593" spans="1:2" x14ac:dyDescent="0.25">
      <c r="A1593">
        <v>476266</v>
      </c>
      <c r="B1593">
        <v>37752</v>
      </c>
    </row>
    <row r="1594" spans="1:2" x14ac:dyDescent="0.25">
      <c r="A1594">
        <v>476446</v>
      </c>
      <c r="B1594">
        <v>37752</v>
      </c>
    </row>
    <row r="1595" spans="1:2" x14ac:dyDescent="0.25">
      <c r="A1595">
        <v>476701</v>
      </c>
      <c r="B1595">
        <v>37752</v>
      </c>
    </row>
    <row r="1596" spans="1:2" x14ac:dyDescent="0.25">
      <c r="A1596">
        <v>476899</v>
      </c>
      <c r="B1596">
        <v>37752</v>
      </c>
    </row>
    <row r="1597" spans="1:2" x14ac:dyDescent="0.25">
      <c r="A1597">
        <v>477086</v>
      </c>
      <c r="B1597">
        <v>37752</v>
      </c>
    </row>
    <row r="1598" spans="1:2" x14ac:dyDescent="0.25">
      <c r="A1598">
        <v>477274</v>
      </c>
      <c r="B1598">
        <v>37752</v>
      </c>
    </row>
    <row r="1599" spans="1:2" x14ac:dyDescent="0.25">
      <c r="A1599">
        <v>477446</v>
      </c>
      <c r="B1599">
        <v>37752</v>
      </c>
    </row>
    <row r="1600" spans="1:2" x14ac:dyDescent="0.25">
      <c r="A1600">
        <v>477661</v>
      </c>
      <c r="B1600">
        <v>37752</v>
      </c>
    </row>
    <row r="1601" spans="1:2" x14ac:dyDescent="0.25">
      <c r="A1601">
        <v>477854</v>
      </c>
      <c r="B1601">
        <v>37752</v>
      </c>
    </row>
    <row r="1602" spans="1:2" x14ac:dyDescent="0.25">
      <c r="A1602">
        <v>478043</v>
      </c>
      <c r="B1602">
        <v>37752</v>
      </c>
    </row>
    <row r="1603" spans="1:2" x14ac:dyDescent="0.25">
      <c r="A1603">
        <v>478239</v>
      </c>
      <c r="B1603">
        <v>37752</v>
      </c>
    </row>
    <row r="1604" spans="1:2" x14ac:dyDescent="0.25">
      <c r="A1604">
        <v>478420</v>
      </c>
      <c r="B1604">
        <v>37752</v>
      </c>
    </row>
    <row r="1605" spans="1:2" x14ac:dyDescent="0.25">
      <c r="A1605">
        <v>478674</v>
      </c>
      <c r="B1605">
        <v>37752</v>
      </c>
    </row>
    <row r="1606" spans="1:2" x14ac:dyDescent="0.25">
      <c r="A1606">
        <v>478878</v>
      </c>
      <c r="B1606">
        <v>37752</v>
      </c>
    </row>
    <row r="1607" spans="1:2" x14ac:dyDescent="0.25">
      <c r="A1607">
        <v>479061</v>
      </c>
      <c r="B1607">
        <v>37752</v>
      </c>
    </row>
    <row r="1608" spans="1:2" x14ac:dyDescent="0.25">
      <c r="A1608">
        <v>479235</v>
      </c>
      <c r="B1608">
        <v>37752</v>
      </c>
    </row>
    <row r="1609" spans="1:2" x14ac:dyDescent="0.25">
      <c r="A1609">
        <v>479444</v>
      </c>
      <c r="B1609">
        <v>37752</v>
      </c>
    </row>
    <row r="1610" spans="1:2" x14ac:dyDescent="0.25">
      <c r="A1610">
        <v>479694</v>
      </c>
      <c r="B1610">
        <v>37752</v>
      </c>
    </row>
    <row r="1611" spans="1:2" x14ac:dyDescent="0.25">
      <c r="A1611">
        <v>479886</v>
      </c>
      <c r="B1611">
        <v>37752</v>
      </c>
    </row>
    <row r="1612" spans="1:2" x14ac:dyDescent="0.25">
      <c r="A1612">
        <v>480099</v>
      </c>
      <c r="B1612">
        <v>37752</v>
      </c>
    </row>
    <row r="1613" spans="1:2" x14ac:dyDescent="0.25">
      <c r="A1613">
        <v>480302</v>
      </c>
      <c r="B1613">
        <v>37752</v>
      </c>
    </row>
    <row r="1614" spans="1:2" x14ac:dyDescent="0.25">
      <c r="A1614">
        <v>480486</v>
      </c>
      <c r="B1614">
        <v>37752</v>
      </c>
    </row>
    <row r="1615" spans="1:2" x14ac:dyDescent="0.25">
      <c r="A1615">
        <v>480747</v>
      </c>
      <c r="B1615">
        <v>37752</v>
      </c>
    </row>
    <row r="1616" spans="1:2" x14ac:dyDescent="0.25">
      <c r="A1616">
        <v>480931</v>
      </c>
      <c r="B1616">
        <v>37752</v>
      </c>
    </row>
    <row r="1617" spans="1:2" x14ac:dyDescent="0.25">
      <c r="A1617">
        <v>481105</v>
      </c>
      <c r="B1617">
        <v>37752</v>
      </c>
    </row>
    <row r="1618" spans="1:2" x14ac:dyDescent="0.25">
      <c r="A1618">
        <v>481294</v>
      </c>
      <c r="B1618">
        <v>37752</v>
      </c>
    </row>
    <row r="1619" spans="1:2" x14ac:dyDescent="0.25">
      <c r="A1619">
        <v>481479</v>
      </c>
      <c r="B1619">
        <v>37752</v>
      </c>
    </row>
    <row r="1620" spans="1:2" x14ac:dyDescent="0.25">
      <c r="A1620">
        <v>481768</v>
      </c>
      <c r="B1620">
        <v>37752</v>
      </c>
    </row>
    <row r="1621" spans="1:2" x14ac:dyDescent="0.25">
      <c r="A1621">
        <v>481955</v>
      </c>
      <c r="B1621">
        <v>37752</v>
      </c>
    </row>
    <row r="1622" spans="1:2" x14ac:dyDescent="0.25">
      <c r="A1622">
        <v>482144</v>
      </c>
      <c r="B1622">
        <v>37752</v>
      </c>
    </row>
    <row r="1623" spans="1:2" x14ac:dyDescent="0.25">
      <c r="A1623">
        <v>482329</v>
      </c>
      <c r="B1623">
        <v>37752</v>
      </c>
    </row>
    <row r="1624" spans="1:2" x14ac:dyDescent="0.25">
      <c r="A1624">
        <v>482569</v>
      </c>
      <c r="B1624">
        <v>37752</v>
      </c>
    </row>
    <row r="1625" spans="1:2" x14ac:dyDescent="0.25">
      <c r="A1625">
        <v>482786</v>
      </c>
      <c r="B1625">
        <v>37752</v>
      </c>
    </row>
    <row r="1626" spans="1:2" x14ac:dyDescent="0.25">
      <c r="A1626">
        <v>482976</v>
      </c>
      <c r="B1626">
        <v>37752</v>
      </c>
    </row>
    <row r="1627" spans="1:2" x14ac:dyDescent="0.25">
      <c r="A1627">
        <v>483161</v>
      </c>
      <c r="B1627">
        <v>37752</v>
      </c>
    </row>
    <row r="1628" spans="1:2" x14ac:dyDescent="0.25">
      <c r="A1628">
        <v>483336</v>
      </c>
      <c r="B1628">
        <v>37752</v>
      </c>
    </row>
    <row r="1629" spans="1:2" x14ac:dyDescent="0.25">
      <c r="A1629">
        <v>483594</v>
      </c>
      <c r="B1629">
        <v>37752</v>
      </c>
    </row>
    <row r="1630" spans="1:2" x14ac:dyDescent="0.25">
      <c r="A1630">
        <v>483806</v>
      </c>
      <c r="B1630">
        <v>37752</v>
      </c>
    </row>
    <row r="1631" spans="1:2" x14ac:dyDescent="0.25">
      <c r="A1631">
        <v>483981</v>
      </c>
      <c r="B1631">
        <v>37752</v>
      </c>
    </row>
    <row r="1632" spans="1:2" x14ac:dyDescent="0.25">
      <c r="A1632">
        <v>484179</v>
      </c>
      <c r="B1632">
        <v>37752</v>
      </c>
    </row>
    <row r="1633" spans="1:2" x14ac:dyDescent="0.25">
      <c r="A1633">
        <v>484380</v>
      </c>
      <c r="B1633">
        <v>37752</v>
      </c>
    </row>
    <row r="1634" spans="1:2" x14ac:dyDescent="0.25">
      <c r="A1634">
        <v>484628</v>
      </c>
      <c r="B1634">
        <v>37752</v>
      </c>
    </row>
    <row r="1635" spans="1:2" x14ac:dyDescent="0.25">
      <c r="A1635">
        <v>484815</v>
      </c>
      <c r="B1635">
        <v>37752</v>
      </c>
    </row>
    <row r="1636" spans="1:2" x14ac:dyDescent="0.25">
      <c r="A1636">
        <v>485014</v>
      </c>
      <c r="B1636">
        <v>37752</v>
      </c>
    </row>
    <row r="1637" spans="1:2" x14ac:dyDescent="0.25">
      <c r="A1637">
        <v>485204</v>
      </c>
      <c r="B1637">
        <v>37752</v>
      </c>
    </row>
    <row r="1638" spans="1:2" x14ac:dyDescent="0.25">
      <c r="A1638">
        <v>485400</v>
      </c>
      <c r="B1638">
        <v>37752</v>
      </c>
    </row>
    <row r="1639" spans="1:2" x14ac:dyDescent="0.25">
      <c r="A1639">
        <v>485610</v>
      </c>
      <c r="B1639">
        <v>37752</v>
      </c>
    </row>
    <row r="1640" spans="1:2" x14ac:dyDescent="0.25">
      <c r="A1640">
        <v>485793</v>
      </c>
      <c r="B1640">
        <v>37752</v>
      </c>
    </row>
    <row r="1641" spans="1:2" x14ac:dyDescent="0.25">
      <c r="A1641">
        <v>485995</v>
      </c>
      <c r="B1641">
        <v>37752</v>
      </c>
    </row>
    <row r="1642" spans="1:2" x14ac:dyDescent="0.25">
      <c r="A1642">
        <v>486172</v>
      </c>
      <c r="B1642">
        <v>37752</v>
      </c>
    </row>
    <row r="1643" spans="1:2" x14ac:dyDescent="0.25">
      <c r="A1643">
        <v>486365</v>
      </c>
      <c r="B1643">
        <v>37752</v>
      </c>
    </row>
    <row r="1644" spans="1:2" x14ac:dyDescent="0.25">
      <c r="A1644">
        <v>486622</v>
      </c>
      <c r="B1644">
        <v>37752</v>
      </c>
    </row>
    <row r="1645" spans="1:2" x14ac:dyDescent="0.25">
      <c r="A1645">
        <v>487063</v>
      </c>
      <c r="B1645">
        <v>37752</v>
      </c>
    </row>
    <row r="1646" spans="1:2" x14ac:dyDescent="0.25">
      <c r="A1646">
        <v>487474</v>
      </c>
      <c r="B1646">
        <v>37752</v>
      </c>
    </row>
    <row r="1647" spans="1:2" x14ac:dyDescent="0.25">
      <c r="A1647">
        <v>487865</v>
      </c>
      <c r="B1647">
        <v>37752</v>
      </c>
    </row>
    <row r="1648" spans="1:2" x14ac:dyDescent="0.25">
      <c r="A1648">
        <v>488205</v>
      </c>
      <c r="B1648">
        <v>37752</v>
      </c>
    </row>
    <row r="1649" spans="1:2" x14ac:dyDescent="0.25">
      <c r="A1649">
        <v>488503</v>
      </c>
      <c r="B1649">
        <v>37752</v>
      </c>
    </row>
    <row r="1650" spans="1:2" x14ac:dyDescent="0.25">
      <c r="A1650">
        <v>488726</v>
      </c>
      <c r="B1650">
        <v>37752</v>
      </c>
    </row>
    <row r="1651" spans="1:2" x14ac:dyDescent="0.25">
      <c r="A1651">
        <v>488924</v>
      </c>
      <c r="B1651">
        <v>37752</v>
      </c>
    </row>
    <row r="1652" spans="1:2" x14ac:dyDescent="0.25">
      <c r="A1652">
        <v>489118</v>
      </c>
      <c r="B1652">
        <v>37752</v>
      </c>
    </row>
    <row r="1653" spans="1:2" x14ac:dyDescent="0.25">
      <c r="A1653">
        <v>489327</v>
      </c>
      <c r="B1653">
        <v>37752</v>
      </c>
    </row>
    <row r="1654" spans="1:2" x14ac:dyDescent="0.25">
      <c r="A1654">
        <v>489553</v>
      </c>
      <c r="B1654">
        <v>37752</v>
      </c>
    </row>
    <row r="1655" spans="1:2" x14ac:dyDescent="0.25">
      <c r="A1655">
        <v>489751</v>
      </c>
      <c r="B1655">
        <v>37752</v>
      </c>
    </row>
    <row r="1656" spans="1:2" x14ac:dyDescent="0.25">
      <c r="A1656">
        <v>489962</v>
      </c>
      <c r="B1656">
        <v>37752</v>
      </c>
    </row>
    <row r="1657" spans="1:2" x14ac:dyDescent="0.25">
      <c r="A1657">
        <v>490165</v>
      </c>
      <c r="B1657">
        <v>37752</v>
      </c>
    </row>
    <row r="1658" spans="1:2" x14ac:dyDescent="0.25">
      <c r="A1658">
        <v>490354</v>
      </c>
      <c r="B1658">
        <v>37752</v>
      </c>
    </row>
    <row r="1659" spans="1:2" x14ac:dyDescent="0.25">
      <c r="A1659">
        <v>490614</v>
      </c>
      <c r="B1659">
        <v>37752</v>
      </c>
    </row>
    <row r="1660" spans="1:2" x14ac:dyDescent="0.25">
      <c r="A1660">
        <v>490783</v>
      </c>
      <c r="B1660">
        <v>37752</v>
      </c>
    </row>
    <row r="1661" spans="1:2" x14ac:dyDescent="0.25">
      <c r="A1661">
        <v>490969</v>
      </c>
      <c r="B1661">
        <v>37752</v>
      </c>
    </row>
    <row r="1662" spans="1:2" x14ac:dyDescent="0.25">
      <c r="A1662">
        <v>491168</v>
      </c>
      <c r="B1662">
        <v>37752</v>
      </c>
    </row>
    <row r="1663" spans="1:2" x14ac:dyDescent="0.25">
      <c r="A1663">
        <v>491363</v>
      </c>
      <c r="B1663">
        <v>37752</v>
      </c>
    </row>
    <row r="1664" spans="1:2" x14ac:dyDescent="0.25">
      <c r="A1664">
        <v>491603</v>
      </c>
      <c r="B1664">
        <v>37752</v>
      </c>
    </row>
    <row r="1665" spans="1:2" x14ac:dyDescent="0.25">
      <c r="A1665">
        <v>491817</v>
      </c>
      <c r="B1665">
        <v>37752</v>
      </c>
    </row>
    <row r="1666" spans="1:2" x14ac:dyDescent="0.25">
      <c r="A1666">
        <v>492022</v>
      </c>
      <c r="B1666">
        <v>37752</v>
      </c>
    </row>
    <row r="1667" spans="1:2" x14ac:dyDescent="0.25">
      <c r="A1667">
        <v>492212</v>
      </c>
      <c r="B1667">
        <v>37752</v>
      </c>
    </row>
    <row r="1668" spans="1:2" x14ac:dyDescent="0.25">
      <c r="A1668">
        <v>492422</v>
      </c>
      <c r="B1668">
        <v>37752</v>
      </c>
    </row>
    <row r="1669" spans="1:2" x14ac:dyDescent="0.25">
      <c r="A1669">
        <v>492709</v>
      </c>
      <c r="B1669">
        <v>37752</v>
      </c>
    </row>
    <row r="1670" spans="1:2" x14ac:dyDescent="0.25">
      <c r="A1670">
        <v>492885</v>
      </c>
      <c r="B1670">
        <v>37752</v>
      </c>
    </row>
    <row r="1671" spans="1:2" x14ac:dyDescent="0.25">
      <c r="A1671">
        <v>493080</v>
      </c>
      <c r="B1671">
        <v>37752</v>
      </c>
    </row>
    <row r="1672" spans="1:2" x14ac:dyDescent="0.25">
      <c r="A1672">
        <v>493272</v>
      </c>
      <c r="B1672">
        <v>37752</v>
      </c>
    </row>
    <row r="1673" spans="1:2" x14ac:dyDescent="0.25">
      <c r="A1673">
        <v>493463</v>
      </c>
      <c r="B1673">
        <v>37752</v>
      </c>
    </row>
    <row r="1674" spans="1:2" x14ac:dyDescent="0.25">
      <c r="A1674">
        <v>493672</v>
      </c>
      <c r="B1674">
        <v>37752</v>
      </c>
    </row>
    <row r="1675" spans="1:2" x14ac:dyDescent="0.25">
      <c r="A1675">
        <v>493850</v>
      </c>
      <c r="B1675">
        <v>37752</v>
      </c>
    </row>
    <row r="1676" spans="1:2" x14ac:dyDescent="0.25">
      <c r="A1676">
        <v>494041</v>
      </c>
      <c r="B1676">
        <v>37752</v>
      </c>
    </row>
    <row r="1677" spans="1:2" x14ac:dyDescent="0.25">
      <c r="A1677">
        <v>494265</v>
      </c>
      <c r="B1677">
        <v>37752</v>
      </c>
    </row>
    <row r="1678" spans="1:2" x14ac:dyDescent="0.25">
      <c r="A1678">
        <v>494458</v>
      </c>
      <c r="B1678">
        <v>37752</v>
      </c>
    </row>
    <row r="1679" spans="1:2" x14ac:dyDescent="0.25">
      <c r="A1679">
        <v>494743</v>
      </c>
      <c r="B1679">
        <v>37752</v>
      </c>
    </row>
    <row r="1680" spans="1:2" x14ac:dyDescent="0.25">
      <c r="A1680">
        <v>494943</v>
      </c>
      <c r="B1680">
        <v>37752</v>
      </c>
    </row>
    <row r="1681" spans="1:2" x14ac:dyDescent="0.25">
      <c r="A1681">
        <v>495124</v>
      </c>
      <c r="B1681">
        <v>37752</v>
      </c>
    </row>
    <row r="1682" spans="1:2" x14ac:dyDescent="0.25">
      <c r="A1682">
        <v>495325</v>
      </c>
      <c r="B1682">
        <v>37752</v>
      </c>
    </row>
    <row r="1683" spans="1:2" x14ac:dyDescent="0.25">
      <c r="A1683">
        <v>495561</v>
      </c>
      <c r="B1683">
        <v>37752</v>
      </c>
    </row>
    <row r="1684" spans="1:2" x14ac:dyDescent="0.25">
      <c r="A1684">
        <v>495775</v>
      </c>
      <c r="B1684">
        <v>37752</v>
      </c>
    </row>
    <row r="1685" spans="1:2" x14ac:dyDescent="0.25">
      <c r="A1685">
        <v>495954</v>
      </c>
      <c r="B1685">
        <v>37752</v>
      </c>
    </row>
    <row r="1686" spans="1:2" x14ac:dyDescent="0.25">
      <c r="A1686">
        <v>496159</v>
      </c>
      <c r="B1686">
        <v>37752</v>
      </c>
    </row>
    <row r="1687" spans="1:2" x14ac:dyDescent="0.25">
      <c r="A1687">
        <v>496338</v>
      </c>
      <c r="B1687">
        <v>37752</v>
      </c>
    </row>
    <row r="1688" spans="1:2" x14ac:dyDescent="0.25">
      <c r="A1688">
        <v>496561</v>
      </c>
      <c r="B1688">
        <v>37752</v>
      </c>
    </row>
    <row r="1689" spans="1:2" x14ac:dyDescent="0.25">
      <c r="A1689">
        <v>496764</v>
      </c>
      <c r="B1689">
        <v>37752</v>
      </c>
    </row>
    <row r="1690" spans="1:2" x14ac:dyDescent="0.25">
      <c r="A1690">
        <v>496977</v>
      </c>
      <c r="B1690">
        <v>37752</v>
      </c>
    </row>
    <row r="1691" spans="1:2" x14ac:dyDescent="0.25">
      <c r="A1691">
        <v>497166</v>
      </c>
      <c r="B1691">
        <v>37752</v>
      </c>
    </row>
    <row r="1692" spans="1:2" x14ac:dyDescent="0.25">
      <c r="A1692">
        <v>497354</v>
      </c>
      <c r="B1692">
        <v>37752</v>
      </c>
    </row>
    <row r="1693" spans="1:2" x14ac:dyDescent="0.25">
      <c r="A1693">
        <v>497610</v>
      </c>
      <c r="B1693">
        <v>37752</v>
      </c>
    </row>
    <row r="1694" spans="1:2" x14ac:dyDescent="0.25">
      <c r="A1694">
        <v>497809</v>
      </c>
      <c r="B1694">
        <v>37752</v>
      </c>
    </row>
    <row r="1695" spans="1:2" x14ac:dyDescent="0.25">
      <c r="A1695">
        <v>498009</v>
      </c>
      <c r="B1695">
        <v>37752</v>
      </c>
    </row>
    <row r="1696" spans="1:2" x14ac:dyDescent="0.25">
      <c r="A1696">
        <v>498200</v>
      </c>
      <c r="B1696">
        <v>37752</v>
      </c>
    </row>
    <row r="1697" spans="1:2" x14ac:dyDescent="0.25">
      <c r="A1697">
        <v>498389</v>
      </c>
      <c r="B1697">
        <v>37752</v>
      </c>
    </row>
    <row r="1698" spans="1:2" x14ac:dyDescent="0.25">
      <c r="A1698">
        <v>498632</v>
      </c>
      <c r="B1698">
        <v>37752</v>
      </c>
    </row>
    <row r="1699" spans="1:2" x14ac:dyDescent="0.25">
      <c r="A1699">
        <v>498821</v>
      </c>
      <c r="B1699">
        <v>37752</v>
      </c>
    </row>
    <row r="1700" spans="1:2" x14ac:dyDescent="0.25">
      <c r="A1700">
        <v>499017</v>
      </c>
      <c r="B1700">
        <v>37752</v>
      </c>
    </row>
    <row r="1701" spans="1:2" x14ac:dyDescent="0.25">
      <c r="A1701">
        <v>499202</v>
      </c>
      <c r="B1701">
        <v>37752</v>
      </c>
    </row>
    <row r="1702" spans="1:2" x14ac:dyDescent="0.25">
      <c r="A1702">
        <v>499400</v>
      </c>
      <c r="B1702">
        <v>37752</v>
      </c>
    </row>
    <row r="1703" spans="1:2" x14ac:dyDescent="0.25">
      <c r="A1703">
        <v>499610</v>
      </c>
      <c r="B1703">
        <v>37752</v>
      </c>
    </row>
    <row r="1704" spans="1:2" x14ac:dyDescent="0.25">
      <c r="A1704">
        <v>499792</v>
      </c>
      <c r="B1704">
        <v>37752</v>
      </c>
    </row>
    <row r="1705" spans="1:2" x14ac:dyDescent="0.25">
      <c r="A1705">
        <v>499988</v>
      </c>
      <c r="B1705">
        <v>37752</v>
      </c>
    </row>
    <row r="1706" spans="1:2" x14ac:dyDescent="0.25">
      <c r="A1706">
        <v>500174</v>
      </c>
      <c r="B1706">
        <v>37752</v>
      </c>
    </row>
    <row r="1707" spans="1:2" x14ac:dyDescent="0.25">
      <c r="A1707">
        <v>500370</v>
      </c>
      <c r="B1707">
        <v>37752</v>
      </c>
    </row>
    <row r="1708" spans="1:2" x14ac:dyDescent="0.25">
      <c r="A1708">
        <v>500603</v>
      </c>
      <c r="B1708">
        <v>37752</v>
      </c>
    </row>
    <row r="1709" spans="1:2" x14ac:dyDescent="0.25">
      <c r="A1709">
        <v>500810</v>
      </c>
      <c r="B1709">
        <v>37752</v>
      </c>
    </row>
    <row r="1710" spans="1:2" x14ac:dyDescent="0.25">
      <c r="A1710">
        <v>501019</v>
      </c>
      <c r="B1710">
        <v>37752</v>
      </c>
    </row>
    <row r="1711" spans="1:2" x14ac:dyDescent="0.25">
      <c r="A1711">
        <v>501216</v>
      </c>
      <c r="B1711">
        <v>37752</v>
      </c>
    </row>
    <row r="1712" spans="1:2" x14ac:dyDescent="0.25">
      <c r="A1712">
        <v>501406</v>
      </c>
      <c r="B1712">
        <v>37752</v>
      </c>
    </row>
    <row r="1713" spans="1:2" x14ac:dyDescent="0.25">
      <c r="A1713">
        <v>501596</v>
      </c>
      <c r="B1713">
        <v>37752</v>
      </c>
    </row>
    <row r="1714" spans="1:2" x14ac:dyDescent="0.25">
      <c r="A1714">
        <v>501797</v>
      </c>
      <c r="B1714">
        <v>37752</v>
      </c>
    </row>
    <row r="1715" spans="1:2" x14ac:dyDescent="0.25">
      <c r="A1715">
        <v>501983</v>
      </c>
      <c r="B1715">
        <v>37752</v>
      </c>
    </row>
    <row r="1716" spans="1:2" x14ac:dyDescent="0.25">
      <c r="A1716">
        <v>502173</v>
      </c>
      <c r="B1716">
        <v>37752</v>
      </c>
    </row>
    <row r="1717" spans="1:2" x14ac:dyDescent="0.25">
      <c r="A1717">
        <v>502379</v>
      </c>
      <c r="B1717">
        <v>37752</v>
      </c>
    </row>
    <row r="1718" spans="1:2" x14ac:dyDescent="0.25">
      <c r="A1718">
        <v>502694</v>
      </c>
      <c r="B1718">
        <v>37752</v>
      </c>
    </row>
    <row r="1719" spans="1:2" x14ac:dyDescent="0.25">
      <c r="A1719">
        <v>503096</v>
      </c>
      <c r="B1719">
        <v>37752</v>
      </c>
    </row>
    <row r="1720" spans="1:2" x14ac:dyDescent="0.25">
      <c r="A1720">
        <v>503491</v>
      </c>
      <c r="B1720">
        <v>37752</v>
      </c>
    </row>
    <row r="1721" spans="1:2" x14ac:dyDescent="0.25">
      <c r="A1721">
        <v>503835</v>
      </c>
      <c r="B1721">
        <v>37752</v>
      </c>
    </row>
    <row r="1722" spans="1:2" x14ac:dyDescent="0.25">
      <c r="A1722">
        <v>504176</v>
      </c>
      <c r="B1722">
        <v>37752</v>
      </c>
    </row>
    <row r="1723" spans="1:2" x14ac:dyDescent="0.25">
      <c r="A1723">
        <v>504410</v>
      </c>
      <c r="B1723">
        <v>37752</v>
      </c>
    </row>
    <row r="1724" spans="1:2" x14ac:dyDescent="0.25">
      <c r="A1724">
        <v>504625</v>
      </c>
      <c r="B1724">
        <v>37752</v>
      </c>
    </row>
    <row r="1725" spans="1:2" x14ac:dyDescent="0.25">
      <c r="A1725">
        <v>504840</v>
      </c>
      <c r="B1725">
        <v>37752</v>
      </c>
    </row>
    <row r="1726" spans="1:2" x14ac:dyDescent="0.25">
      <c r="A1726">
        <v>505057</v>
      </c>
      <c r="B1726">
        <v>37752</v>
      </c>
    </row>
    <row r="1727" spans="1:2" x14ac:dyDescent="0.25">
      <c r="A1727">
        <v>505244</v>
      </c>
      <c r="B1727">
        <v>37752</v>
      </c>
    </row>
    <row r="1728" spans="1:2" x14ac:dyDescent="0.25">
      <c r="A1728">
        <v>505444</v>
      </c>
      <c r="B1728">
        <v>37752</v>
      </c>
    </row>
    <row r="1729" spans="1:2" x14ac:dyDescent="0.25">
      <c r="A1729">
        <v>505734</v>
      </c>
      <c r="B1729">
        <v>37752</v>
      </c>
    </row>
    <row r="1730" spans="1:2" x14ac:dyDescent="0.25">
      <c r="A1730">
        <v>505980</v>
      </c>
      <c r="B1730">
        <v>37752</v>
      </c>
    </row>
    <row r="1731" spans="1:2" x14ac:dyDescent="0.25">
      <c r="A1731">
        <v>506246</v>
      </c>
      <c r="B1731">
        <v>37752</v>
      </c>
    </row>
    <row r="1732" spans="1:2" x14ac:dyDescent="0.25">
      <c r="A1732">
        <v>506503</v>
      </c>
      <c r="B1732">
        <v>37752</v>
      </c>
    </row>
    <row r="1733" spans="1:2" x14ac:dyDescent="0.25">
      <c r="A1733">
        <v>506742</v>
      </c>
      <c r="B1733">
        <v>37752</v>
      </c>
    </row>
    <row r="1734" spans="1:2" x14ac:dyDescent="0.25">
      <c r="A1734">
        <v>506979</v>
      </c>
      <c r="B1734">
        <v>37752</v>
      </c>
    </row>
    <row r="1735" spans="1:2" x14ac:dyDescent="0.25">
      <c r="A1735">
        <v>507334</v>
      </c>
      <c r="B1735">
        <v>37752</v>
      </c>
    </row>
    <row r="1736" spans="1:2" x14ac:dyDescent="0.25">
      <c r="A1736">
        <v>507589</v>
      </c>
      <c r="B1736">
        <v>37752</v>
      </c>
    </row>
    <row r="1737" spans="1:2" x14ac:dyDescent="0.25">
      <c r="A1737">
        <v>507822</v>
      </c>
      <c r="B1737">
        <v>37752</v>
      </c>
    </row>
    <row r="1738" spans="1:2" x14ac:dyDescent="0.25">
      <c r="A1738">
        <v>508043</v>
      </c>
      <c r="B1738">
        <v>37752</v>
      </c>
    </row>
    <row r="1739" spans="1:2" x14ac:dyDescent="0.25">
      <c r="A1739">
        <v>508312</v>
      </c>
      <c r="B1739">
        <v>37752</v>
      </c>
    </row>
    <row r="1740" spans="1:2" x14ac:dyDescent="0.25">
      <c r="A1740">
        <v>508676</v>
      </c>
      <c r="B1740">
        <v>37752</v>
      </c>
    </row>
    <row r="1741" spans="1:2" x14ac:dyDescent="0.25">
      <c r="A1741">
        <v>508931</v>
      </c>
      <c r="B1741">
        <v>37752</v>
      </c>
    </row>
    <row r="1742" spans="1:2" x14ac:dyDescent="0.25">
      <c r="A1742">
        <v>509129</v>
      </c>
      <c r="B1742">
        <v>37752</v>
      </c>
    </row>
    <row r="1743" spans="1:2" x14ac:dyDescent="0.25">
      <c r="A1743">
        <v>509347</v>
      </c>
      <c r="B1743">
        <v>37752</v>
      </c>
    </row>
    <row r="1744" spans="1:2" x14ac:dyDescent="0.25">
      <c r="A1744">
        <v>509571</v>
      </c>
      <c r="B1744">
        <v>37752</v>
      </c>
    </row>
    <row r="1745" spans="1:2" x14ac:dyDescent="0.25">
      <c r="A1745">
        <v>509763</v>
      </c>
      <c r="B1745">
        <v>37752</v>
      </c>
    </row>
    <row r="1746" spans="1:2" x14ac:dyDescent="0.25">
      <c r="A1746">
        <v>509965</v>
      </c>
      <c r="B1746">
        <v>37752</v>
      </c>
    </row>
    <row r="1747" spans="1:2" x14ac:dyDescent="0.25">
      <c r="A1747">
        <v>510163</v>
      </c>
      <c r="B1747">
        <v>37752</v>
      </c>
    </row>
    <row r="1748" spans="1:2" x14ac:dyDescent="0.25">
      <c r="A1748">
        <v>510349</v>
      </c>
      <c r="B1748">
        <v>37752</v>
      </c>
    </row>
    <row r="1749" spans="1:2" x14ac:dyDescent="0.25">
      <c r="A1749">
        <v>510553</v>
      </c>
      <c r="B1749">
        <v>37752</v>
      </c>
    </row>
    <row r="1750" spans="1:2" x14ac:dyDescent="0.25">
      <c r="A1750">
        <v>510753</v>
      </c>
      <c r="B1750">
        <v>37752</v>
      </c>
    </row>
    <row r="1751" spans="1:2" x14ac:dyDescent="0.25">
      <c r="A1751">
        <v>510967</v>
      </c>
      <c r="B1751">
        <v>37752</v>
      </c>
    </row>
    <row r="1752" spans="1:2" x14ac:dyDescent="0.25">
      <c r="A1752">
        <v>511179</v>
      </c>
      <c r="B1752">
        <v>37752</v>
      </c>
    </row>
    <row r="1753" spans="1:2" x14ac:dyDescent="0.25">
      <c r="A1753">
        <v>511398</v>
      </c>
      <c r="B1753">
        <v>37752</v>
      </c>
    </row>
    <row r="1754" spans="1:2" x14ac:dyDescent="0.25">
      <c r="A1754">
        <v>511632</v>
      </c>
      <c r="B1754">
        <v>37752</v>
      </c>
    </row>
    <row r="1755" spans="1:2" x14ac:dyDescent="0.25">
      <c r="A1755">
        <v>511844</v>
      </c>
      <c r="B1755">
        <v>37752</v>
      </c>
    </row>
    <row r="1756" spans="1:2" x14ac:dyDescent="0.25">
      <c r="A1756">
        <v>512039</v>
      </c>
      <c r="B1756">
        <v>37752</v>
      </c>
    </row>
    <row r="1757" spans="1:2" x14ac:dyDescent="0.25">
      <c r="A1757">
        <v>512237</v>
      </c>
      <c r="B1757">
        <v>37752</v>
      </c>
    </row>
    <row r="1758" spans="1:2" x14ac:dyDescent="0.25">
      <c r="A1758">
        <v>512423</v>
      </c>
      <c r="B1758">
        <v>37752</v>
      </c>
    </row>
    <row r="1759" spans="1:2" x14ac:dyDescent="0.25">
      <c r="A1759">
        <v>512648</v>
      </c>
      <c r="B1759">
        <v>37752</v>
      </c>
    </row>
    <row r="1760" spans="1:2" x14ac:dyDescent="0.25">
      <c r="A1760">
        <v>512841</v>
      </c>
      <c r="B1760">
        <v>37752</v>
      </c>
    </row>
    <row r="1761" spans="1:2" x14ac:dyDescent="0.25">
      <c r="A1761">
        <v>513034</v>
      </c>
      <c r="B1761">
        <v>37752</v>
      </c>
    </row>
    <row r="1762" spans="1:2" x14ac:dyDescent="0.25">
      <c r="A1762">
        <v>513232</v>
      </c>
      <c r="B1762">
        <v>37752</v>
      </c>
    </row>
    <row r="1763" spans="1:2" x14ac:dyDescent="0.25">
      <c r="A1763">
        <v>513439</v>
      </c>
      <c r="B1763">
        <v>37752</v>
      </c>
    </row>
    <row r="1764" spans="1:2" x14ac:dyDescent="0.25">
      <c r="A1764">
        <v>513683</v>
      </c>
      <c r="B1764">
        <v>37752</v>
      </c>
    </row>
    <row r="1765" spans="1:2" x14ac:dyDescent="0.25">
      <c r="A1765">
        <v>513904</v>
      </c>
      <c r="B1765">
        <v>37752</v>
      </c>
    </row>
    <row r="1766" spans="1:2" x14ac:dyDescent="0.25">
      <c r="A1766">
        <v>514105</v>
      </c>
      <c r="B1766">
        <v>37752</v>
      </c>
    </row>
    <row r="1767" spans="1:2" x14ac:dyDescent="0.25">
      <c r="A1767">
        <v>514296</v>
      </c>
      <c r="B1767">
        <v>37752</v>
      </c>
    </row>
    <row r="1768" spans="1:2" x14ac:dyDescent="0.25">
      <c r="A1768">
        <v>514578</v>
      </c>
      <c r="B1768">
        <v>37752</v>
      </c>
    </row>
    <row r="1769" spans="1:2" x14ac:dyDescent="0.25">
      <c r="A1769">
        <v>514784</v>
      </c>
      <c r="B1769">
        <v>37752</v>
      </c>
    </row>
    <row r="1770" spans="1:2" x14ac:dyDescent="0.25">
      <c r="A1770">
        <v>514986</v>
      </c>
      <c r="B1770">
        <v>37752</v>
      </c>
    </row>
    <row r="1771" spans="1:2" x14ac:dyDescent="0.25">
      <c r="A1771">
        <v>515182</v>
      </c>
      <c r="B1771">
        <v>37752</v>
      </c>
    </row>
    <row r="1772" spans="1:2" x14ac:dyDescent="0.25">
      <c r="A1772">
        <v>515387</v>
      </c>
      <c r="B1772">
        <v>37752</v>
      </c>
    </row>
    <row r="1773" spans="1:2" x14ac:dyDescent="0.25">
      <c r="A1773">
        <v>515640</v>
      </c>
      <c r="B1773">
        <v>37752</v>
      </c>
    </row>
    <row r="1774" spans="1:2" x14ac:dyDescent="0.25">
      <c r="A1774">
        <v>515845</v>
      </c>
      <c r="B1774">
        <v>37752</v>
      </c>
    </row>
    <row r="1775" spans="1:2" x14ac:dyDescent="0.25">
      <c r="A1775">
        <v>516040</v>
      </c>
      <c r="B1775">
        <v>37752</v>
      </c>
    </row>
    <row r="1776" spans="1:2" x14ac:dyDescent="0.25">
      <c r="A1776">
        <v>516223</v>
      </c>
      <c r="B1776">
        <v>37752</v>
      </c>
    </row>
    <row r="1777" spans="1:2" x14ac:dyDescent="0.25">
      <c r="A1777">
        <v>516437</v>
      </c>
      <c r="B1777">
        <v>37752</v>
      </c>
    </row>
    <row r="1778" spans="1:2" x14ac:dyDescent="0.25">
      <c r="A1778">
        <v>516640</v>
      </c>
      <c r="B1778">
        <v>37752</v>
      </c>
    </row>
    <row r="1779" spans="1:2" x14ac:dyDescent="0.25">
      <c r="A1779">
        <v>516824</v>
      </c>
      <c r="B1779">
        <v>37752</v>
      </c>
    </row>
    <row r="1780" spans="1:2" x14ac:dyDescent="0.25">
      <c r="A1780">
        <v>517048</v>
      </c>
      <c r="B1780">
        <v>37752</v>
      </c>
    </row>
    <row r="1781" spans="1:2" x14ac:dyDescent="0.25">
      <c r="A1781">
        <v>517255</v>
      </c>
      <c r="B1781">
        <v>37752</v>
      </c>
    </row>
    <row r="1782" spans="1:2" x14ac:dyDescent="0.25">
      <c r="A1782">
        <v>517463</v>
      </c>
      <c r="B1782">
        <v>37752</v>
      </c>
    </row>
    <row r="1783" spans="1:2" x14ac:dyDescent="0.25">
      <c r="A1783">
        <v>517704</v>
      </c>
      <c r="B1783">
        <v>37752</v>
      </c>
    </row>
    <row r="1784" spans="1:2" x14ac:dyDescent="0.25">
      <c r="A1784">
        <v>517917</v>
      </c>
      <c r="B1784">
        <v>37752</v>
      </c>
    </row>
    <row r="1785" spans="1:2" x14ac:dyDescent="0.25">
      <c r="A1785">
        <v>518175</v>
      </c>
      <c r="B1785">
        <v>37752</v>
      </c>
    </row>
    <row r="1786" spans="1:2" x14ac:dyDescent="0.25">
      <c r="A1786">
        <v>518428</v>
      </c>
      <c r="B1786">
        <v>37752</v>
      </c>
    </row>
    <row r="1787" spans="1:2" x14ac:dyDescent="0.25">
      <c r="A1787">
        <v>518730</v>
      </c>
      <c r="B1787">
        <v>37752</v>
      </c>
    </row>
    <row r="1788" spans="1:2" x14ac:dyDescent="0.25">
      <c r="A1788">
        <v>519012</v>
      </c>
      <c r="B1788">
        <v>37752</v>
      </c>
    </row>
    <row r="1789" spans="1:2" x14ac:dyDescent="0.25">
      <c r="A1789">
        <v>519277</v>
      </c>
      <c r="B1789">
        <v>37752</v>
      </c>
    </row>
    <row r="1790" spans="1:2" x14ac:dyDescent="0.25">
      <c r="A1790">
        <v>519576</v>
      </c>
      <c r="B1790">
        <v>37752</v>
      </c>
    </row>
    <row r="1791" spans="1:2" x14ac:dyDescent="0.25">
      <c r="A1791">
        <v>519860</v>
      </c>
      <c r="B1791">
        <v>37752</v>
      </c>
    </row>
    <row r="1792" spans="1:2" x14ac:dyDescent="0.25">
      <c r="A1792">
        <v>520101</v>
      </c>
      <c r="B1792">
        <v>37752</v>
      </c>
    </row>
    <row r="1793" spans="1:2" x14ac:dyDescent="0.25">
      <c r="A1793">
        <v>520583</v>
      </c>
      <c r="B1793">
        <v>37752</v>
      </c>
    </row>
    <row r="1794" spans="1:2" x14ac:dyDescent="0.25">
      <c r="A1794">
        <v>521002</v>
      </c>
      <c r="B1794">
        <v>37752</v>
      </c>
    </row>
    <row r="1795" spans="1:2" x14ac:dyDescent="0.25">
      <c r="A1795">
        <v>521220</v>
      </c>
      <c r="B1795">
        <v>37752</v>
      </c>
    </row>
    <row r="1796" spans="1:2" x14ac:dyDescent="0.25">
      <c r="A1796">
        <v>521486</v>
      </c>
      <c r="B1796">
        <v>37752</v>
      </c>
    </row>
    <row r="1797" spans="1:2" x14ac:dyDescent="0.25">
      <c r="A1797">
        <v>521691</v>
      </c>
      <c r="B1797">
        <v>37752</v>
      </c>
    </row>
    <row r="1798" spans="1:2" x14ac:dyDescent="0.25">
      <c r="A1798">
        <v>521956</v>
      </c>
      <c r="B1798">
        <v>37752</v>
      </c>
    </row>
    <row r="1799" spans="1:2" x14ac:dyDescent="0.25">
      <c r="A1799">
        <v>522246</v>
      </c>
      <c r="B1799">
        <v>37752</v>
      </c>
    </row>
    <row r="1800" spans="1:2" x14ac:dyDescent="0.25">
      <c r="A1800">
        <v>522549</v>
      </c>
      <c r="B1800">
        <v>37752</v>
      </c>
    </row>
    <row r="1801" spans="1:2" x14ac:dyDescent="0.25">
      <c r="A1801">
        <v>522870</v>
      </c>
      <c r="B1801">
        <v>37752</v>
      </c>
    </row>
    <row r="1802" spans="1:2" x14ac:dyDescent="0.25">
      <c r="A1802">
        <v>523193</v>
      </c>
      <c r="B1802">
        <v>37752</v>
      </c>
    </row>
    <row r="1803" spans="1:2" x14ac:dyDescent="0.25">
      <c r="A1803">
        <v>523507</v>
      </c>
      <c r="B1803">
        <v>37752</v>
      </c>
    </row>
    <row r="1804" spans="1:2" x14ac:dyDescent="0.25">
      <c r="A1804">
        <v>523724</v>
      </c>
      <c r="B1804">
        <v>37752</v>
      </c>
    </row>
    <row r="1805" spans="1:2" x14ac:dyDescent="0.25">
      <c r="A1805">
        <v>523914</v>
      </c>
      <c r="B1805">
        <v>37752</v>
      </c>
    </row>
    <row r="1806" spans="1:2" x14ac:dyDescent="0.25">
      <c r="A1806">
        <v>524108</v>
      </c>
      <c r="B1806">
        <v>37752</v>
      </c>
    </row>
    <row r="1807" spans="1:2" x14ac:dyDescent="0.25">
      <c r="A1807">
        <v>524311</v>
      </c>
      <c r="B1807">
        <v>37752</v>
      </c>
    </row>
    <row r="1808" spans="1:2" x14ac:dyDescent="0.25">
      <c r="A1808">
        <v>524542</v>
      </c>
      <c r="B1808">
        <v>37752</v>
      </c>
    </row>
    <row r="1809" spans="1:2" x14ac:dyDescent="0.25">
      <c r="A1809">
        <v>524763</v>
      </c>
      <c r="B1809">
        <v>37752</v>
      </c>
    </row>
    <row r="1810" spans="1:2" x14ac:dyDescent="0.25">
      <c r="A1810">
        <v>524977</v>
      </c>
      <c r="B1810">
        <v>37752</v>
      </c>
    </row>
    <row r="1811" spans="1:2" x14ac:dyDescent="0.25">
      <c r="A1811">
        <v>525190</v>
      </c>
      <c r="B1811">
        <v>37752</v>
      </c>
    </row>
    <row r="1812" spans="1:2" x14ac:dyDescent="0.25">
      <c r="A1812">
        <v>525412</v>
      </c>
      <c r="B1812">
        <v>37752</v>
      </c>
    </row>
    <row r="1813" spans="1:2" x14ac:dyDescent="0.25">
      <c r="A1813">
        <v>525645</v>
      </c>
      <c r="B1813">
        <v>37752</v>
      </c>
    </row>
    <row r="1814" spans="1:2" x14ac:dyDescent="0.25">
      <c r="A1814">
        <v>525874</v>
      </c>
      <c r="B1814">
        <v>37752</v>
      </c>
    </row>
    <row r="1815" spans="1:2" x14ac:dyDescent="0.25">
      <c r="A1815">
        <v>526076</v>
      </c>
      <c r="B1815">
        <v>37752</v>
      </c>
    </row>
    <row r="1816" spans="1:2" x14ac:dyDescent="0.25">
      <c r="A1816">
        <v>526291</v>
      </c>
      <c r="B1816">
        <v>37752</v>
      </c>
    </row>
    <row r="1817" spans="1:2" x14ac:dyDescent="0.25">
      <c r="A1817">
        <v>526524</v>
      </c>
      <c r="B1817">
        <v>37752</v>
      </c>
    </row>
    <row r="1818" spans="1:2" x14ac:dyDescent="0.25">
      <c r="A1818">
        <v>526746</v>
      </c>
      <c r="B1818">
        <v>37752</v>
      </c>
    </row>
    <row r="1819" spans="1:2" x14ac:dyDescent="0.25">
      <c r="A1819">
        <v>526959</v>
      </c>
      <c r="B1819">
        <v>37752</v>
      </c>
    </row>
    <row r="1820" spans="1:2" x14ac:dyDescent="0.25">
      <c r="A1820">
        <v>527169</v>
      </c>
      <c r="B1820">
        <v>37752</v>
      </c>
    </row>
    <row r="1821" spans="1:2" x14ac:dyDescent="0.25">
      <c r="A1821">
        <v>527359</v>
      </c>
      <c r="B1821">
        <v>37752</v>
      </c>
    </row>
    <row r="1822" spans="1:2" x14ac:dyDescent="0.25">
      <c r="A1822">
        <v>527579</v>
      </c>
      <c r="B1822">
        <v>37752</v>
      </c>
    </row>
    <row r="1823" spans="1:2" x14ac:dyDescent="0.25">
      <c r="A1823">
        <v>527788</v>
      </c>
      <c r="B1823">
        <v>37752</v>
      </c>
    </row>
    <row r="1824" spans="1:2" x14ac:dyDescent="0.25">
      <c r="A1824">
        <v>528006</v>
      </c>
      <c r="B1824">
        <v>37752</v>
      </c>
    </row>
    <row r="1825" spans="1:2" x14ac:dyDescent="0.25">
      <c r="A1825">
        <v>528209</v>
      </c>
      <c r="B1825">
        <v>37752</v>
      </c>
    </row>
    <row r="1826" spans="1:2" x14ac:dyDescent="0.25">
      <c r="A1826">
        <v>528438</v>
      </c>
      <c r="B1826">
        <v>37752</v>
      </c>
    </row>
    <row r="1827" spans="1:2" x14ac:dyDescent="0.25">
      <c r="A1827">
        <v>528639</v>
      </c>
      <c r="B1827">
        <v>37752</v>
      </c>
    </row>
    <row r="1828" spans="1:2" x14ac:dyDescent="0.25">
      <c r="A1828">
        <v>528838</v>
      </c>
      <c r="B1828">
        <v>37752</v>
      </c>
    </row>
    <row r="1829" spans="1:2" x14ac:dyDescent="0.25">
      <c r="A1829">
        <v>529049</v>
      </c>
      <c r="B1829">
        <v>37752</v>
      </c>
    </row>
    <row r="1830" spans="1:2" x14ac:dyDescent="0.25">
      <c r="A1830">
        <v>529260</v>
      </c>
      <c r="B1830">
        <v>37752</v>
      </c>
    </row>
    <row r="1831" spans="1:2" x14ac:dyDescent="0.25">
      <c r="A1831">
        <v>529468</v>
      </c>
      <c r="B1831">
        <v>37752</v>
      </c>
    </row>
    <row r="1832" spans="1:2" x14ac:dyDescent="0.25">
      <c r="A1832">
        <v>529674</v>
      </c>
      <c r="B1832">
        <v>37752</v>
      </c>
    </row>
    <row r="1833" spans="1:2" x14ac:dyDescent="0.25">
      <c r="A1833">
        <v>529868</v>
      </c>
      <c r="B1833">
        <v>37752</v>
      </c>
    </row>
    <row r="1834" spans="1:2" x14ac:dyDescent="0.25">
      <c r="A1834">
        <v>530076</v>
      </c>
      <c r="B1834">
        <v>37752</v>
      </c>
    </row>
    <row r="1835" spans="1:2" x14ac:dyDescent="0.25">
      <c r="A1835">
        <v>530357</v>
      </c>
      <c r="B1835">
        <v>37752</v>
      </c>
    </row>
    <row r="1836" spans="1:2" x14ac:dyDescent="0.25">
      <c r="A1836">
        <v>530663</v>
      </c>
      <c r="B1836">
        <v>37752</v>
      </c>
    </row>
    <row r="1837" spans="1:2" x14ac:dyDescent="0.25">
      <c r="A1837">
        <v>530887</v>
      </c>
      <c r="B1837">
        <v>37752</v>
      </c>
    </row>
    <row r="1838" spans="1:2" x14ac:dyDescent="0.25">
      <c r="A1838">
        <v>531093</v>
      </c>
      <c r="B1838">
        <v>37752</v>
      </c>
    </row>
    <row r="1839" spans="1:2" x14ac:dyDescent="0.25">
      <c r="A1839">
        <v>531301</v>
      </c>
      <c r="B1839">
        <v>37752</v>
      </c>
    </row>
    <row r="1840" spans="1:2" x14ac:dyDescent="0.25">
      <c r="A1840">
        <v>531529</v>
      </c>
      <c r="B1840">
        <v>37752</v>
      </c>
    </row>
    <row r="1841" spans="1:2" x14ac:dyDescent="0.25">
      <c r="A1841">
        <v>531729</v>
      </c>
      <c r="B1841">
        <v>37752</v>
      </c>
    </row>
    <row r="1842" spans="1:2" x14ac:dyDescent="0.25">
      <c r="A1842">
        <v>531950</v>
      </c>
      <c r="B1842">
        <v>37752</v>
      </c>
    </row>
    <row r="1843" spans="1:2" x14ac:dyDescent="0.25">
      <c r="A1843">
        <v>532149</v>
      </c>
      <c r="B1843">
        <v>37752</v>
      </c>
    </row>
    <row r="1844" spans="1:2" x14ac:dyDescent="0.25">
      <c r="A1844">
        <v>532346</v>
      </c>
      <c r="B1844">
        <v>37752</v>
      </c>
    </row>
    <row r="1845" spans="1:2" x14ac:dyDescent="0.25">
      <c r="A1845">
        <v>532613</v>
      </c>
      <c r="B1845">
        <v>37752</v>
      </c>
    </row>
    <row r="1846" spans="1:2" x14ac:dyDescent="0.25">
      <c r="A1846">
        <v>532817</v>
      </c>
      <c r="B1846">
        <v>37752</v>
      </c>
    </row>
    <row r="1847" spans="1:2" x14ac:dyDescent="0.25">
      <c r="A1847">
        <v>533027</v>
      </c>
      <c r="B1847">
        <v>37752</v>
      </c>
    </row>
    <row r="1848" spans="1:2" x14ac:dyDescent="0.25">
      <c r="A1848">
        <v>533242</v>
      </c>
      <c r="B1848">
        <v>37752</v>
      </c>
    </row>
    <row r="1849" spans="1:2" x14ac:dyDescent="0.25">
      <c r="A1849">
        <v>533480</v>
      </c>
      <c r="B1849">
        <v>37752</v>
      </c>
    </row>
    <row r="1850" spans="1:2" x14ac:dyDescent="0.25">
      <c r="A1850">
        <v>533689</v>
      </c>
      <c r="B1850">
        <v>37752</v>
      </c>
    </row>
    <row r="1851" spans="1:2" x14ac:dyDescent="0.25">
      <c r="A1851">
        <v>533898</v>
      </c>
      <c r="B1851">
        <v>37752</v>
      </c>
    </row>
    <row r="1852" spans="1:2" x14ac:dyDescent="0.25">
      <c r="A1852">
        <v>534104</v>
      </c>
      <c r="B1852">
        <v>37752</v>
      </c>
    </row>
    <row r="1853" spans="1:2" x14ac:dyDescent="0.25">
      <c r="A1853">
        <v>534326</v>
      </c>
      <c r="B1853">
        <v>37752</v>
      </c>
    </row>
    <row r="1854" spans="1:2" x14ac:dyDescent="0.25">
      <c r="A1854">
        <v>534550</v>
      </c>
      <c r="B1854">
        <v>37752</v>
      </c>
    </row>
    <row r="1855" spans="1:2" x14ac:dyDescent="0.25">
      <c r="A1855">
        <v>534737</v>
      </c>
      <c r="B1855">
        <v>37752</v>
      </c>
    </row>
    <row r="1856" spans="1:2" x14ac:dyDescent="0.25">
      <c r="A1856">
        <v>534923</v>
      </c>
      <c r="B1856">
        <v>37752</v>
      </c>
    </row>
    <row r="1857" spans="1:2" x14ac:dyDescent="0.25">
      <c r="A1857">
        <v>535123</v>
      </c>
      <c r="B1857">
        <v>37752</v>
      </c>
    </row>
    <row r="1858" spans="1:2" x14ac:dyDescent="0.25">
      <c r="A1858">
        <v>535322</v>
      </c>
      <c r="B1858">
        <v>37752</v>
      </c>
    </row>
    <row r="1859" spans="1:2" x14ac:dyDescent="0.25">
      <c r="A1859">
        <v>535722</v>
      </c>
      <c r="B1859">
        <v>37752</v>
      </c>
    </row>
    <row r="1860" spans="1:2" x14ac:dyDescent="0.25">
      <c r="A1860">
        <v>536057</v>
      </c>
      <c r="B1860">
        <v>37752</v>
      </c>
    </row>
    <row r="1861" spans="1:2" x14ac:dyDescent="0.25">
      <c r="A1861">
        <v>536493</v>
      </c>
      <c r="B1861">
        <v>37752</v>
      </c>
    </row>
    <row r="1862" spans="1:2" x14ac:dyDescent="0.25">
      <c r="A1862">
        <v>536731</v>
      </c>
      <c r="B1862">
        <v>37752</v>
      </c>
    </row>
    <row r="1863" spans="1:2" x14ac:dyDescent="0.25">
      <c r="A1863">
        <v>536929</v>
      </c>
      <c r="B1863">
        <v>37752</v>
      </c>
    </row>
    <row r="1864" spans="1:2" x14ac:dyDescent="0.25">
      <c r="A1864">
        <v>537139</v>
      </c>
      <c r="B1864">
        <v>37752</v>
      </c>
    </row>
    <row r="1865" spans="1:2" x14ac:dyDescent="0.25">
      <c r="A1865">
        <v>537340</v>
      </c>
      <c r="B1865">
        <v>37752</v>
      </c>
    </row>
    <row r="1866" spans="1:2" x14ac:dyDescent="0.25">
      <c r="A1866">
        <v>537574</v>
      </c>
      <c r="B1866">
        <v>37752</v>
      </c>
    </row>
    <row r="1867" spans="1:2" x14ac:dyDescent="0.25">
      <c r="A1867">
        <v>537780</v>
      </c>
      <c r="B1867">
        <v>37752</v>
      </c>
    </row>
    <row r="1868" spans="1:2" x14ac:dyDescent="0.25">
      <c r="A1868">
        <v>537984</v>
      </c>
      <c r="B1868">
        <v>37752</v>
      </c>
    </row>
    <row r="1869" spans="1:2" x14ac:dyDescent="0.25">
      <c r="A1869">
        <v>538195</v>
      </c>
      <c r="B1869">
        <v>37752</v>
      </c>
    </row>
    <row r="1870" spans="1:2" x14ac:dyDescent="0.25">
      <c r="A1870">
        <v>538499</v>
      </c>
      <c r="B1870">
        <v>37752</v>
      </c>
    </row>
    <row r="1871" spans="1:2" x14ac:dyDescent="0.25">
      <c r="A1871">
        <v>538786</v>
      </c>
      <c r="B1871">
        <v>37752</v>
      </c>
    </row>
    <row r="1872" spans="1:2" x14ac:dyDescent="0.25">
      <c r="A1872">
        <v>538974</v>
      </c>
      <c r="B1872">
        <v>37752</v>
      </c>
    </row>
    <row r="1873" spans="1:2" x14ac:dyDescent="0.25">
      <c r="A1873">
        <v>539178</v>
      </c>
      <c r="B1873">
        <v>37752</v>
      </c>
    </row>
    <row r="1874" spans="1:2" x14ac:dyDescent="0.25">
      <c r="A1874">
        <v>539441</v>
      </c>
      <c r="B1874">
        <v>37752</v>
      </c>
    </row>
    <row r="1875" spans="1:2" x14ac:dyDescent="0.25">
      <c r="A1875">
        <v>539663</v>
      </c>
      <c r="B1875">
        <v>37752</v>
      </c>
    </row>
    <row r="1876" spans="1:2" x14ac:dyDescent="0.25">
      <c r="A1876">
        <v>539863</v>
      </c>
      <c r="B1876">
        <v>37752</v>
      </c>
    </row>
    <row r="1877" spans="1:2" x14ac:dyDescent="0.25">
      <c r="A1877">
        <v>540039</v>
      </c>
      <c r="B1877">
        <v>37752</v>
      </c>
    </row>
    <row r="1878" spans="1:2" x14ac:dyDescent="0.25">
      <c r="A1878">
        <v>540247</v>
      </c>
      <c r="B1878">
        <v>37752</v>
      </c>
    </row>
    <row r="1879" spans="1:2" x14ac:dyDescent="0.25">
      <c r="A1879">
        <v>540498</v>
      </c>
      <c r="B1879">
        <v>37752</v>
      </c>
    </row>
    <row r="1880" spans="1:2" x14ac:dyDescent="0.25">
      <c r="A1880">
        <v>540694</v>
      </c>
      <c r="B1880">
        <v>37752</v>
      </c>
    </row>
    <row r="1881" spans="1:2" x14ac:dyDescent="0.25">
      <c r="A1881">
        <v>540897</v>
      </c>
      <c r="B1881">
        <v>37752</v>
      </c>
    </row>
    <row r="1882" spans="1:2" x14ac:dyDescent="0.25">
      <c r="A1882">
        <v>541097</v>
      </c>
      <c r="B1882">
        <v>37752</v>
      </c>
    </row>
    <row r="1883" spans="1:2" x14ac:dyDescent="0.25">
      <c r="A1883">
        <v>541294</v>
      </c>
      <c r="B1883">
        <v>37752</v>
      </c>
    </row>
    <row r="1884" spans="1:2" x14ac:dyDescent="0.25">
      <c r="A1884">
        <v>541515</v>
      </c>
      <c r="B1884">
        <v>37752</v>
      </c>
    </row>
    <row r="1885" spans="1:2" x14ac:dyDescent="0.25">
      <c r="A1885">
        <v>541704</v>
      </c>
      <c r="B1885">
        <v>37752</v>
      </c>
    </row>
    <row r="1886" spans="1:2" x14ac:dyDescent="0.25">
      <c r="A1886">
        <v>541908</v>
      </c>
      <c r="B1886">
        <v>37752</v>
      </c>
    </row>
    <row r="1887" spans="1:2" x14ac:dyDescent="0.25">
      <c r="A1887">
        <v>542111</v>
      </c>
      <c r="B1887">
        <v>37752</v>
      </c>
    </row>
    <row r="1888" spans="1:2" x14ac:dyDescent="0.25">
      <c r="A1888">
        <v>542322</v>
      </c>
      <c r="B1888">
        <v>37752</v>
      </c>
    </row>
    <row r="1889" spans="1:2" x14ac:dyDescent="0.25">
      <c r="A1889">
        <v>542556</v>
      </c>
      <c r="B1889">
        <v>37752</v>
      </c>
    </row>
    <row r="1890" spans="1:2" x14ac:dyDescent="0.25">
      <c r="A1890">
        <v>542754</v>
      </c>
      <c r="B1890">
        <v>37752</v>
      </c>
    </row>
    <row r="1891" spans="1:2" x14ac:dyDescent="0.25">
      <c r="A1891">
        <v>542954</v>
      </c>
      <c r="B1891">
        <v>37752</v>
      </c>
    </row>
    <row r="1892" spans="1:2" x14ac:dyDescent="0.25">
      <c r="A1892">
        <v>543144</v>
      </c>
      <c r="B1892">
        <v>37752</v>
      </c>
    </row>
    <row r="1893" spans="1:2" x14ac:dyDescent="0.25">
      <c r="A1893">
        <v>543318</v>
      </c>
      <c r="B1893">
        <v>37752</v>
      </c>
    </row>
    <row r="1894" spans="1:2" x14ac:dyDescent="0.25">
      <c r="A1894">
        <v>543590</v>
      </c>
      <c r="B1894">
        <v>37752</v>
      </c>
    </row>
    <row r="1895" spans="1:2" x14ac:dyDescent="0.25">
      <c r="A1895">
        <v>543774</v>
      </c>
      <c r="B1895">
        <v>37752</v>
      </c>
    </row>
    <row r="1896" spans="1:2" x14ac:dyDescent="0.25">
      <c r="A1896">
        <v>543971</v>
      </c>
      <c r="B1896">
        <v>37752</v>
      </c>
    </row>
    <row r="1897" spans="1:2" x14ac:dyDescent="0.25">
      <c r="A1897">
        <v>544195</v>
      </c>
      <c r="B1897">
        <v>37752</v>
      </c>
    </row>
    <row r="1898" spans="1:2" x14ac:dyDescent="0.25">
      <c r="A1898">
        <v>544418</v>
      </c>
      <c r="B1898">
        <v>37752</v>
      </c>
    </row>
    <row r="1899" spans="1:2" x14ac:dyDescent="0.25">
      <c r="A1899">
        <v>544625</v>
      </c>
      <c r="B1899">
        <v>37752</v>
      </c>
    </row>
    <row r="1900" spans="1:2" x14ac:dyDescent="0.25">
      <c r="A1900">
        <v>544843</v>
      </c>
      <c r="B1900">
        <v>37752</v>
      </c>
    </row>
    <row r="1901" spans="1:2" x14ac:dyDescent="0.25">
      <c r="A1901">
        <v>545043</v>
      </c>
      <c r="B1901">
        <v>37752</v>
      </c>
    </row>
    <row r="1902" spans="1:2" x14ac:dyDescent="0.25">
      <c r="A1902">
        <v>545233</v>
      </c>
      <c r="B1902">
        <v>37752</v>
      </c>
    </row>
    <row r="1903" spans="1:2" x14ac:dyDescent="0.25">
      <c r="A1903">
        <v>545507</v>
      </c>
      <c r="B1903">
        <v>37752</v>
      </c>
    </row>
    <row r="1904" spans="1:2" x14ac:dyDescent="0.25">
      <c r="A1904">
        <v>545694</v>
      </c>
      <c r="B1904">
        <v>37752</v>
      </c>
    </row>
    <row r="1905" spans="1:2" x14ac:dyDescent="0.25">
      <c r="A1905">
        <v>545898</v>
      </c>
      <c r="B1905">
        <v>37752</v>
      </c>
    </row>
    <row r="1906" spans="1:2" x14ac:dyDescent="0.25">
      <c r="A1906">
        <v>546107</v>
      </c>
      <c r="B1906">
        <v>37752</v>
      </c>
    </row>
    <row r="1907" spans="1:2" x14ac:dyDescent="0.25">
      <c r="A1907">
        <v>546296</v>
      </c>
      <c r="B1907">
        <v>37752</v>
      </c>
    </row>
    <row r="1908" spans="1:2" x14ac:dyDescent="0.25">
      <c r="A1908">
        <v>546539</v>
      </c>
      <c r="B1908">
        <v>37752</v>
      </c>
    </row>
    <row r="1909" spans="1:2" x14ac:dyDescent="0.25">
      <c r="A1909">
        <v>546734</v>
      </c>
      <c r="B1909">
        <v>37752</v>
      </c>
    </row>
    <row r="1910" spans="1:2" x14ac:dyDescent="0.25">
      <c r="A1910">
        <v>547012</v>
      </c>
      <c r="B1910">
        <v>37752</v>
      </c>
    </row>
    <row r="1911" spans="1:2" x14ac:dyDescent="0.25">
      <c r="A1911">
        <v>547220</v>
      </c>
      <c r="B1911">
        <v>37752</v>
      </c>
    </row>
    <row r="1912" spans="1:2" x14ac:dyDescent="0.25">
      <c r="A1912">
        <v>547582</v>
      </c>
      <c r="B1912">
        <v>37752</v>
      </c>
    </row>
    <row r="1913" spans="1:2" x14ac:dyDescent="0.25">
      <c r="A1913">
        <v>547962</v>
      </c>
      <c r="B1913">
        <v>37752</v>
      </c>
    </row>
    <row r="1914" spans="1:2" x14ac:dyDescent="0.25">
      <c r="A1914">
        <v>548288</v>
      </c>
      <c r="B1914">
        <v>37752</v>
      </c>
    </row>
    <row r="1915" spans="1:2" x14ac:dyDescent="0.25">
      <c r="A1915">
        <v>548507</v>
      </c>
      <c r="B1915">
        <v>37752</v>
      </c>
    </row>
    <row r="1916" spans="1:2" x14ac:dyDescent="0.25">
      <c r="A1916">
        <v>548711</v>
      </c>
      <c r="B1916">
        <v>37752</v>
      </c>
    </row>
    <row r="1917" spans="1:2" x14ac:dyDescent="0.25">
      <c r="A1917">
        <v>548931</v>
      </c>
      <c r="B1917">
        <v>37752</v>
      </c>
    </row>
    <row r="1918" spans="1:2" x14ac:dyDescent="0.25">
      <c r="A1918">
        <v>549120</v>
      </c>
      <c r="B1918">
        <v>37752</v>
      </c>
    </row>
    <row r="1919" spans="1:2" x14ac:dyDescent="0.25">
      <c r="A1919">
        <v>549306</v>
      </c>
      <c r="B1919">
        <v>37752</v>
      </c>
    </row>
    <row r="1920" spans="1:2" x14ac:dyDescent="0.25">
      <c r="A1920">
        <v>549551</v>
      </c>
      <c r="B1920">
        <v>37752</v>
      </c>
    </row>
    <row r="1921" spans="1:2" x14ac:dyDescent="0.25">
      <c r="A1921">
        <v>549770</v>
      </c>
      <c r="B1921">
        <v>37752</v>
      </c>
    </row>
    <row r="1922" spans="1:2" x14ac:dyDescent="0.25">
      <c r="A1922">
        <v>549965</v>
      </c>
      <c r="B1922">
        <v>37752</v>
      </c>
    </row>
    <row r="1923" spans="1:2" x14ac:dyDescent="0.25">
      <c r="A1923">
        <v>550149</v>
      </c>
      <c r="B1923">
        <v>37752</v>
      </c>
    </row>
    <row r="1924" spans="1:2" x14ac:dyDescent="0.25">
      <c r="A1924">
        <v>550346</v>
      </c>
      <c r="B1924">
        <v>37752</v>
      </c>
    </row>
    <row r="1925" spans="1:2" x14ac:dyDescent="0.25">
      <c r="A1925">
        <v>550574</v>
      </c>
      <c r="B1925">
        <v>37752</v>
      </c>
    </row>
    <row r="1926" spans="1:2" x14ac:dyDescent="0.25">
      <c r="A1926">
        <v>550793</v>
      </c>
      <c r="B1926">
        <v>37752</v>
      </c>
    </row>
    <row r="1927" spans="1:2" x14ac:dyDescent="0.25">
      <c r="A1927">
        <v>550990</v>
      </c>
      <c r="B1927">
        <v>37752</v>
      </c>
    </row>
    <row r="1928" spans="1:2" x14ac:dyDescent="0.25">
      <c r="A1928">
        <v>551202</v>
      </c>
      <c r="B1928">
        <v>37752</v>
      </c>
    </row>
    <row r="1929" spans="1:2" x14ac:dyDescent="0.25">
      <c r="A1929">
        <v>551420</v>
      </c>
      <c r="B1929">
        <v>37752</v>
      </c>
    </row>
    <row r="1930" spans="1:2" x14ac:dyDescent="0.25">
      <c r="A1930">
        <v>551623</v>
      </c>
      <c r="B1930">
        <v>37752</v>
      </c>
    </row>
    <row r="1931" spans="1:2" x14ac:dyDescent="0.25">
      <c r="A1931">
        <v>551828</v>
      </c>
      <c r="B1931">
        <v>37752</v>
      </c>
    </row>
    <row r="1932" spans="1:2" x14ac:dyDescent="0.25">
      <c r="A1932">
        <v>552020</v>
      </c>
      <c r="B1932">
        <v>37752</v>
      </c>
    </row>
    <row r="1933" spans="1:2" x14ac:dyDescent="0.25">
      <c r="A1933">
        <v>552212</v>
      </c>
      <c r="B1933">
        <v>37752</v>
      </c>
    </row>
    <row r="1934" spans="1:2" x14ac:dyDescent="0.25">
      <c r="A1934">
        <v>552394</v>
      </c>
      <c r="B1934">
        <v>37752</v>
      </c>
    </row>
    <row r="1935" spans="1:2" x14ac:dyDescent="0.25">
      <c r="A1935">
        <v>552635</v>
      </c>
      <c r="B1935">
        <v>37752</v>
      </c>
    </row>
    <row r="1936" spans="1:2" x14ac:dyDescent="0.25">
      <c r="A1936">
        <v>552819</v>
      </c>
      <c r="B1936">
        <v>37752</v>
      </c>
    </row>
    <row r="1937" spans="1:2" x14ac:dyDescent="0.25">
      <c r="A1937">
        <v>553016</v>
      </c>
      <c r="B1937">
        <v>37752</v>
      </c>
    </row>
    <row r="1938" spans="1:2" x14ac:dyDescent="0.25">
      <c r="A1938">
        <v>553206</v>
      </c>
      <c r="B1938">
        <v>37752</v>
      </c>
    </row>
    <row r="1939" spans="1:2" x14ac:dyDescent="0.25">
      <c r="A1939">
        <v>553432</v>
      </c>
      <c r="B1939">
        <v>37752</v>
      </c>
    </row>
    <row r="1940" spans="1:2" x14ac:dyDescent="0.25">
      <c r="A1940">
        <v>553633</v>
      </c>
      <c r="B1940">
        <v>37752</v>
      </c>
    </row>
    <row r="1941" spans="1:2" x14ac:dyDescent="0.25">
      <c r="A1941">
        <v>553815</v>
      </c>
      <c r="B1941">
        <v>37752</v>
      </c>
    </row>
    <row r="1942" spans="1:2" x14ac:dyDescent="0.25">
      <c r="A1942">
        <v>553995</v>
      </c>
      <c r="B1942">
        <v>37752</v>
      </c>
    </row>
    <row r="1943" spans="1:2" x14ac:dyDescent="0.25">
      <c r="A1943">
        <v>554177</v>
      </c>
      <c r="B1943">
        <v>37752</v>
      </c>
    </row>
    <row r="1944" spans="1:2" x14ac:dyDescent="0.25">
      <c r="A1944">
        <v>554390</v>
      </c>
      <c r="B1944">
        <v>37752</v>
      </c>
    </row>
    <row r="1945" spans="1:2" x14ac:dyDescent="0.25">
      <c r="A1945">
        <v>554599</v>
      </c>
      <c r="B1945">
        <v>37752</v>
      </c>
    </row>
    <row r="1946" spans="1:2" x14ac:dyDescent="0.25">
      <c r="A1946">
        <v>554800</v>
      </c>
      <c r="B1946">
        <v>37752</v>
      </c>
    </row>
    <row r="1947" spans="1:2" x14ac:dyDescent="0.25">
      <c r="A1947">
        <v>554997</v>
      </c>
      <c r="B1947">
        <v>37752</v>
      </c>
    </row>
    <row r="1948" spans="1:2" x14ac:dyDescent="0.25">
      <c r="A1948">
        <v>555292</v>
      </c>
      <c r="B1948">
        <v>37752</v>
      </c>
    </row>
    <row r="1949" spans="1:2" x14ac:dyDescent="0.25">
      <c r="A1949">
        <v>555568</v>
      </c>
      <c r="B1949">
        <v>37752</v>
      </c>
    </row>
    <row r="1950" spans="1:2" x14ac:dyDescent="0.25">
      <c r="A1950">
        <v>555757</v>
      </c>
      <c r="B1950">
        <v>37752</v>
      </c>
    </row>
    <row r="1951" spans="1:2" x14ac:dyDescent="0.25">
      <c r="A1951">
        <v>555954</v>
      </c>
      <c r="B1951">
        <v>37752</v>
      </c>
    </row>
    <row r="1952" spans="1:2" x14ac:dyDescent="0.25">
      <c r="A1952">
        <v>556190</v>
      </c>
      <c r="B1952">
        <v>37752</v>
      </c>
    </row>
    <row r="1953" spans="1:2" x14ac:dyDescent="0.25">
      <c r="A1953">
        <v>556391</v>
      </c>
      <c r="B1953">
        <v>37752</v>
      </c>
    </row>
    <row r="1954" spans="1:2" x14ac:dyDescent="0.25">
      <c r="A1954">
        <v>556595</v>
      </c>
      <c r="B1954">
        <v>37752</v>
      </c>
    </row>
    <row r="1955" spans="1:2" x14ac:dyDescent="0.25">
      <c r="A1955">
        <v>556795</v>
      </c>
      <c r="B1955">
        <v>37752</v>
      </c>
    </row>
    <row r="1956" spans="1:2" x14ac:dyDescent="0.25">
      <c r="A1956">
        <v>556999</v>
      </c>
      <c r="B1956">
        <v>37752</v>
      </c>
    </row>
    <row r="1957" spans="1:2" x14ac:dyDescent="0.25">
      <c r="A1957">
        <v>557213</v>
      </c>
      <c r="B1957">
        <v>37752</v>
      </c>
    </row>
    <row r="1958" spans="1:2" x14ac:dyDescent="0.25">
      <c r="A1958">
        <v>557476</v>
      </c>
      <c r="B1958">
        <v>37752</v>
      </c>
    </row>
    <row r="1959" spans="1:2" x14ac:dyDescent="0.25">
      <c r="A1959">
        <v>557672</v>
      </c>
      <c r="B1959">
        <v>37752</v>
      </c>
    </row>
    <row r="1960" spans="1:2" x14ac:dyDescent="0.25">
      <c r="A1960">
        <v>557879</v>
      </c>
      <c r="B1960">
        <v>37752</v>
      </c>
    </row>
    <row r="1961" spans="1:2" x14ac:dyDescent="0.25">
      <c r="A1961">
        <v>558092</v>
      </c>
      <c r="B1961">
        <v>37752</v>
      </c>
    </row>
    <row r="1962" spans="1:2" x14ac:dyDescent="0.25">
      <c r="A1962">
        <v>558292</v>
      </c>
      <c r="B1962">
        <v>37752</v>
      </c>
    </row>
    <row r="1963" spans="1:2" x14ac:dyDescent="0.25">
      <c r="A1963">
        <v>558538</v>
      </c>
      <c r="B1963">
        <v>37752</v>
      </c>
    </row>
    <row r="1964" spans="1:2" x14ac:dyDescent="0.25">
      <c r="A1964">
        <v>558708</v>
      </c>
      <c r="B1964">
        <v>37752</v>
      </c>
    </row>
    <row r="1965" spans="1:2" x14ac:dyDescent="0.25">
      <c r="A1965">
        <v>558911</v>
      </c>
      <c r="B1965">
        <v>37752</v>
      </c>
    </row>
    <row r="1966" spans="1:2" x14ac:dyDescent="0.25">
      <c r="A1966">
        <v>559120</v>
      </c>
      <c r="B1966">
        <v>37752</v>
      </c>
    </row>
    <row r="1967" spans="1:2" x14ac:dyDescent="0.25">
      <c r="A1967">
        <v>559309</v>
      </c>
      <c r="B1967">
        <v>37752</v>
      </c>
    </row>
    <row r="1968" spans="1:2" x14ac:dyDescent="0.25">
      <c r="A1968">
        <v>559569</v>
      </c>
      <c r="B1968">
        <v>37752</v>
      </c>
    </row>
    <row r="1969" spans="1:2" x14ac:dyDescent="0.25">
      <c r="A1969">
        <v>559784</v>
      </c>
      <c r="B1969">
        <v>37752</v>
      </c>
    </row>
    <row r="1970" spans="1:2" x14ac:dyDescent="0.25">
      <c r="A1970">
        <v>559985</v>
      </c>
      <c r="B1970">
        <v>37752</v>
      </c>
    </row>
    <row r="1971" spans="1:2" x14ac:dyDescent="0.25">
      <c r="A1971">
        <v>560181</v>
      </c>
      <c r="B1971">
        <v>37752</v>
      </c>
    </row>
    <row r="1972" spans="1:2" x14ac:dyDescent="0.25">
      <c r="A1972">
        <v>560370</v>
      </c>
      <c r="B1972">
        <v>37752</v>
      </c>
    </row>
    <row r="1973" spans="1:2" x14ac:dyDescent="0.25">
      <c r="A1973">
        <v>560558</v>
      </c>
      <c r="B1973">
        <v>37752</v>
      </c>
    </row>
    <row r="1974" spans="1:2" x14ac:dyDescent="0.25">
      <c r="A1974">
        <v>560738</v>
      </c>
      <c r="B1974">
        <v>37752</v>
      </c>
    </row>
    <row r="1975" spans="1:2" x14ac:dyDescent="0.25">
      <c r="A1975">
        <v>560948</v>
      </c>
      <c r="B1975">
        <v>37752</v>
      </c>
    </row>
    <row r="1976" spans="1:2" x14ac:dyDescent="0.25">
      <c r="A1976">
        <v>561148</v>
      </c>
      <c r="B1976">
        <v>37752</v>
      </c>
    </row>
    <row r="1977" spans="1:2" x14ac:dyDescent="0.25">
      <c r="A1977">
        <v>561383</v>
      </c>
      <c r="B1977">
        <v>37752</v>
      </c>
    </row>
    <row r="1978" spans="1:2" x14ac:dyDescent="0.25">
      <c r="A1978">
        <v>561590</v>
      </c>
      <c r="B1978">
        <v>37752</v>
      </c>
    </row>
    <row r="1979" spans="1:2" x14ac:dyDescent="0.25">
      <c r="A1979">
        <v>561768</v>
      </c>
      <c r="B1979">
        <v>37752</v>
      </c>
    </row>
    <row r="1980" spans="1:2" x14ac:dyDescent="0.25">
      <c r="A1980">
        <v>561972</v>
      </c>
      <c r="B1980">
        <v>37752</v>
      </c>
    </row>
    <row r="1981" spans="1:2" x14ac:dyDescent="0.25">
      <c r="A1981">
        <v>562143</v>
      </c>
      <c r="B1981">
        <v>37752</v>
      </c>
    </row>
    <row r="1982" spans="1:2" x14ac:dyDescent="0.25">
      <c r="A1982">
        <v>562375</v>
      </c>
      <c r="B1982">
        <v>37752</v>
      </c>
    </row>
    <row r="1983" spans="1:2" x14ac:dyDescent="0.25">
      <c r="A1983">
        <v>562582</v>
      </c>
      <c r="B1983">
        <v>37752</v>
      </c>
    </row>
    <row r="1984" spans="1:2" x14ac:dyDescent="0.25">
      <c r="A1984">
        <v>562783</v>
      </c>
      <c r="B1984">
        <v>37752</v>
      </c>
    </row>
    <row r="1985" spans="1:2" x14ac:dyDescent="0.25">
      <c r="A1985">
        <v>562989</v>
      </c>
      <c r="B1985">
        <v>37752</v>
      </c>
    </row>
    <row r="1986" spans="1:2" x14ac:dyDescent="0.25">
      <c r="A1986">
        <v>563186</v>
      </c>
      <c r="B1986">
        <v>37752</v>
      </c>
    </row>
    <row r="1987" spans="1:2" x14ac:dyDescent="0.25">
      <c r="A1987">
        <v>563421</v>
      </c>
      <c r="B1987">
        <v>37752</v>
      </c>
    </row>
    <row r="1988" spans="1:2" x14ac:dyDescent="0.25">
      <c r="A1988">
        <v>563768</v>
      </c>
      <c r="B1988">
        <v>37752</v>
      </c>
    </row>
    <row r="1989" spans="1:2" x14ac:dyDescent="0.25">
      <c r="A1989">
        <v>564256</v>
      </c>
      <c r="B1989">
        <v>37752</v>
      </c>
    </row>
    <row r="1990" spans="1:2" x14ac:dyDescent="0.25">
      <c r="A1990">
        <v>564592</v>
      </c>
      <c r="B1990">
        <v>37752</v>
      </c>
    </row>
    <row r="1991" spans="1:2" x14ac:dyDescent="0.25">
      <c r="A1991">
        <v>564998</v>
      </c>
      <c r="B1991">
        <v>37752</v>
      </c>
    </row>
    <row r="1992" spans="1:2" x14ac:dyDescent="0.25">
      <c r="A1992">
        <v>565254</v>
      </c>
      <c r="B1992">
        <v>37752</v>
      </c>
    </row>
    <row r="1993" spans="1:2" x14ac:dyDescent="0.25">
      <c r="A1993">
        <v>565497</v>
      </c>
      <c r="B1993">
        <v>37752</v>
      </c>
    </row>
    <row r="1994" spans="1:2" x14ac:dyDescent="0.25">
      <c r="A1994">
        <v>565696</v>
      </c>
      <c r="B1994">
        <v>37752</v>
      </c>
    </row>
    <row r="1995" spans="1:2" x14ac:dyDescent="0.25">
      <c r="A1995">
        <v>565886</v>
      </c>
      <c r="B1995">
        <v>37752</v>
      </c>
    </row>
    <row r="1996" spans="1:2" x14ac:dyDescent="0.25">
      <c r="A1996">
        <v>566143</v>
      </c>
      <c r="B1996">
        <v>37752</v>
      </c>
    </row>
    <row r="1997" spans="1:2" x14ac:dyDescent="0.25">
      <c r="A1997">
        <v>566384</v>
      </c>
      <c r="B1997">
        <v>37752</v>
      </c>
    </row>
    <row r="1998" spans="1:2" x14ac:dyDescent="0.25">
      <c r="A1998">
        <v>566588</v>
      </c>
      <c r="B1998">
        <v>37752</v>
      </c>
    </row>
    <row r="1999" spans="1:2" x14ac:dyDescent="0.25">
      <c r="A1999">
        <v>566785</v>
      </c>
      <c r="B1999">
        <v>37752</v>
      </c>
    </row>
    <row r="2000" spans="1:2" x14ac:dyDescent="0.25">
      <c r="A2000">
        <v>566987</v>
      </c>
      <c r="B2000">
        <v>37752</v>
      </c>
    </row>
    <row r="2001" spans="1:2" x14ac:dyDescent="0.25">
      <c r="A2001">
        <v>567202</v>
      </c>
      <c r="B2001">
        <v>37752</v>
      </c>
    </row>
    <row r="2002" spans="1:2" x14ac:dyDescent="0.25">
      <c r="A2002">
        <v>567509</v>
      </c>
      <c r="B2002">
        <v>37752</v>
      </c>
    </row>
    <row r="2003" spans="1:2" x14ac:dyDescent="0.25">
      <c r="A2003">
        <v>567711</v>
      </c>
      <c r="B2003">
        <v>37752</v>
      </c>
    </row>
    <row r="2004" spans="1:2" x14ac:dyDescent="0.25">
      <c r="A2004">
        <v>567908</v>
      </c>
      <c r="B2004">
        <v>37752</v>
      </c>
    </row>
    <row r="2005" spans="1:2" x14ac:dyDescent="0.25">
      <c r="A2005">
        <v>568087</v>
      </c>
      <c r="B2005">
        <v>37752</v>
      </c>
    </row>
    <row r="2006" spans="1:2" x14ac:dyDescent="0.25">
      <c r="A2006">
        <v>568307</v>
      </c>
      <c r="B2006">
        <v>37752</v>
      </c>
    </row>
    <row r="2007" spans="1:2" x14ac:dyDescent="0.25">
      <c r="A2007">
        <v>568585</v>
      </c>
      <c r="B2007">
        <v>37752</v>
      </c>
    </row>
    <row r="2008" spans="1:2" x14ac:dyDescent="0.25">
      <c r="A2008">
        <v>568796</v>
      </c>
      <c r="B2008">
        <v>37752</v>
      </c>
    </row>
    <row r="2009" spans="1:2" x14ac:dyDescent="0.25">
      <c r="A2009">
        <v>569001</v>
      </c>
      <c r="B2009">
        <v>37752</v>
      </c>
    </row>
    <row r="2010" spans="1:2" x14ac:dyDescent="0.25">
      <c r="A2010">
        <v>569185</v>
      </c>
      <c r="B2010">
        <v>37752</v>
      </c>
    </row>
    <row r="2011" spans="1:2" x14ac:dyDescent="0.25">
      <c r="A2011">
        <v>569413</v>
      </c>
      <c r="B2011">
        <v>37752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geneticAnalyze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Askedalen</cp:lastModifiedBy>
  <dcterms:created xsi:type="dcterms:W3CDTF">2019-11-02T17:49:32Z</dcterms:created>
  <dcterms:modified xsi:type="dcterms:W3CDTF">2019-11-02T17:49:33Z</dcterms:modified>
</cp:coreProperties>
</file>