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<sst xmlns="http://schemas.openxmlformats.org/spreadsheetml/2006/main" uniqueCount="41">
  <si>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</si>
  <si>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</si>
  <si>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</si>
  <si>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</si>
  <si>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</si>
  <si>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</si>
  <si>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МР-201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</si>
  <si>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</si>
  <si>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</si>
  <si>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</si>
  <si>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ОУД.05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</si>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</sst>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/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/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33</v>
      </c>
      <c r="C45" s="43" t="s">
        <v>34</v>
      </c>
      <c r="D45" s="44" t="s">
        <v>35</v>
      </c>
      <c r="E45" s="44" t="s">
        <v>36</v>
      </c>
      <c r="F45" s="44">
        <v>5</v>
      </c>
      <c r="G45" s="44">
        <v>4</v>
      </c>
      <c r="H45" s="44">
        <v>3</v>
      </c>
      <c r="I45" s="44">
        <v>2</v>
      </c>
      <c r="J45" s="44" t="s">
        <v>37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38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39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40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