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МДК.06.02 Использование системы автоматизированного проектирования технологических процессов обработки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