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МДК.05.01 Технологии  создания , обработки и публикации цифровой мультимедийн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