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ОП.13 Социальная адаптация на рынке труд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