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ПП.01 Производственная практика ( по профилю специальности)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