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3" sqref="D3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2024-08-01T04:41:33Z</dcterms:modified>
  <cp:lastModifiedBy>asmafathima malick</cp:lastModifiedBy>
  <cp:revision>1</cp:revision>
</cp:coreProperties>
</file>