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Shifts" sheetId="2" state="visible" r:id="rId2"/>
    <sheet name="Day Notes" sheetId="3" state="visible" r:id="rId3"/>
    <sheet name="Member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/d/yyyy"/>
  </numFmts>
  <fonts count="2">
    <font>
      <name val="Calibri"/>
      <sz val="11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200" customWidth="1" min="1" max="1"/>
  </cols>
  <sheetData>
    <row r="1">
      <c r="A1" s="1" t="inlineStr">
        <is>
          <t>Instructions</t>
        </is>
      </c>
    </row>
    <row r="2">
      <c r="A2" s="1" t="inlineStr">
        <is>
          <t xml:space="preserve">
      -	Use the sample columns and data provided in these worksheets as a guide for entering your schedule info into an import file.
      -	You can either create a new file or add your schedule info to this one and delete the sample data before you upload it.
      -	Enter shifts in one of the following time formats: 18:00, or 6pm.
      -	Work email is a required field.
      -	The import process will skip adding or updating a shift or member if that exact same shift or member already exists.
      -	Use the Day Notes tab to add notes for a specific day. Shift notes and Day notes can’t exceed 500 characters.
      -	To avoid import errors, use the existing columns and tabs. Don't add, remove, move, or rename them.
      -	The maximum number of shifts that can be imported in one file is 10000. You can create another file to import more shifts.
      -	24 hour shifts can now be assigned. To avoid import errors, do not schedule shifts that exceed 24 hours.
   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6"/>
  <sheetViews>
    <sheetView workbookViewId="0">
      <selection activeCell="A1" sqref="A1"/>
    </sheetView>
  </sheetViews>
  <sheetFormatPr baseColWidth="8" defaultRowHeight="15"/>
  <cols>
    <col width="9.140625" customWidth="1" min="1" max="1"/>
    <col width="24.3498229980469" customWidth="1" min="2" max="2"/>
    <col width="9.3005313873291" customWidth="1" min="3" max="3"/>
    <col width="15.1350727081299" customWidth="1" min="4" max="4"/>
    <col width="15.3151321411133" customWidth="1" min="5" max="5"/>
    <col width="14.1559991836548" customWidth="1" min="6" max="6"/>
    <col width="14.3360595703125" customWidth="1" min="7" max="7"/>
    <col width="12.6316318511963" customWidth="1" min="8" max="8"/>
    <col width="13.2577486038208" customWidth="1" min="9" max="9"/>
    <col width="22.1533012390137" customWidth="1" min="10" max="10"/>
    <col width="17.9004192352295" customWidth="1" min="11" max="11"/>
    <col width="9.65758228302002" customWidth="1" min="12" max="12"/>
  </cols>
  <sheetData>
    <row r="1">
      <c r="A1" s="3" t="inlineStr">
        <is>
          <t>Member</t>
        </is>
      </c>
      <c r="B1" s="4" t="inlineStr">
        <is>
          <t>Work Email</t>
        </is>
      </c>
      <c r="C1" s="3" t="inlineStr">
        <is>
          <t>Group</t>
        </is>
      </c>
      <c r="D1" s="4" t="inlineStr">
        <is>
          <t>Shift Start Date</t>
        </is>
      </c>
      <c r="E1" s="4" t="inlineStr">
        <is>
          <t>Shift Start Time</t>
        </is>
      </c>
      <c r="F1" s="4" t="inlineStr">
        <is>
          <t>Shift End Date</t>
        </is>
      </c>
      <c r="G1" s="4" t="inlineStr">
        <is>
          <t>Shift End Time</t>
        </is>
      </c>
      <c r="H1" s="3" t="inlineStr">
        <is>
          <t>Theme Color</t>
        </is>
      </c>
      <c r="I1" s="3" t="inlineStr">
        <is>
          <t>Custom Label</t>
        </is>
      </c>
      <c r="J1" s="3" t="inlineStr">
        <is>
          <t>Unpaid Break (minutes)</t>
        </is>
      </c>
      <c r="K1" s="3" t="inlineStr">
        <is>
          <t>Notes</t>
        </is>
      </c>
      <c r="L1" s="3" t="inlineStr">
        <is>
          <t>Shared</t>
        </is>
      </c>
    </row>
    <row r="2">
      <c r="A2" t="inlineStr">
        <is>
          <t>Nodar Gelovani</t>
        </is>
      </c>
      <c r="B2" t="inlineStr">
        <is>
          <t>ngelovani@evolution.com</t>
        </is>
      </c>
      <c r="D2" t="inlineStr">
        <is>
          <t>2021/01/04</t>
        </is>
      </c>
      <c r="E2" t="inlineStr">
        <is>
          <t>07:00</t>
        </is>
      </c>
      <c r="F2" t="inlineStr">
        <is>
          <t>2021/01/04</t>
        </is>
      </c>
      <c r="G2" t="inlineStr">
        <is>
          <t>15:00</t>
        </is>
      </c>
    </row>
    <row r="3">
      <c r="A3" t="inlineStr">
        <is>
          <t>Nodar Gelovani</t>
        </is>
      </c>
      <c r="B3" t="inlineStr">
        <is>
          <t>ngelovani@evolution.com</t>
        </is>
      </c>
      <c r="D3" t="inlineStr">
        <is>
          <t>2021/01/05</t>
        </is>
      </c>
      <c r="E3" t="inlineStr">
        <is>
          <t>07:00</t>
        </is>
      </c>
      <c r="F3" t="inlineStr">
        <is>
          <t>2021/01/05</t>
        </is>
      </c>
      <c r="G3" t="inlineStr">
        <is>
          <t>15:00</t>
        </is>
      </c>
    </row>
    <row r="4">
      <c r="A4" t="inlineStr">
        <is>
          <t>Nodar Gelovani</t>
        </is>
      </c>
      <c r="B4" t="inlineStr">
        <is>
          <t>ngelovani@evolution.com</t>
        </is>
      </c>
      <c r="D4" t="inlineStr">
        <is>
          <t>2021/01/06</t>
        </is>
      </c>
      <c r="E4" t="inlineStr">
        <is>
          <t>07:00</t>
        </is>
      </c>
      <c r="F4" t="inlineStr">
        <is>
          <t>2021/01/06</t>
        </is>
      </c>
      <c r="G4" t="inlineStr">
        <is>
          <t>15:00</t>
        </is>
      </c>
    </row>
    <row r="5">
      <c r="A5" t="inlineStr">
        <is>
          <t>Nodar Gelovani</t>
        </is>
      </c>
      <c r="B5" t="inlineStr">
        <is>
          <t>ngelovani@evolution.com</t>
        </is>
      </c>
      <c r="D5" t="inlineStr">
        <is>
          <t>2021/01/10</t>
        </is>
      </c>
      <c r="E5" t="inlineStr">
        <is>
          <t>07:00</t>
        </is>
      </c>
      <c r="F5" t="inlineStr">
        <is>
          <t>2021/01/10</t>
        </is>
      </c>
      <c r="G5" t="inlineStr">
        <is>
          <t>15:00</t>
        </is>
      </c>
    </row>
    <row r="6">
      <c r="A6" t="inlineStr">
        <is>
          <t>Nodar Gelovani</t>
        </is>
      </c>
      <c r="B6" t="inlineStr">
        <is>
          <t>ngelovani@evolution.com</t>
        </is>
      </c>
      <c r="D6" t="inlineStr">
        <is>
          <t>2021/01/11</t>
        </is>
      </c>
      <c r="E6" t="inlineStr">
        <is>
          <t>07:00</t>
        </is>
      </c>
      <c r="F6" t="inlineStr">
        <is>
          <t>2021/01/11</t>
        </is>
      </c>
      <c r="G6" t="inlineStr">
        <is>
          <t>15:00</t>
        </is>
      </c>
    </row>
    <row r="7">
      <c r="A7" t="inlineStr">
        <is>
          <t>Nodar Gelovani</t>
        </is>
      </c>
      <c r="B7" t="inlineStr">
        <is>
          <t>ngelovani@evolution.com</t>
        </is>
      </c>
      <c r="D7" t="inlineStr">
        <is>
          <t>2021/01/12</t>
        </is>
      </c>
      <c r="E7" t="inlineStr">
        <is>
          <t>07:00</t>
        </is>
      </c>
      <c r="F7" t="inlineStr">
        <is>
          <t>2021/01/12</t>
        </is>
      </c>
      <c r="G7" t="inlineStr">
        <is>
          <t>15:00</t>
        </is>
      </c>
    </row>
    <row r="8">
      <c r="A8" t="inlineStr">
        <is>
          <t>Nodar Gelovani</t>
        </is>
      </c>
      <c r="B8" t="inlineStr">
        <is>
          <t>ngelovani@evolution.com</t>
        </is>
      </c>
      <c r="D8" t="inlineStr">
        <is>
          <t>2021/01/16</t>
        </is>
      </c>
      <c r="E8" t="inlineStr">
        <is>
          <t>07:00</t>
        </is>
      </c>
      <c r="F8" t="inlineStr">
        <is>
          <t>2021/01/16</t>
        </is>
      </c>
      <c r="G8" t="inlineStr">
        <is>
          <t>15:00</t>
        </is>
      </c>
    </row>
    <row r="9">
      <c r="A9" t="inlineStr">
        <is>
          <t>Nodar Gelovani</t>
        </is>
      </c>
      <c r="B9" t="inlineStr">
        <is>
          <t>ngelovani@evolution.com</t>
        </is>
      </c>
      <c r="D9" t="inlineStr">
        <is>
          <t>2021/01/17</t>
        </is>
      </c>
      <c r="E9" t="inlineStr">
        <is>
          <t>07:00</t>
        </is>
      </c>
      <c r="F9" t="inlineStr">
        <is>
          <t>2021/01/17</t>
        </is>
      </c>
      <c r="G9" t="inlineStr">
        <is>
          <t>15:00</t>
        </is>
      </c>
    </row>
    <row r="10">
      <c r="A10" t="inlineStr">
        <is>
          <t>Nodar Gelovani</t>
        </is>
      </c>
      <c r="B10" t="inlineStr">
        <is>
          <t>ngelovani@evolution.com</t>
        </is>
      </c>
      <c r="D10" t="inlineStr">
        <is>
          <t>2021/01/18</t>
        </is>
      </c>
      <c r="E10" t="inlineStr">
        <is>
          <t>07:00</t>
        </is>
      </c>
      <c r="F10" t="inlineStr">
        <is>
          <t>2021/01/18</t>
        </is>
      </c>
      <c r="G10" t="inlineStr">
        <is>
          <t>15:00</t>
        </is>
      </c>
    </row>
    <row r="11">
      <c r="A11" t="inlineStr">
        <is>
          <t>Nodar Gelovani</t>
        </is>
      </c>
      <c r="B11" t="inlineStr">
        <is>
          <t>ngelovani@evolution.com</t>
        </is>
      </c>
      <c r="D11" t="inlineStr">
        <is>
          <t>2021/01/22</t>
        </is>
      </c>
      <c r="E11" t="inlineStr">
        <is>
          <t>07:00</t>
        </is>
      </c>
      <c r="F11" t="inlineStr">
        <is>
          <t>2021/01/22</t>
        </is>
      </c>
      <c r="G11" t="inlineStr">
        <is>
          <t>15:00</t>
        </is>
      </c>
    </row>
    <row r="12">
      <c r="A12" t="inlineStr">
        <is>
          <t>Nodar Gelovani</t>
        </is>
      </c>
      <c r="B12" t="inlineStr">
        <is>
          <t>ngelovani@evolution.com</t>
        </is>
      </c>
      <c r="D12" t="inlineStr">
        <is>
          <t>2021/01/23</t>
        </is>
      </c>
      <c r="E12" t="inlineStr">
        <is>
          <t>07:00</t>
        </is>
      </c>
      <c r="F12" t="inlineStr">
        <is>
          <t>2021/01/23</t>
        </is>
      </c>
      <c r="G12" t="inlineStr">
        <is>
          <t>15:00</t>
        </is>
      </c>
    </row>
    <row r="13">
      <c r="A13" t="inlineStr">
        <is>
          <t>Nodar Gelovani</t>
        </is>
      </c>
      <c r="B13" t="inlineStr">
        <is>
          <t>ngelovani@evolution.com</t>
        </is>
      </c>
      <c r="D13" t="inlineStr">
        <is>
          <t>2021/01/24</t>
        </is>
      </c>
      <c r="E13" t="inlineStr">
        <is>
          <t>07:00</t>
        </is>
      </c>
      <c r="F13" t="inlineStr">
        <is>
          <t>2021/01/24</t>
        </is>
      </c>
      <c r="G13" t="inlineStr">
        <is>
          <t>15:00</t>
        </is>
      </c>
    </row>
    <row r="14">
      <c r="A14" t="inlineStr">
        <is>
          <t>Nodar Gelovani</t>
        </is>
      </c>
      <c r="B14" t="inlineStr">
        <is>
          <t>ngelovani@evolution.com</t>
        </is>
      </c>
      <c r="D14" t="inlineStr">
        <is>
          <t>2021/01/28</t>
        </is>
      </c>
      <c r="E14" t="inlineStr">
        <is>
          <t>07:00</t>
        </is>
      </c>
      <c r="F14" t="inlineStr">
        <is>
          <t>2021/01/28</t>
        </is>
      </c>
      <c r="G14" t="inlineStr">
        <is>
          <t>15:00</t>
        </is>
      </c>
    </row>
    <row r="15">
      <c r="A15" t="inlineStr">
        <is>
          <t>Nodar Gelovani</t>
        </is>
      </c>
      <c r="B15" t="inlineStr">
        <is>
          <t>ngelovani@evolution.com</t>
        </is>
      </c>
      <c r="D15" t="inlineStr">
        <is>
          <t>2021/01/29</t>
        </is>
      </c>
      <c r="E15" t="inlineStr">
        <is>
          <t>07:00</t>
        </is>
      </c>
      <c r="F15" t="inlineStr">
        <is>
          <t>2021/01/29</t>
        </is>
      </c>
      <c r="G15" t="inlineStr">
        <is>
          <t>15:00</t>
        </is>
      </c>
    </row>
    <row r="16">
      <c r="A16" t="inlineStr">
        <is>
          <t>Nodar Gelovani</t>
        </is>
      </c>
      <c r="B16" t="inlineStr">
        <is>
          <t>ngelovani@evolution.com</t>
        </is>
      </c>
      <c r="D16" t="inlineStr">
        <is>
          <t>2021/01/30</t>
        </is>
      </c>
      <c r="E16" t="inlineStr">
        <is>
          <t>07:00</t>
        </is>
      </c>
      <c r="F16" t="inlineStr">
        <is>
          <t>2021/01/30</t>
        </is>
      </c>
      <c r="G16" t="inlineStr">
        <is>
          <t>15:00</t>
        </is>
      </c>
    </row>
    <row r="18">
      <c r="A18" t="inlineStr">
        <is>
          <t>Anastasia Ioseiani</t>
        </is>
      </c>
      <c r="B18" t="inlineStr">
        <is>
          <t>aioseliani@evolution.com</t>
        </is>
      </c>
      <c r="D18" t="inlineStr">
        <is>
          <t>2021/01/01</t>
        </is>
      </c>
      <c r="E18" t="inlineStr">
        <is>
          <t>23:00</t>
        </is>
      </c>
      <c r="F18" t="inlineStr">
        <is>
          <t>2021/01/01</t>
        </is>
      </c>
      <c r="G18" t="inlineStr">
        <is>
          <t>07:00</t>
        </is>
      </c>
    </row>
    <row r="19">
      <c r="A19" t="inlineStr">
        <is>
          <t>Anastasia Ioseiani</t>
        </is>
      </c>
      <c r="B19" t="inlineStr">
        <is>
          <t>aioseliani@evolution.com</t>
        </is>
      </c>
      <c r="D19" t="inlineStr">
        <is>
          <t>2021/01/02</t>
        </is>
      </c>
      <c r="E19" t="inlineStr">
        <is>
          <t>23:00</t>
        </is>
      </c>
      <c r="F19" t="inlineStr">
        <is>
          <t>2021/01/02</t>
        </is>
      </c>
      <c r="G19" t="inlineStr">
        <is>
          <t>07:00</t>
        </is>
      </c>
    </row>
    <row r="20">
      <c r="A20" t="inlineStr">
        <is>
          <t>Anastasia Ioseiani</t>
        </is>
      </c>
      <c r="B20" t="inlineStr">
        <is>
          <t>aioseliani@evolution.com</t>
        </is>
      </c>
      <c r="D20" t="inlineStr">
        <is>
          <t>2021/01/03</t>
        </is>
      </c>
      <c r="E20" t="inlineStr">
        <is>
          <t>23:00</t>
        </is>
      </c>
      <c r="F20" t="inlineStr">
        <is>
          <t>2021/01/03</t>
        </is>
      </c>
      <c r="G20" t="inlineStr">
        <is>
          <t>07:00</t>
        </is>
      </c>
    </row>
    <row r="21">
      <c r="A21" t="inlineStr">
        <is>
          <t>Anastasia Ioseiani</t>
        </is>
      </c>
      <c r="B21" t="inlineStr">
        <is>
          <t>aioseliani@evolution.com</t>
        </is>
      </c>
      <c r="D21" t="inlineStr">
        <is>
          <t>2021/01/07</t>
        </is>
      </c>
      <c r="E21" t="inlineStr">
        <is>
          <t>23:00</t>
        </is>
      </c>
      <c r="F21" t="inlineStr">
        <is>
          <t>2021/01/07</t>
        </is>
      </c>
      <c r="G21" t="inlineStr">
        <is>
          <t>07:00</t>
        </is>
      </c>
    </row>
    <row r="22">
      <c r="A22" t="inlineStr">
        <is>
          <t>Anastasia Ioseiani</t>
        </is>
      </c>
      <c r="B22" t="inlineStr">
        <is>
          <t>aioseliani@evolution.com</t>
        </is>
      </c>
      <c r="D22" t="inlineStr">
        <is>
          <t>2021/01/08</t>
        </is>
      </c>
      <c r="E22" t="inlineStr">
        <is>
          <t>23:00</t>
        </is>
      </c>
      <c r="F22" t="inlineStr">
        <is>
          <t>2021/01/08</t>
        </is>
      </c>
      <c r="G22" t="inlineStr">
        <is>
          <t>07:00</t>
        </is>
      </c>
    </row>
    <row r="23">
      <c r="A23" t="inlineStr">
        <is>
          <t>Anastasia Ioseiani</t>
        </is>
      </c>
      <c r="B23" t="inlineStr">
        <is>
          <t>aioseliani@evolution.com</t>
        </is>
      </c>
      <c r="D23" t="inlineStr">
        <is>
          <t>2021/01/09</t>
        </is>
      </c>
      <c r="E23" t="inlineStr">
        <is>
          <t>23:00</t>
        </is>
      </c>
      <c r="F23" t="inlineStr">
        <is>
          <t>2021/01/09</t>
        </is>
      </c>
      <c r="G23" t="inlineStr">
        <is>
          <t>07:00</t>
        </is>
      </c>
    </row>
    <row r="24">
      <c r="A24" t="inlineStr">
        <is>
          <t>Anastasia Ioseiani</t>
        </is>
      </c>
      <c r="B24" t="inlineStr">
        <is>
          <t>aioseliani@evolution.com</t>
        </is>
      </c>
      <c r="D24" t="inlineStr">
        <is>
          <t>2021/01/13</t>
        </is>
      </c>
      <c r="E24" t="inlineStr">
        <is>
          <t>23:00</t>
        </is>
      </c>
      <c r="F24" t="inlineStr">
        <is>
          <t>2021/01/13</t>
        </is>
      </c>
      <c r="G24" t="inlineStr">
        <is>
          <t>07:00</t>
        </is>
      </c>
    </row>
    <row r="25">
      <c r="A25" t="inlineStr">
        <is>
          <t>Anastasia Ioseiani</t>
        </is>
      </c>
      <c r="B25" t="inlineStr">
        <is>
          <t>aioseliani@evolution.com</t>
        </is>
      </c>
      <c r="D25" t="inlineStr">
        <is>
          <t>2021/01/14</t>
        </is>
      </c>
      <c r="E25" t="inlineStr">
        <is>
          <t>23:00</t>
        </is>
      </c>
      <c r="F25" t="inlineStr">
        <is>
          <t>2021/01/14</t>
        </is>
      </c>
      <c r="G25" t="inlineStr">
        <is>
          <t>07:00</t>
        </is>
      </c>
    </row>
    <row r="26">
      <c r="A26" t="inlineStr">
        <is>
          <t>Anastasia Ioseiani</t>
        </is>
      </c>
      <c r="B26" t="inlineStr">
        <is>
          <t>aioseliani@evolution.com</t>
        </is>
      </c>
      <c r="D26" t="inlineStr">
        <is>
          <t>2021/01/15</t>
        </is>
      </c>
      <c r="E26" t="inlineStr">
        <is>
          <t>23:00</t>
        </is>
      </c>
      <c r="F26" t="inlineStr">
        <is>
          <t>2021/01/15</t>
        </is>
      </c>
      <c r="G26" t="inlineStr">
        <is>
          <t>07:00</t>
        </is>
      </c>
    </row>
    <row r="27">
      <c r="A27" t="inlineStr">
        <is>
          <t>Anastasia Ioseiani</t>
        </is>
      </c>
      <c r="B27" t="inlineStr">
        <is>
          <t>aioseliani@evolution.com</t>
        </is>
      </c>
      <c r="D27" t="inlineStr">
        <is>
          <t>2021/01/19</t>
        </is>
      </c>
      <c r="E27" t="inlineStr">
        <is>
          <t>23:00</t>
        </is>
      </c>
      <c r="F27" t="inlineStr">
        <is>
          <t>2021/01/19</t>
        </is>
      </c>
      <c r="G27" t="inlineStr">
        <is>
          <t>07:00</t>
        </is>
      </c>
    </row>
    <row r="28">
      <c r="A28" t="inlineStr">
        <is>
          <t>Anastasia Ioseiani</t>
        </is>
      </c>
      <c r="B28" t="inlineStr">
        <is>
          <t>aioseliani@evolution.com</t>
        </is>
      </c>
      <c r="D28" t="inlineStr">
        <is>
          <t>2021/01/20</t>
        </is>
      </c>
      <c r="E28" t="inlineStr">
        <is>
          <t>23:00</t>
        </is>
      </c>
      <c r="F28" t="inlineStr">
        <is>
          <t>2021/01/20</t>
        </is>
      </c>
      <c r="G28" t="inlineStr">
        <is>
          <t>07:00</t>
        </is>
      </c>
    </row>
    <row r="29">
      <c r="A29" t="inlineStr">
        <is>
          <t>Anastasia Ioseiani</t>
        </is>
      </c>
      <c r="B29" t="inlineStr">
        <is>
          <t>aioseliani@evolution.com</t>
        </is>
      </c>
      <c r="D29" t="inlineStr">
        <is>
          <t>2021/01/21</t>
        </is>
      </c>
      <c r="E29" t="inlineStr">
        <is>
          <t>23:00</t>
        </is>
      </c>
      <c r="F29" t="inlineStr">
        <is>
          <t>2021/01/21</t>
        </is>
      </c>
      <c r="G29" t="inlineStr">
        <is>
          <t>07:00</t>
        </is>
      </c>
    </row>
    <row r="30">
      <c r="A30" t="inlineStr">
        <is>
          <t>Anastasia Ioseiani</t>
        </is>
      </c>
      <c r="B30" t="inlineStr">
        <is>
          <t>aioseliani@evolution.com</t>
        </is>
      </c>
      <c r="D30" t="inlineStr">
        <is>
          <t>2021/01/25</t>
        </is>
      </c>
      <c r="E30" t="inlineStr">
        <is>
          <t>23:00</t>
        </is>
      </c>
      <c r="F30" t="inlineStr">
        <is>
          <t>2021/01/25</t>
        </is>
      </c>
      <c r="G30" t="inlineStr">
        <is>
          <t>07:00</t>
        </is>
      </c>
    </row>
    <row r="31">
      <c r="A31" t="inlineStr">
        <is>
          <t>Anastasia Ioseiani</t>
        </is>
      </c>
      <c r="B31" t="inlineStr">
        <is>
          <t>aioseliani@evolution.com</t>
        </is>
      </c>
      <c r="D31" t="inlineStr">
        <is>
          <t>2021/01/26</t>
        </is>
      </c>
      <c r="E31" t="inlineStr">
        <is>
          <t>23:00</t>
        </is>
      </c>
      <c r="F31" t="inlineStr">
        <is>
          <t>2021/01/26</t>
        </is>
      </c>
      <c r="G31" t="inlineStr">
        <is>
          <t>07:00</t>
        </is>
      </c>
    </row>
    <row r="32">
      <c r="A32" t="inlineStr">
        <is>
          <t>Anastasia Ioseiani</t>
        </is>
      </c>
      <c r="B32" t="inlineStr">
        <is>
          <t>aioseliani@evolution.com</t>
        </is>
      </c>
      <c r="D32" t="inlineStr">
        <is>
          <t>2021/01/27</t>
        </is>
      </c>
      <c r="E32" t="inlineStr">
        <is>
          <t>23:00</t>
        </is>
      </c>
      <c r="F32" t="inlineStr">
        <is>
          <t>2021/01/27</t>
        </is>
      </c>
      <c r="G32" t="inlineStr">
        <is>
          <t>07:00</t>
        </is>
      </c>
    </row>
    <row r="33">
      <c r="A33" t="inlineStr">
        <is>
          <t>Anastasia Ioseiani</t>
        </is>
      </c>
      <c r="B33" t="inlineStr">
        <is>
          <t>aioseliani@evolution.com</t>
        </is>
      </c>
      <c r="D33" t="inlineStr">
        <is>
          <t>2021/01/31</t>
        </is>
      </c>
      <c r="E33" t="inlineStr">
        <is>
          <t>23:00</t>
        </is>
      </c>
      <c r="F33" t="inlineStr">
        <is>
          <t>2021/01/31</t>
        </is>
      </c>
      <c r="G33" t="inlineStr">
        <is>
          <t>07:00</t>
        </is>
      </c>
    </row>
    <row r="34"/>
    <row r="35">
      <c r="A35" t="inlineStr">
        <is>
          <t>Giorgi Gelovani</t>
        </is>
      </c>
      <c r="B35" t="inlineStr">
        <is>
          <t>ggelovani@evolution.com</t>
        </is>
      </c>
      <c r="D35" t="inlineStr">
        <is>
          <t>2021/01/04</t>
        </is>
      </c>
      <c r="E35" t="inlineStr">
        <is>
          <t>15:00</t>
        </is>
      </c>
      <c r="F35" t="inlineStr">
        <is>
          <t>2021/01/04</t>
        </is>
      </c>
      <c r="G35" t="inlineStr">
        <is>
          <t>23:00</t>
        </is>
      </c>
    </row>
    <row r="36">
      <c r="A36" t="inlineStr">
        <is>
          <t>Giorgi Gelovani</t>
        </is>
      </c>
      <c r="B36" t="inlineStr">
        <is>
          <t>ggelovani@evolution.com</t>
        </is>
      </c>
      <c r="D36" t="inlineStr">
        <is>
          <t>2021/01/05</t>
        </is>
      </c>
      <c r="E36" t="inlineStr">
        <is>
          <t>15:00</t>
        </is>
      </c>
      <c r="F36" t="inlineStr">
        <is>
          <t>2021/01/05</t>
        </is>
      </c>
      <c r="G36" t="inlineStr">
        <is>
          <t>23:00</t>
        </is>
      </c>
    </row>
    <row r="37">
      <c r="A37" t="inlineStr">
        <is>
          <t>Giorgi Gelovani</t>
        </is>
      </c>
      <c r="B37" t="inlineStr">
        <is>
          <t>ggelovani@evolution.com</t>
        </is>
      </c>
      <c r="D37" t="inlineStr">
        <is>
          <t>2021/01/06</t>
        </is>
      </c>
      <c r="E37" t="inlineStr">
        <is>
          <t>15:00</t>
        </is>
      </c>
      <c r="F37" t="inlineStr">
        <is>
          <t>2021/01/06</t>
        </is>
      </c>
      <c r="G37" t="inlineStr">
        <is>
          <t>23:00</t>
        </is>
      </c>
    </row>
    <row r="38">
      <c r="A38" t="inlineStr">
        <is>
          <t>Giorgi Gelovani</t>
        </is>
      </c>
      <c r="B38" t="inlineStr">
        <is>
          <t>ggelovani@evolution.com</t>
        </is>
      </c>
      <c r="D38" t="inlineStr">
        <is>
          <t>2021/01/10</t>
        </is>
      </c>
      <c r="E38" t="inlineStr">
        <is>
          <t>15:00</t>
        </is>
      </c>
      <c r="F38" t="inlineStr">
        <is>
          <t>2021/01/10</t>
        </is>
      </c>
      <c r="G38" t="inlineStr">
        <is>
          <t>23:00</t>
        </is>
      </c>
    </row>
    <row r="39">
      <c r="A39" t="inlineStr">
        <is>
          <t>Giorgi Gelovani</t>
        </is>
      </c>
      <c r="B39" t="inlineStr">
        <is>
          <t>ggelovani@evolution.com</t>
        </is>
      </c>
      <c r="D39" t="inlineStr">
        <is>
          <t>2021/01/11</t>
        </is>
      </c>
      <c r="E39" t="inlineStr">
        <is>
          <t>15:00</t>
        </is>
      </c>
      <c r="F39" t="inlineStr">
        <is>
          <t>2021/01/11</t>
        </is>
      </c>
      <c r="G39" t="inlineStr">
        <is>
          <t>23:00</t>
        </is>
      </c>
    </row>
    <row r="40">
      <c r="A40" t="inlineStr">
        <is>
          <t>Giorgi Gelovani</t>
        </is>
      </c>
      <c r="B40" t="inlineStr">
        <is>
          <t>ggelovani@evolution.com</t>
        </is>
      </c>
      <c r="D40" t="inlineStr">
        <is>
          <t>2021/01/12</t>
        </is>
      </c>
      <c r="E40" t="inlineStr">
        <is>
          <t>15:00</t>
        </is>
      </c>
      <c r="F40" t="inlineStr">
        <is>
          <t>2021/01/12</t>
        </is>
      </c>
      <c r="G40" t="inlineStr">
        <is>
          <t>23:00</t>
        </is>
      </c>
    </row>
    <row r="41">
      <c r="A41" t="inlineStr">
        <is>
          <t>Giorgi Gelovani</t>
        </is>
      </c>
      <c r="B41" t="inlineStr">
        <is>
          <t>ggelovani@evolution.com</t>
        </is>
      </c>
      <c r="D41" t="inlineStr">
        <is>
          <t>2021/01/16</t>
        </is>
      </c>
      <c r="E41" t="inlineStr">
        <is>
          <t>15:00</t>
        </is>
      </c>
      <c r="F41" t="inlineStr">
        <is>
          <t>2021/01/16</t>
        </is>
      </c>
      <c r="G41" t="inlineStr">
        <is>
          <t>23:00</t>
        </is>
      </c>
    </row>
    <row r="42">
      <c r="A42" t="inlineStr">
        <is>
          <t>Giorgi Gelovani</t>
        </is>
      </c>
      <c r="B42" t="inlineStr">
        <is>
          <t>ggelovani@evolution.com</t>
        </is>
      </c>
      <c r="D42" t="inlineStr">
        <is>
          <t>2021/01/17</t>
        </is>
      </c>
      <c r="E42" t="inlineStr">
        <is>
          <t>15:00</t>
        </is>
      </c>
      <c r="F42" t="inlineStr">
        <is>
          <t>2021/01/17</t>
        </is>
      </c>
      <c r="G42" t="inlineStr">
        <is>
          <t>23:00</t>
        </is>
      </c>
    </row>
    <row r="43">
      <c r="A43" t="inlineStr">
        <is>
          <t>Giorgi Gelovani</t>
        </is>
      </c>
      <c r="B43" t="inlineStr">
        <is>
          <t>ggelovani@evolution.com</t>
        </is>
      </c>
      <c r="D43" t="inlineStr">
        <is>
          <t>2021/01/18</t>
        </is>
      </c>
      <c r="E43" t="inlineStr">
        <is>
          <t>15:00</t>
        </is>
      </c>
      <c r="F43" t="inlineStr">
        <is>
          <t>2021/01/18</t>
        </is>
      </c>
      <c r="G43" t="inlineStr">
        <is>
          <t>23:00</t>
        </is>
      </c>
    </row>
    <row r="44">
      <c r="A44" t="inlineStr">
        <is>
          <t>Giorgi Gelovani</t>
        </is>
      </c>
      <c r="B44" t="inlineStr">
        <is>
          <t>ggelovani@evolution.com</t>
        </is>
      </c>
      <c r="D44" t="inlineStr">
        <is>
          <t>2021/01/22</t>
        </is>
      </c>
      <c r="E44" t="inlineStr">
        <is>
          <t>15:00</t>
        </is>
      </c>
      <c r="F44" t="inlineStr">
        <is>
          <t>2021/01/22</t>
        </is>
      </c>
      <c r="G44" t="inlineStr">
        <is>
          <t>23:00</t>
        </is>
      </c>
    </row>
    <row r="45">
      <c r="A45" t="inlineStr">
        <is>
          <t>Giorgi Gelovani</t>
        </is>
      </c>
      <c r="B45" t="inlineStr">
        <is>
          <t>ggelovani@evolution.com</t>
        </is>
      </c>
      <c r="D45" t="inlineStr">
        <is>
          <t>2021/01/23</t>
        </is>
      </c>
      <c r="E45" t="inlineStr">
        <is>
          <t>15:00</t>
        </is>
      </c>
      <c r="F45" t="inlineStr">
        <is>
          <t>2021/01/23</t>
        </is>
      </c>
      <c r="G45" t="inlineStr">
        <is>
          <t>23:00</t>
        </is>
      </c>
    </row>
    <row r="46">
      <c r="A46" t="inlineStr">
        <is>
          <t>Giorgi Gelovani</t>
        </is>
      </c>
      <c r="B46" t="inlineStr">
        <is>
          <t>ggelovani@evolution.com</t>
        </is>
      </c>
      <c r="D46" t="inlineStr">
        <is>
          <t>2021/01/24</t>
        </is>
      </c>
      <c r="E46" t="inlineStr">
        <is>
          <t>15:00</t>
        </is>
      </c>
      <c r="F46" t="inlineStr">
        <is>
          <t>2021/01/24</t>
        </is>
      </c>
      <c r="G46" t="inlineStr">
        <is>
          <t>23:00</t>
        </is>
      </c>
    </row>
    <row r="47">
      <c r="A47" t="inlineStr">
        <is>
          <t>Giorgi Gelovani</t>
        </is>
      </c>
      <c r="B47" t="inlineStr">
        <is>
          <t>ggelovani@evolution.com</t>
        </is>
      </c>
      <c r="D47" t="inlineStr">
        <is>
          <t>2021/01/28</t>
        </is>
      </c>
      <c r="E47" t="inlineStr">
        <is>
          <t>15:00</t>
        </is>
      </c>
      <c r="F47" t="inlineStr">
        <is>
          <t>2021/01/28</t>
        </is>
      </c>
      <c r="G47" t="inlineStr">
        <is>
          <t>23:00</t>
        </is>
      </c>
    </row>
    <row r="48">
      <c r="A48" t="inlineStr">
        <is>
          <t>Giorgi Gelovani</t>
        </is>
      </c>
      <c r="B48" t="inlineStr">
        <is>
          <t>ggelovani@evolution.com</t>
        </is>
      </c>
      <c r="D48" t="inlineStr">
        <is>
          <t>2021/01/29</t>
        </is>
      </c>
      <c r="E48" t="inlineStr">
        <is>
          <t>15:00</t>
        </is>
      </c>
      <c r="F48" t="inlineStr">
        <is>
          <t>2021/01/29</t>
        </is>
      </c>
      <c r="G48" t="inlineStr">
        <is>
          <t>23:00</t>
        </is>
      </c>
    </row>
    <row r="49">
      <c r="A49" t="inlineStr">
        <is>
          <t>Giorgi Gelovani</t>
        </is>
      </c>
      <c r="B49" t="inlineStr">
        <is>
          <t>ggelovani@evolution.com</t>
        </is>
      </c>
      <c r="D49" t="inlineStr">
        <is>
          <t>2021/01/30</t>
        </is>
      </c>
      <c r="E49" t="inlineStr">
        <is>
          <t>15:00</t>
        </is>
      </c>
      <c r="F49" t="inlineStr">
        <is>
          <t>2021/01/30</t>
        </is>
      </c>
      <c r="G49" t="inlineStr">
        <is>
          <t>23:00</t>
        </is>
      </c>
    </row>
    <row r="50"/>
    <row r="51">
      <c r="A51" t="inlineStr">
        <is>
          <t>Tamar Khardziani</t>
        </is>
      </c>
      <c r="B51" t="inlineStr">
        <is>
          <t>tkhardziani@evolution.com</t>
        </is>
      </c>
      <c r="D51" t="inlineStr">
        <is>
          <t>2021/01/01</t>
        </is>
      </c>
      <c r="E51" t="inlineStr">
        <is>
          <t>07:00</t>
        </is>
      </c>
      <c r="F51" t="inlineStr">
        <is>
          <t>2021/01/01</t>
        </is>
      </c>
      <c r="G51" t="inlineStr">
        <is>
          <t>15:00</t>
        </is>
      </c>
    </row>
    <row r="52">
      <c r="A52" t="inlineStr">
        <is>
          <t>Tamar Khardziani</t>
        </is>
      </c>
      <c r="B52" t="inlineStr">
        <is>
          <t>tkhardziani@evolution.com</t>
        </is>
      </c>
      <c r="D52" t="inlineStr">
        <is>
          <t>2021/01/02</t>
        </is>
      </c>
      <c r="E52" t="inlineStr">
        <is>
          <t>07:00</t>
        </is>
      </c>
      <c r="F52" t="inlineStr">
        <is>
          <t>2021/01/02</t>
        </is>
      </c>
      <c r="G52" t="inlineStr">
        <is>
          <t>15:00</t>
        </is>
      </c>
    </row>
    <row r="53">
      <c r="A53" t="inlineStr">
        <is>
          <t>Tamar Khardziani</t>
        </is>
      </c>
      <c r="B53" t="inlineStr">
        <is>
          <t>tkhardziani@evolution.com</t>
        </is>
      </c>
      <c r="D53" t="inlineStr">
        <is>
          <t>2021/01/03</t>
        </is>
      </c>
      <c r="E53" t="inlineStr">
        <is>
          <t>07:00</t>
        </is>
      </c>
      <c r="F53" t="inlineStr">
        <is>
          <t>2021/01/03</t>
        </is>
      </c>
      <c r="G53" t="inlineStr">
        <is>
          <t>15:00</t>
        </is>
      </c>
    </row>
    <row r="54">
      <c r="A54" t="inlineStr">
        <is>
          <t>Tamar Khardziani</t>
        </is>
      </c>
      <c r="B54" t="inlineStr">
        <is>
          <t>tkhardziani@evolution.com</t>
        </is>
      </c>
      <c r="D54" t="inlineStr">
        <is>
          <t>2021/01/07</t>
        </is>
      </c>
      <c r="E54" t="inlineStr">
        <is>
          <t>07:00</t>
        </is>
      </c>
      <c r="F54" t="inlineStr">
        <is>
          <t>2021/01/07</t>
        </is>
      </c>
      <c r="G54" t="inlineStr">
        <is>
          <t>15:00</t>
        </is>
      </c>
    </row>
    <row r="55">
      <c r="A55" t="inlineStr">
        <is>
          <t>Tamar Khardziani</t>
        </is>
      </c>
      <c r="B55" t="inlineStr">
        <is>
          <t>tkhardziani@evolution.com</t>
        </is>
      </c>
      <c r="D55" t="inlineStr">
        <is>
          <t>2021/01/08</t>
        </is>
      </c>
      <c r="E55" t="inlineStr">
        <is>
          <t>07:00</t>
        </is>
      </c>
      <c r="F55" t="inlineStr">
        <is>
          <t>2021/01/08</t>
        </is>
      </c>
      <c r="G55" t="inlineStr">
        <is>
          <t>15:00</t>
        </is>
      </c>
    </row>
    <row r="56">
      <c r="A56" t="inlineStr">
        <is>
          <t>Tamar Khardziani</t>
        </is>
      </c>
      <c r="B56" t="inlineStr">
        <is>
          <t>tkhardziani@evolution.com</t>
        </is>
      </c>
      <c r="D56" t="inlineStr">
        <is>
          <t>2021/01/09</t>
        </is>
      </c>
      <c r="E56" t="inlineStr">
        <is>
          <t>07:00</t>
        </is>
      </c>
      <c r="F56" t="inlineStr">
        <is>
          <t>2021/01/09</t>
        </is>
      </c>
      <c r="G56" t="inlineStr">
        <is>
          <t>15:00</t>
        </is>
      </c>
    </row>
    <row r="57">
      <c r="A57" t="inlineStr">
        <is>
          <t>Tamar Khardziani</t>
        </is>
      </c>
      <c r="B57" t="inlineStr">
        <is>
          <t>tkhardziani@evolution.com</t>
        </is>
      </c>
      <c r="D57" t="inlineStr">
        <is>
          <t>2021/01/13</t>
        </is>
      </c>
      <c r="E57" t="inlineStr">
        <is>
          <t>07:00</t>
        </is>
      </c>
      <c r="F57" t="inlineStr">
        <is>
          <t>2021/01/13</t>
        </is>
      </c>
      <c r="G57" t="inlineStr">
        <is>
          <t>15:00</t>
        </is>
      </c>
    </row>
    <row r="58">
      <c r="A58" t="inlineStr">
        <is>
          <t>Tamar Khardziani</t>
        </is>
      </c>
      <c r="B58" t="inlineStr">
        <is>
          <t>tkhardziani@evolution.com</t>
        </is>
      </c>
      <c r="D58" t="inlineStr">
        <is>
          <t>2021/01/14</t>
        </is>
      </c>
      <c r="E58" t="inlineStr">
        <is>
          <t>07:00</t>
        </is>
      </c>
      <c r="F58" t="inlineStr">
        <is>
          <t>2021/01/14</t>
        </is>
      </c>
      <c r="G58" t="inlineStr">
        <is>
          <t>15:00</t>
        </is>
      </c>
    </row>
    <row r="59">
      <c r="A59" t="inlineStr">
        <is>
          <t>Tamar Khardziani</t>
        </is>
      </c>
      <c r="B59" t="inlineStr">
        <is>
          <t>tkhardziani@evolution.com</t>
        </is>
      </c>
      <c r="D59" t="inlineStr">
        <is>
          <t>2021/01/15</t>
        </is>
      </c>
      <c r="E59" t="inlineStr">
        <is>
          <t>07:00</t>
        </is>
      </c>
      <c r="F59" t="inlineStr">
        <is>
          <t>2021/01/15</t>
        </is>
      </c>
      <c r="G59" t="inlineStr">
        <is>
          <t>15:00</t>
        </is>
      </c>
    </row>
    <row r="60">
      <c r="A60" t="inlineStr">
        <is>
          <t>Tamar Khardziani</t>
        </is>
      </c>
      <c r="B60" t="inlineStr">
        <is>
          <t>tkhardziani@evolution.com</t>
        </is>
      </c>
      <c r="D60" t="inlineStr">
        <is>
          <t>2021/01/19</t>
        </is>
      </c>
      <c r="E60" t="inlineStr">
        <is>
          <t>07:00</t>
        </is>
      </c>
      <c r="F60" t="inlineStr">
        <is>
          <t>2021/01/19</t>
        </is>
      </c>
      <c r="G60" t="inlineStr">
        <is>
          <t>15:00</t>
        </is>
      </c>
    </row>
    <row r="61">
      <c r="A61" t="inlineStr">
        <is>
          <t>Tamar Khardziani</t>
        </is>
      </c>
      <c r="B61" t="inlineStr">
        <is>
          <t>tkhardziani@evolution.com</t>
        </is>
      </c>
      <c r="D61" t="inlineStr">
        <is>
          <t>2021/01/20</t>
        </is>
      </c>
      <c r="E61" t="inlineStr">
        <is>
          <t>07:00</t>
        </is>
      </c>
      <c r="F61" t="inlineStr">
        <is>
          <t>2021/01/20</t>
        </is>
      </c>
      <c r="G61" t="inlineStr">
        <is>
          <t>15:00</t>
        </is>
      </c>
    </row>
    <row r="62">
      <c r="A62" t="inlineStr">
        <is>
          <t>Tamar Khardziani</t>
        </is>
      </c>
      <c r="B62" t="inlineStr">
        <is>
          <t>tkhardziani@evolution.com</t>
        </is>
      </c>
      <c r="D62" t="inlineStr">
        <is>
          <t>2021/01/21</t>
        </is>
      </c>
      <c r="E62" t="inlineStr">
        <is>
          <t>07:00</t>
        </is>
      </c>
      <c r="F62" t="inlineStr">
        <is>
          <t>2021/01/21</t>
        </is>
      </c>
      <c r="G62" t="inlineStr">
        <is>
          <t>15:00</t>
        </is>
      </c>
    </row>
    <row r="63">
      <c r="A63" t="inlineStr">
        <is>
          <t>Tamar Khardziani</t>
        </is>
      </c>
      <c r="B63" t="inlineStr">
        <is>
          <t>tkhardziani@evolution.com</t>
        </is>
      </c>
      <c r="D63" t="inlineStr">
        <is>
          <t>2021/01/25</t>
        </is>
      </c>
      <c r="E63" t="inlineStr">
        <is>
          <t>07:00</t>
        </is>
      </c>
      <c r="F63" t="inlineStr">
        <is>
          <t>2021/01/25</t>
        </is>
      </c>
      <c r="G63" t="inlineStr">
        <is>
          <t>15:00</t>
        </is>
      </c>
    </row>
    <row r="64">
      <c r="A64" t="inlineStr">
        <is>
          <t>Tamar Khardziani</t>
        </is>
      </c>
      <c r="B64" t="inlineStr">
        <is>
          <t>tkhardziani@evolution.com</t>
        </is>
      </c>
      <c r="D64" t="inlineStr">
        <is>
          <t>2021/01/26</t>
        </is>
      </c>
      <c r="E64" t="inlineStr">
        <is>
          <t>07:00</t>
        </is>
      </c>
      <c r="F64" t="inlineStr">
        <is>
          <t>2021/01/26</t>
        </is>
      </c>
      <c r="G64" t="inlineStr">
        <is>
          <t>15:00</t>
        </is>
      </c>
    </row>
    <row r="65">
      <c r="A65" t="inlineStr">
        <is>
          <t>Tamar Khardziani</t>
        </is>
      </c>
      <c r="B65" t="inlineStr">
        <is>
          <t>tkhardziani@evolution.com</t>
        </is>
      </c>
      <c r="D65" t="inlineStr">
        <is>
          <t>2021/01/27</t>
        </is>
      </c>
      <c r="E65" t="inlineStr">
        <is>
          <t>07:00</t>
        </is>
      </c>
      <c r="F65" t="inlineStr">
        <is>
          <t>2021/01/27</t>
        </is>
      </c>
      <c r="G65" t="inlineStr">
        <is>
          <t>15:00</t>
        </is>
      </c>
    </row>
    <row r="66">
      <c r="A66" t="inlineStr">
        <is>
          <t>Tamar Khardziani</t>
        </is>
      </c>
      <c r="B66" t="inlineStr">
        <is>
          <t>tkhardziani@evolution.com</t>
        </is>
      </c>
      <c r="D66" t="inlineStr">
        <is>
          <t>2021/01/31</t>
        </is>
      </c>
      <c r="E66" t="inlineStr">
        <is>
          <t>07:00</t>
        </is>
      </c>
      <c r="F66" t="inlineStr">
        <is>
          <t>2021/01/31</t>
        </is>
      </c>
      <c r="G66" t="inlineStr">
        <is>
          <t>15:00</t>
        </is>
      </c>
    </row>
    <row r="67"/>
    <row r="68">
      <c r="A68" t="inlineStr">
        <is>
          <t>Nodar Gelovani</t>
        </is>
      </c>
      <c r="B68" t="inlineStr">
        <is>
          <t>ngelovani@evolution.com</t>
        </is>
      </c>
      <c r="D68" t="inlineStr">
        <is>
          <t>2021/01/04</t>
        </is>
      </c>
      <c r="E68" t="inlineStr">
        <is>
          <t>07:00</t>
        </is>
      </c>
      <c r="F68" t="inlineStr">
        <is>
          <t>2021/01/04</t>
        </is>
      </c>
      <c r="G68" t="inlineStr">
        <is>
          <t>15:00</t>
        </is>
      </c>
    </row>
    <row r="69">
      <c r="A69" t="inlineStr">
        <is>
          <t>Nodar Gelovani</t>
        </is>
      </c>
      <c r="B69" t="inlineStr">
        <is>
          <t>ngelovani@evolution.com</t>
        </is>
      </c>
      <c r="D69" t="inlineStr">
        <is>
          <t>2021/01/05</t>
        </is>
      </c>
      <c r="E69" t="inlineStr">
        <is>
          <t>07:00</t>
        </is>
      </c>
      <c r="F69" t="inlineStr">
        <is>
          <t>2021/01/05</t>
        </is>
      </c>
      <c r="G69" t="inlineStr">
        <is>
          <t>15:00</t>
        </is>
      </c>
    </row>
    <row r="70">
      <c r="A70" t="inlineStr">
        <is>
          <t>Nodar Gelovani</t>
        </is>
      </c>
      <c r="B70" t="inlineStr">
        <is>
          <t>ngelovani@evolution.com</t>
        </is>
      </c>
      <c r="D70" t="inlineStr">
        <is>
          <t>2021/01/06</t>
        </is>
      </c>
      <c r="E70" t="inlineStr">
        <is>
          <t>07:00</t>
        </is>
      </c>
      <c r="F70" t="inlineStr">
        <is>
          <t>2021/01/06</t>
        </is>
      </c>
      <c r="G70" t="inlineStr">
        <is>
          <t>15:00</t>
        </is>
      </c>
    </row>
    <row r="71">
      <c r="A71" t="inlineStr">
        <is>
          <t>Nodar Gelovani</t>
        </is>
      </c>
      <c r="B71" t="inlineStr">
        <is>
          <t>ngelovani@evolution.com</t>
        </is>
      </c>
      <c r="D71" t="inlineStr">
        <is>
          <t>2021/01/10</t>
        </is>
      </c>
      <c r="E71" t="inlineStr">
        <is>
          <t>07:00</t>
        </is>
      </c>
      <c r="F71" t="inlineStr">
        <is>
          <t>2021/01/10</t>
        </is>
      </c>
      <c r="G71" t="inlineStr">
        <is>
          <t>15:00</t>
        </is>
      </c>
    </row>
    <row r="72">
      <c r="A72" t="inlineStr">
        <is>
          <t>Nodar Gelovani</t>
        </is>
      </c>
      <c r="B72" t="inlineStr">
        <is>
          <t>ngelovani@evolution.com</t>
        </is>
      </c>
      <c r="D72" t="inlineStr">
        <is>
          <t>2021/01/11</t>
        </is>
      </c>
      <c r="E72" t="inlineStr">
        <is>
          <t>07:00</t>
        </is>
      </c>
      <c r="F72" t="inlineStr">
        <is>
          <t>2021/01/11</t>
        </is>
      </c>
      <c r="G72" t="inlineStr">
        <is>
          <t>15:00</t>
        </is>
      </c>
    </row>
    <row r="73">
      <c r="A73" t="inlineStr">
        <is>
          <t>Nodar Gelovani</t>
        </is>
      </c>
      <c r="B73" t="inlineStr">
        <is>
          <t>ngelovani@evolution.com</t>
        </is>
      </c>
      <c r="D73" t="inlineStr">
        <is>
          <t>2021/01/12</t>
        </is>
      </c>
      <c r="E73" t="inlineStr">
        <is>
          <t>07:00</t>
        </is>
      </c>
      <c r="F73" t="inlineStr">
        <is>
          <t>2021/01/12</t>
        </is>
      </c>
      <c r="G73" t="inlineStr">
        <is>
          <t>15:00</t>
        </is>
      </c>
    </row>
    <row r="74">
      <c r="A74" t="inlineStr">
        <is>
          <t>Nodar Gelovani</t>
        </is>
      </c>
      <c r="B74" t="inlineStr">
        <is>
          <t>ngelovani@evolution.com</t>
        </is>
      </c>
      <c r="D74" t="inlineStr">
        <is>
          <t>2021/01/16</t>
        </is>
      </c>
      <c r="E74" t="inlineStr">
        <is>
          <t>07:00</t>
        </is>
      </c>
      <c r="F74" t="inlineStr">
        <is>
          <t>2021/01/16</t>
        </is>
      </c>
      <c r="G74" t="inlineStr">
        <is>
          <t>15:00</t>
        </is>
      </c>
    </row>
    <row r="75">
      <c r="A75" t="inlineStr">
        <is>
          <t>Nodar Gelovani</t>
        </is>
      </c>
      <c r="B75" t="inlineStr">
        <is>
          <t>ngelovani@evolution.com</t>
        </is>
      </c>
      <c r="D75" t="inlineStr">
        <is>
          <t>2021/01/17</t>
        </is>
      </c>
      <c r="E75" t="inlineStr">
        <is>
          <t>07:00</t>
        </is>
      </c>
      <c r="F75" t="inlineStr">
        <is>
          <t>2021/01/17</t>
        </is>
      </c>
      <c r="G75" t="inlineStr">
        <is>
          <t>15:00</t>
        </is>
      </c>
    </row>
    <row r="76">
      <c r="A76" t="inlineStr">
        <is>
          <t>Nodar Gelovani</t>
        </is>
      </c>
      <c r="B76" t="inlineStr">
        <is>
          <t>ngelovani@evolution.com</t>
        </is>
      </c>
      <c r="D76" t="inlineStr">
        <is>
          <t>2021/01/18</t>
        </is>
      </c>
      <c r="E76" t="inlineStr">
        <is>
          <t>07:00</t>
        </is>
      </c>
      <c r="F76" t="inlineStr">
        <is>
          <t>2021/01/18</t>
        </is>
      </c>
      <c r="G76" t="inlineStr">
        <is>
          <t>15:00</t>
        </is>
      </c>
    </row>
    <row r="77">
      <c r="A77" t="inlineStr">
        <is>
          <t>Nodar Gelovani</t>
        </is>
      </c>
      <c r="B77" t="inlineStr">
        <is>
          <t>ngelovani@evolution.com</t>
        </is>
      </c>
      <c r="D77" t="inlineStr">
        <is>
          <t>2021/01/22</t>
        </is>
      </c>
      <c r="E77" t="inlineStr">
        <is>
          <t>07:00</t>
        </is>
      </c>
      <c r="F77" t="inlineStr">
        <is>
          <t>2021/01/22</t>
        </is>
      </c>
      <c r="G77" t="inlineStr">
        <is>
          <t>15:00</t>
        </is>
      </c>
    </row>
    <row r="78">
      <c r="A78" t="inlineStr">
        <is>
          <t>Nodar Gelovani</t>
        </is>
      </c>
      <c r="B78" t="inlineStr">
        <is>
          <t>ngelovani@evolution.com</t>
        </is>
      </c>
      <c r="D78" t="inlineStr">
        <is>
          <t>2021/01/23</t>
        </is>
      </c>
      <c r="E78" t="inlineStr">
        <is>
          <t>07:00</t>
        </is>
      </c>
      <c r="F78" t="inlineStr">
        <is>
          <t>2021/01/23</t>
        </is>
      </c>
      <c r="G78" t="inlineStr">
        <is>
          <t>15:00</t>
        </is>
      </c>
    </row>
    <row r="79">
      <c r="A79" t="inlineStr">
        <is>
          <t>Nodar Gelovani</t>
        </is>
      </c>
      <c r="B79" t="inlineStr">
        <is>
          <t>ngelovani@evolution.com</t>
        </is>
      </c>
      <c r="D79" t="inlineStr">
        <is>
          <t>2021/01/24</t>
        </is>
      </c>
      <c r="E79" t="inlineStr">
        <is>
          <t>07:00</t>
        </is>
      </c>
      <c r="F79" t="inlineStr">
        <is>
          <t>2021/01/24</t>
        </is>
      </c>
      <c r="G79" t="inlineStr">
        <is>
          <t>15:00</t>
        </is>
      </c>
    </row>
    <row r="80">
      <c r="A80" t="inlineStr">
        <is>
          <t>Nodar Gelovani</t>
        </is>
      </c>
      <c r="B80" t="inlineStr">
        <is>
          <t>ngelovani@evolution.com</t>
        </is>
      </c>
      <c r="D80" t="inlineStr">
        <is>
          <t>2021/01/28</t>
        </is>
      </c>
      <c r="E80" t="inlineStr">
        <is>
          <t>07:00</t>
        </is>
      </c>
      <c r="F80" t="inlineStr">
        <is>
          <t>2021/01/28</t>
        </is>
      </c>
      <c r="G80" t="inlineStr">
        <is>
          <t>15:00</t>
        </is>
      </c>
    </row>
    <row r="81">
      <c r="A81" t="inlineStr">
        <is>
          <t>Nodar Gelovani</t>
        </is>
      </c>
      <c r="B81" t="inlineStr">
        <is>
          <t>ngelovani@evolution.com</t>
        </is>
      </c>
      <c r="D81" t="inlineStr">
        <is>
          <t>2021/01/29</t>
        </is>
      </c>
      <c r="E81" t="inlineStr">
        <is>
          <t>07:00</t>
        </is>
      </c>
      <c r="F81" t="inlineStr">
        <is>
          <t>2021/01/29</t>
        </is>
      </c>
      <c r="G81" t="inlineStr">
        <is>
          <t>15:00</t>
        </is>
      </c>
    </row>
    <row r="82">
      <c r="A82" t="inlineStr">
        <is>
          <t>Nodar Gelovani</t>
        </is>
      </c>
      <c r="B82" t="inlineStr">
        <is>
          <t>ngelovani@evolution.com</t>
        </is>
      </c>
      <c r="D82" t="inlineStr">
        <is>
          <t>2021/01/30</t>
        </is>
      </c>
      <c r="E82" t="inlineStr">
        <is>
          <t>07:00</t>
        </is>
      </c>
      <c r="F82" t="inlineStr">
        <is>
          <t>2021/01/30</t>
        </is>
      </c>
      <c r="G82" t="inlineStr">
        <is>
          <t>15:00</t>
        </is>
      </c>
    </row>
    <row r="83"/>
    <row r="84">
      <c r="A84" t="inlineStr">
        <is>
          <t>Anastasia Ioseiani</t>
        </is>
      </c>
      <c r="B84" t="inlineStr">
        <is>
          <t>aioseliani@evolution.com</t>
        </is>
      </c>
      <c r="D84" t="inlineStr">
        <is>
          <t>2021/01/01</t>
        </is>
      </c>
      <c r="E84" t="inlineStr">
        <is>
          <t>23:00</t>
        </is>
      </c>
      <c r="F84" t="inlineStr">
        <is>
          <t>2021/01/01</t>
        </is>
      </c>
      <c r="G84" t="inlineStr">
        <is>
          <t>07:00</t>
        </is>
      </c>
    </row>
    <row r="85">
      <c r="A85" t="inlineStr">
        <is>
          <t>Anastasia Ioseiani</t>
        </is>
      </c>
      <c r="B85" t="inlineStr">
        <is>
          <t>aioseliani@evolution.com</t>
        </is>
      </c>
      <c r="D85" t="inlineStr">
        <is>
          <t>2021/01/02</t>
        </is>
      </c>
      <c r="E85" t="inlineStr">
        <is>
          <t>23:00</t>
        </is>
      </c>
      <c r="F85" t="inlineStr">
        <is>
          <t>2021/01/02</t>
        </is>
      </c>
      <c r="G85" t="inlineStr">
        <is>
          <t>07:00</t>
        </is>
      </c>
    </row>
    <row r="86">
      <c r="A86" t="inlineStr">
        <is>
          <t>Anastasia Ioseiani</t>
        </is>
      </c>
      <c r="B86" t="inlineStr">
        <is>
          <t>aioseliani@evolution.com</t>
        </is>
      </c>
      <c r="D86" t="inlineStr">
        <is>
          <t>2021/01/03</t>
        </is>
      </c>
      <c r="E86" t="inlineStr">
        <is>
          <t>23:00</t>
        </is>
      </c>
      <c r="F86" t="inlineStr">
        <is>
          <t>2021/01/03</t>
        </is>
      </c>
      <c r="G86" t="inlineStr">
        <is>
          <t>07:00</t>
        </is>
      </c>
    </row>
    <row r="87">
      <c r="A87" t="inlineStr">
        <is>
          <t>Anastasia Ioseiani</t>
        </is>
      </c>
      <c r="B87" t="inlineStr">
        <is>
          <t>aioseliani@evolution.com</t>
        </is>
      </c>
      <c r="D87" t="inlineStr">
        <is>
          <t>2021/01/07</t>
        </is>
      </c>
      <c r="E87" t="inlineStr">
        <is>
          <t>23:00</t>
        </is>
      </c>
      <c r="F87" t="inlineStr">
        <is>
          <t>2021/01/07</t>
        </is>
      </c>
      <c r="G87" t="inlineStr">
        <is>
          <t>07:00</t>
        </is>
      </c>
    </row>
    <row r="88">
      <c r="A88" t="inlineStr">
        <is>
          <t>Anastasia Ioseiani</t>
        </is>
      </c>
      <c r="B88" t="inlineStr">
        <is>
          <t>aioseliani@evolution.com</t>
        </is>
      </c>
      <c r="D88" t="inlineStr">
        <is>
          <t>2021/01/08</t>
        </is>
      </c>
      <c r="E88" t="inlineStr">
        <is>
          <t>23:00</t>
        </is>
      </c>
      <c r="F88" t="inlineStr">
        <is>
          <t>2021/01/08</t>
        </is>
      </c>
      <c r="G88" t="inlineStr">
        <is>
          <t>07:00</t>
        </is>
      </c>
    </row>
    <row r="89">
      <c r="A89" t="inlineStr">
        <is>
          <t>Anastasia Ioseiani</t>
        </is>
      </c>
      <c r="B89" t="inlineStr">
        <is>
          <t>aioseliani@evolution.com</t>
        </is>
      </c>
      <c r="D89" t="inlineStr">
        <is>
          <t>2021/01/09</t>
        </is>
      </c>
      <c r="E89" t="inlineStr">
        <is>
          <t>23:00</t>
        </is>
      </c>
      <c r="F89" t="inlineStr">
        <is>
          <t>2021/01/09</t>
        </is>
      </c>
      <c r="G89" t="inlineStr">
        <is>
          <t>07:00</t>
        </is>
      </c>
    </row>
    <row r="90">
      <c r="A90" t="inlineStr">
        <is>
          <t>Anastasia Ioseiani</t>
        </is>
      </c>
      <c r="B90" t="inlineStr">
        <is>
          <t>aioseliani@evolution.com</t>
        </is>
      </c>
      <c r="D90" t="inlineStr">
        <is>
          <t>2021/01/13</t>
        </is>
      </c>
      <c r="E90" t="inlineStr">
        <is>
          <t>23:00</t>
        </is>
      </c>
      <c r="F90" t="inlineStr">
        <is>
          <t>2021/01/13</t>
        </is>
      </c>
      <c r="G90" t="inlineStr">
        <is>
          <t>07:00</t>
        </is>
      </c>
    </row>
    <row r="91">
      <c r="A91" t="inlineStr">
        <is>
          <t>Anastasia Ioseiani</t>
        </is>
      </c>
      <c r="B91" t="inlineStr">
        <is>
          <t>aioseliani@evolution.com</t>
        </is>
      </c>
      <c r="D91" t="inlineStr">
        <is>
          <t>2021/01/14</t>
        </is>
      </c>
      <c r="E91" t="inlineStr">
        <is>
          <t>23:00</t>
        </is>
      </c>
      <c r="F91" t="inlineStr">
        <is>
          <t>2021/01/14</t>
        </is>
      </c>
      <c r="G91" t="inlineStr">
        <is>
          <t>07:00</t>
        </is>
      </c>
    </row>
    <row r="92">
      <c r="A92" t="inlineStr">
        <is>
          <t>Anastasia Ioseiani</t>
        </is>
      </c>
      <c r="B92" t="inlineStr">
        <is>
          <t>aioseliani@evolution.com</t>
        </is>
      </c>
      <c r="D92" t="inlineStr">
        <is>
          <t>2021/01/15</t>
        </is>
      </c>
      <c r="E92" t="inlineStr">
        <is>
          <t>23:00</t>
        </is>
      </c>
      <c r="F92" t="inlineStr">
        <is>
          <t>2021/01/15</t>
        </is>
      </c>
      <c r="G92" t="inlineStr">
        <is>
          <t>07:00</t>
        </is>
      </c>
    </row>
    <row r="93">
      <c r="A93" t="inlineStr">
        <is>
          <t>Anastasia Ioseiani</t>
        </is>
      </c>
      <c r="B93" t="inlineStr">
        <is>
          <t>aioseliani@evolution.com</t>
        </is>
      </c>
      <c r="D93" t="inlineStr">
        <is>
          <t>2021/01/19</t>
        </is>
      </c>
      <c r="E93" t="inlineStr">
        <is>
          <t>23:00</t>
        </is>
      </c>
      <c r="F93" t="inlineStr">
        <is>
          <t>2021/01/19</t>
        </is>
      </c>
      <c r="G93" t="inlineStr">
        <is>
          <t>07:00</t>
        </is>
      </c>
    </row>
    <row r="94">
      <c r="A94" t="inlineStr">
        <is>
          <t>Anastasia Ioseiani</t>
        </is>
      </c>
      <c r="B94" t="inlineStr">
        <is>
          <t>aioseliani@evolution.com</t>
        </is>
      </c>
      <c r="D94" t="inlineStr">
        <is>
          <t>2021/01/20</t>
        </is>
      </c>
      <c r="E94" t="inlineStr">
        <is>
          <t>23:00</t>
        </is>
      </c>
      <c r="F94" t="inlineStr">
        <is>
          <t>2021/01/20</t>
        </is>
      </c>
      <c r="G94" t="inlineStr">
        <is>
          <t>07:00</t>
        </is>
      </c>
    </row>
    <row r="95">
      <c r="A95" t="inlineStr">
        <is>
          <t>Anastasia Ioseiani</t>
        </is>
      </c>
      <c r="B95" t="inlineStr">
        <is>
          <t>aioseliani@evolution.com</t>
        </is>
      </c>
      <c r="D95" t="inlineStr">
        <is>
          <t>2021/01/21</t>
        </is>
      </c>
      <c r="E95" t="inlineStr">
        <is>
          <t>23:00</t>
        </is>
      </c>
      <c r="F95" t="inlineStr">
        <is>
          <t>2021/01/21</t>
        </is>
      </c>
      <c r="G95" t="inlineStr">
        <is>
          <t>07:00</t>
        </is>
      </c>
    </row>
    <row r="96">
      <c r="A96" t="inlineStr">
        <is>
          <t>Anastasia Ioseiani</t>
        </is>
      </c>
      <c r="B96" t="inlineStr">
        <is>
          <t>aioseliani@evolution.com</t>
        </is>
      </c>
      <c r="D96" t="inlineStr">
        <is>
          <t>2021/01/25</t>
        </is>
      </c>
      <c r="E96" t="inlineStr">
        <is>
          <t>23:00</t>
        </is>
      </c>
      <c r="F96" t="inlineStr">
        <is>
          <t>2021/01/25</t>
        </is>
      </c>
      <c r="G96" t="inlineStr">
        <is>
          <t>07:00</t>
        </is>
      </c>
    </row>
    <row r="97">
      <c r="A97" t="inlineStr">
        <is>
          <t>Anastasia Ioseiani</t>
        </is>
      </c>
      <c r="B97" t="inlineStr">
        <is>
          <t>aioseliani@evolution.com</t>
        </is>
      </c>
      <c r="D97" t="inlineStr">
        <is>
          <t>2021/01/26</t>
        </is>
      </c>
      <c r="E97" t="inlineStr">
        <is>
          <t>23:00</t>
        </is>
      </c>
      <c r="F97" t="inlineStr">
        <is>
          <t>2021/01/26</t>
        </is>
      </c>
      <c r="G97" t="inlineStr">
        <is>
          <t>07:00</t>
        </is>
      </c>
    </row>
    <row r="98">
      <c r="A98" t="inlineStr">
        <is>
          <t>Anastasia Ioseiani</t>
        </is>
      </c>
      <c r="B98" t="inlineStr">
        <is>
          <t>aioseliani@evolution.com</t>
        </is>
      </c>
      <c r="D98" t="inlineStr">
        <is>
          <t>2021/01/27</t>
        </is>
      </c>
      <c r="E98" t="inlineStr">
        <is>
          <t>23:00</t>
        </is>
      </c>
      <c r="F98" t="inlineStr">
        <is>
          <t>2021/01/27</t>
        </is>
      </c>
      <c r="G98" t="inlineStr">
        <is>
          <t>07:00</t>
        </is>
      </c>
    </row>
    <row r="99">
      <c r="A99" t="inlineStr">
        <is>
          <t>Anastasia Ioseiani</t>
        </is>
      </c>
      <c r="B99" t="inlineStr">
        <is>
          <t>aioseliani@evolution.com</t>
        </is>
      </c>
      <c r="D99" t="inlineStr">
        <is>
          <t>2021/01/31</t>
        </is>
      </c>
      <c r="E99" t="inlineStr">
        <is>
          <t>23:00</t>
        </is>
      </c>
      <c r="F99" t="inlineStr">
        <is>
          <t>2021/01/31</t>
        </is>
      </c>
      <c r="G99" t="inlineStr">
        <is>
          <t>07:00</t>
        </is>
      </c>
    </row>
    <row r="100"/>
    <row r="101">
      <c r="A101" t="inlineStr">
        <is>
          <t>Giorgi Gelovani</t>
        </is>
      </c>
      <c r="B101" t="inlineStr">
        <is>
          <t>ggelovani@evolution.com</t>
        </is>
      </c>
      <c r="D101" t="inlineStr">
        <is>
          <t>2021/01/04</t>
        </is>
      </c>
      <c r="E101" t="inlineStr">
        <is>
          <t>15:00</t>
        </is>
      </c>
      <c r="F101" t="inlineStr">
        <is>
          <t>2021/01/04</t>
        </is>
      </c>
      <c r="G101" t="inlineStr">
        <is>
          <t>23:00</t>
        </is>
      </c>
    </row>
    <row r="102">
      <c r="A102" t="inlineStr">
        <is>
          <t>Giorgi Gelovani</t>
        </is>
      </c>
      <c r="B102" t="inlineStr">
        <is>
          <t>ggelovani@evolution.com</t>
        </is>
      </c>
      <c r="D102" t="inlineStr">
        <is>
          <t>2021/01/05</t>
        </is>
      </c>
      <c r="E102" t="inlineStr">
        <is>
          <t>15:00</t>
        </is>
      </c>
      <c r="F102" t="inlineStr">
        <is>
          <t>2021/01/05</t>
        </is>
      </c>
      <c r="G102" t="inlineStr">
        <is>
          <t>23:00</t>
        </is>
      </c>
    </row>
    <row r="103">
      <c r="A103" t="inlineStr">
        <is>
          <t>Giorgi Gelovani</t>
        </is>
      </c>
      <c r="B103" t="inlineStr">
        <is>
          <t>ggelovani@evolution.com</t>
        </is>
      </c>
      <c r="D103" t="inlineStr">
        <is>
          <t>2021/01/06</t>
        </is>
      </c>
      <c r="E103" t="inlineStr">
        <is>
          <t>15:00</t>
        </is>
      </c>
      <c r="F103" t="inlineStr">
        <is>
          <t>2021/01/06</t>
        </is>
      </c>
      <c r="G103" t="inlineStr">
        <is>
          <t>23:00</t>
        </is>
      </c>
    </row>
    <row r="104">
      <c r="A104" t="inlineStr">
        <is>
          <t>Giorgi Gelovani</t>
        </is>
      </c>
      <c r="B104" t="inlineStr">
        <is>
          <t>ggelovani@evolution.com</t>
        </is>
      </c>
      <c r="D104" t="inlineStr">
        <is>
          <t>2021/01/10</t>
        </is>
      </c>
      <c r="E104" t="inlineStr">
        <is>
          <t>15:00</t>
        </is>
      </c>
      <c r="F104" t="inlineStr">
        <is>
          <t>2021/01/10</t>
        </is>
      </c>
      <c r="G104" t="inlineStr">
        <is>
          <t>23:00</t>
        </is>
      </c>
    </row>
    <row r="105">
      <c r="A105" t="inlineStr">
        <is>
          <t>Giorgi Gelovani</t>
        </is>
      </c>
      <c r="B105" t="inlineStr">
        <is>
          <t>ggelovani@evolution.com</t>
        </is>
      </c>
      <c r="D105" t="inlineStr">
        <is>
          <t>2021/01/11</t>
        </is>
      </c>
      <c r="E105" t="inlineStr">
        <is>
          <t>15:00</t>
        </is>
      </c>
      <c r="F105" t="inlineStr">
        <is>
          <t>2021/01/11</t>
        </is>
      </c>
      <c r="G105" t="inlineStr">
        <is>
          <t>23:00</t>
        </is>
      </c>
    </row>
    <row r="106">
      <c r="A106" t="inlineStr">
        <is>
          <t>Giorgi Gelovani</t>
        </is>
      </c>
      <c r="B106" t="inlineStr">
        <is>
          <t>ggelovani@evolution.com</t>
        </is>
      </c>
      <c r="D106" t="inlineStr">
        <is>
          <t>2021/01/12</t>
        </is>
      </c>
      <c r="E106" t="inlineStr">
        <is>
          <t>15:00</t>
        </is>
      </c>
      <c r="F106" t="inlineStr">
        <is>
          <t>2021/01/12</t>
        </is>
      </c>
      <c r="G106" t="inlineStr">
        <is>
          <t>23:00</t>
        </is>
      </c>
    </row>
    <row r="107">
      <c r="A107" t="inlineStr">
        <is>
          <t>Giorgi Gelovani</t>
        </is>
      </c>
      <c r="B107" t="inlineStr">
        <is>
          <t>ggelovani@evolution.com</t>
        </is>
      </c>
      <c r="D107" t="inlineStr">
        <is>
          <t>2021/01/16</t>
        </is>
      </c>
      <c r="E107" t="inlineStr">
        <is>
          <t>15:00</t>
        </is>
      </c>
      <c r="F107" t="inlineStr">
        <is>
          <t>2021/01/16</t>
        </is>
      </c>
      <c r="G107" t="inlineStr">
        <is>
          <t>23:00</t>
        </is>
      </c>
    </row>
    <row r="108">
      <c r="A108" t="inlineStr">
        <is>
          <t>Giorgi Gelovani</t>
        </is>
      </c>
      <c r="B108" t="inlineStr">
        <is>
          <t>ggelovani@evolution.com</t>
        </is>
      </c>
      <c r="D108" t="inlineStr">
        <is>
          <t>2021/01/17</t>
        </is>
      </c>
      <c r="E108" t="inlineStr">
        <is>
          <t>15:00</t>
        </is>
      </c>
      <c r="F108" t="inlineStr">
        <is>
          <t>2021/01/17</t>
        </is>
      </c>
      <c r="G108" t="inlineStr">
        <is>
          <t>23:00</t>
        </is>
      </c>
    </row>
    <row r="109">
      <c r="A109" t="inlineStr">
        <is>
          <t>Giorgi Gelovani</t>
        </is>
      </c>
      <c r="B109" t="inlineStr">
        <is>
          <t>ggelovani@evolution.com</t>
        </is>
      </c>
      <c r="D109" t="inlineStr">
        <is>
          <t>2021/01/18</t>
        </is>
      </c>
      <c r="E109" t="inlineStr">
        <is>
          <t>15:00</t>
        </is>
      </c>
      <c r="F109" t="inlineStr">
        <is>
          <t>2021/01/18</t>
        </is>
      </c>
      <c r="G109" t="inlineStr">
        <is>
          <t>23:00</t>
        </is>
      </c>
    </row>
    <row r="110">
      <c r="A110" t="inlineStr">
        <is>
          <t>Giorgi Gelovani</t>
        </is>
      </c>
      <c r="B110" t="inlineStr">
        <is>
          <t>ggelovani@evolution.com</t>
        </is>
      </c>
      <c r="D110" t="inlineStr">
        <is>
          <t>2021/01/22</t>
        </is>
      </c>
      <c r="E110" t="inlineStr">
        <is>
          <t>15:00</t>
        </is>
      </c>
      <c r="F110" t="inlineStr">
        <is>
          <t>2021/01/22</t>
        </is>
      </c>
      <c r="G110" t="inlineStr">
        <is>
          <t>23:00</t>
        </is>
      </c>
    </row>
    <row r="111">
      <c r="A111" t="inlineStr">
        <is>
          <t>Giorgi Gelovani</t>
        </is>
      </c>
      <c r="B111" t="inlineStr">
        <is>
          <t>ggelovani@evolution.com</t>
        </is>
      </c>
      <c r="D111" t="inlineStr">
        <is>
          <t>2021/01/23</t>
        </is>
      </c>
      <c r="E111" t="inlineStr">
        <is>
          <t>15:00</t>
        </is>
      </c>
      <c r="F111" t="inlineStr">
        <is>
          <t>2021/01/23</t>
        </is>
      </c>
      <c r="G111" t="inlineStr">
        <is>
          <t>23:00</t>
        </is>
      </c>
    </row>
    <row r="112">
      <c r="A112" t="inlineStr">
        <is>
          <t>Giorgi Gelovani</t>
        </is>
      </c>
      <c r="B112" t="inlineStr">
        <is>
          <t>ggelovani@evolution.com</t>
        </is>
      </c>
      <c r="D112" t="inlineStr">
        <is>
          <t>2021/01/24</t>
        </is>
      </c>
      <c r="E112" t="inlineStr">
        <is>
          <t>15:00</t>
        </is>
      </c>
      <c r="F112" t="inlineStr">
        <is>
          <t>2021/01/24</t>
        </is>
      </c>
      <c r="G112" t="inlineStr">
        <is>
          <t>23:00</t>
        </is>
      </c>
    </row>
    <row r="113">
      <c r="A113" t="inlineStr">
        <is>
          <t>Giorgi Gelovani</t>
        </is>
      </c>
      <c r="B113" t="inlineStr">
        <is>
          <t>ggelovani@evolution.com</t>
        </is>
      </c>
      <c r="D113" t="inlineStr">
        <is>
          <t>2021/01/28</t>
        </is>
      </c>
      <c r="E113" t="inlineStr">
        <is>
          <t>15:00</t>
        </is>
      </c>
      <c r="F113" t="inlineStr">
        <is>
          <t>2021/01/28</t>
        </is>
      </c>
      <c r="G113" t="inlineStr">
        <is>
          <t>23:00</t>
        </is>
      </c>
    </row>
    <row r="114">
      <c r="A114" t="inlineStr">
        <is>
          <t>Giorgi Gelovani</t>
        </is>
      </c>
      <c r="B114" t="inlineStr">
        <is>
          <t>ggelovani@evolution.com</t>
        </is>
      </c>
      <c r="D114" t="inlineStr">
        <is>
          <t>2021/01/29</t>
        </is>
      </c>
      <c r="E114" t="inlineStr">
        <is>
          <t>15:00</t>
        </is>
      </c>
      <c r="F114" t="inlineStr">
        <is>
          <t>2021/01/29</t>
        </is>
      </c>
      <c r="G114" t="inlineStr">
        <is>
          <t>23:00</t>
        </is>
      </c>
    </row>
    <row r="115">
      <c r="A115" t="inlineStr">
        <is>
          <t>Giorgi Gelovani</t>
        </is>
      </c>
      <c r="B115" t="inlineStr">
        <is>
          <t>ggelovani@evolution.com</t>
        </is>
      </c>
      <c r="D115" t="inlineStr">
        <is>
          <t>2021/01/30</t>
        </is>
      </c>
      <c r="E115" t="inlineStr">
        <is>
          <t>15:00</t>
        </is>
      </c>
      <c r="F115" t="inlineStr">
        <is>
          <t>2021/01/30</t>
        </is>
      </c>
      <c r="G115" t="inlineStr">
        <is>
          <t>23:00</t>
        </is>
      </c>
    </row>
    <row r="116"/>
    <row r="117">
      <c r="A117" t="inlineStr">
        <is>
          <t>Tamar Khardziani</t>
        </is>
      </c>
      <c r="B117" t="inlineStr">
        <is>
          <t>tkhardziani@evolution.com</t>
        </is>
      </c>
      <c r="D117" t="inlineStr">
        <is>
          <t>2021/01/01</t>
        </is>
      </c>
      <c r="E117" t="inlineStr">
        <is>
          <t>07:00</t>
        </is>
      </c>
      <c r="F117" t="inlineStr">
        <is>
          <t>2021/01/01</t>
        </is>
      </c>
      <c r="G117" t="inlineStr">
        <is>
          <t>15:00</t>
        </is>
      </c>
    </row>
    <row r="118">
      <c r="A118" t="inlineStr">
        <is>
          <t>Tamar Khardziani</t>
        </is>
      </c>
      <c r="B118" t="inlineStr">
        <is>
          <t>tkhardziani@evolution.com</t>
        </is>
      </c>
      <c r="D118" t="inlineStr">
        <is>
          <t>2021/01/02</t>
        </is>
      </c>
      <c r="E118" t="inlineStr">
        <is>
          <t>07:00</t>
        </is>
      </c>
      <c r="F118" t="inlineStr">
        <is>
          <t>2021/01/02</t>
        </is>
      </c>
      <c r="G118" t="inlineStr">
        <is>
          <t>15:00</t>
        </is>
      </c>
    </row>
    <row r="119">
      <c r="A119" t="inlineStr">
        <is>
          <t>Tamar Khardziani</t>
        </is>
      </c>
      <c r="B119" t="inlineStr">
        <is>
          <t>tkhardziani@evolution.com</t>
        </is>
      </c>
      <c r="D119" t="inlineStr">
        <is>
          <t>2021/01/03</t>
        </is>
      </c>
      <c r="E119" t="inlineStr">
        <is>
          <t>07:00</t>
        </is>
      </c>
      <c r="F119" t="inlineStr">
        <is>
          <t>2021/01/03</t>
        </is>
      </c>
      <c r="G119" t="inlineStr">
        <is>
          <t>15:00</t>
        </is>
      </c>
    </row>
    <row r="120">
      <c r="A120" t="inlineStr">
        <is>
          <t>Tamar Khardziani</t>
        </is>
      </c>
      <c r="B120" t="inlineStr">
        <is>
          <t>tkhardziani@evolution.com</t>
        </is>
      </c>
      <c r="D120" t="inlineStr">
        <is>
          <t>2021/01/07</t>
        </is>
      </c>
      <c r="E120" t="inlineStr">
        <is>
          <t>07:00</t>
        </is>
      </c>
      <c r="F120" t="inlineStr">
        <is>
          <t>2021/01/07</t>
        </is>
      </c>
      <c r="G120" t="inlineStr">
        <is>
          <t>15:00</t>
        </is>
      </c>
    </row>
    <row r="121">
      <c r="A121" t="inlineStr">
        <is>
          <t>Tamar Khardziani</t>
        </is>
      </c>
      <c r="B121" t="inlineStr">
        <is>
          <t>tkhardziani@evolution.com</t>
        </is>
      </c>
      <c r="D121" t="inlineStr">
        <is>
          <t>2021/01/08</t>
        </is>
      </c>
      <c r="E121" t="inlineStr">
        <is>
          <t>07:00</t>
        </is>
      </c>
      <c r="F121" t="inlineStr">
        <is>
          <t>2021/01/08</t>
        </is>
      </c>
      <c r="G121" t="inlineStr">
        <is>
          <t>15:00</t>
        </is>
      </c>
    </row>
    <row r="122">
      <c r="A122" t="inlineStr">
        <is>
          <t>Tamar Khardziani</t>
        </is>
      </c>
      <c r="B122" t="inlineStr">
        <is>
          <t>tkhardziani@evolution.com</t>
        </is>
      </c>
      <c r="D122" t="inlineStr">
        <is>
          <t>2021/01/09</t>
        </is>
      </c>
      <c r="E122" t="inlineStr">
        <is>
          <t>07:00</t>
        </is>
      </c>
      <c r="F122" t="inlineStr">
        <is>
          <t>2021/01/09</t>
        </is>
      </c>
      <c r="G122" t="inlineStr">
        <is>
          <t>15:00</t>
        </is>
      </c>
    </row>
    <row r="123">
      <c r="A123" t="inlineStr">
        <is>
          <t>Tamar Khardziani</t>
        </is>
      </c>
      <c r="B123" t="inlineStr">
        <is>
          <t>tkhardziani@evolution.com</t>
        </is>
      </c>
      <c r="D123" t="inlineStr">
        <is>
          <t>2021/01/13</t>
        </is>
      </c>
      <c r="E123" t="inlineStr">
        <is>
          <t>07:00</t>
        </is>
      </c>
      <c r="F123" t="inlineStr">
        <is>
          <t>2021/01/13</t>
        </is>
      </c>
      <c r="G123" t="inlineStr">
        <is>
          <t>15:00</t>
        </is>
      </c>
    </row>
    <row r="124">
      <c r="A124" t="inlineStr">
        <is>
          <t>Tamar Khardziani</t>
        </is>
      </c>
      <c r="B124" t="inlineStr">
        <is>
          <t>tkhardziani@evolution.com</t>
        </is>
      </c>
      <c r="D124" t="inlineStr">
        <is>
          <t>2021/01/14</t>
        </is>
      </c>
      <c r="E124" t="inlineStr">
        <is>
          <t>07:00</t>
        </is>
      </c>
      <c r="F124" t="inlineStr">
        <is>
          <t>2021/01/14</t>
        </is>
      </c>
      <c r="G124" t="inlineStr">
        <is>
          <t>15:00</t>
        </is>
      </c>
    </row>
    <row r="125">
      <c r="A125" t="inlineStr">
        <is>
          <t>Tamar Khardziani</t>
        </is>
      </c>
      <c r="B125" t="inlineStr">
        <is>
          <t>tkhardziani@evolution.com</t>
        </is>
      </c>
      <c r="D125" t="inlineStr">
        <is>
          <t>2021/01/15</t>
        </is>
      </c>
      <c r="E125" t="inlineStr">
        <is>
          <t>07:00</t>
        </is>
      </c>
      <c r="F125" t="inlineStr">
        <is>
          <t>2021/01/15</t>
        </is>
      </c>
      <c r="G125" t="inlineStr">
        <is>
          <t>15:00</t>
        </is>
      </c>
    </row>
    <row r="126">
      <c r="A126" t="inlineStr">
        <is>
          <t>Tamar Khardziani</t>
        </is>
      </c>
      <c r="B126" t="inlineStr">
        <is>
          <t>tkhardziani@evolution.com</t>
        </is>
      </c>
      <c r="D126" t="inlineStr">
        <is>
          <t>2021/01/19</t>
        </is>
      </c>
      <c r="E126" t="inlineStr">
        <is>
          <t>07:00</t>
        </is>
      </c>
      <c r="F126" t="inlineStr">
        <is>
          <t>2021/01/19</t>
        </is>
      </c>
      <c r="G126" t="inlineStr">
        <is>
          <t>15:00</t>
        </is>
      </c>
    </row>
    <row r="127">
      <c r="A127" t="inlineStr">
        <is>
          <t>Tamar Khardziani</t>
        </is>
      </c>
      <c r="B127" t="inlineStr">
        <is>
          <t>tkhardziani@evolution.com</t>
        </is>
      </c>
      <c r="D127" t="inlineStr">
        <is>
          <t>2021/01/20</t>
        </is>
      </c>
      <c r="E127" t="inlineStr">
        <is>
          <t>07:00</t>
        </is>
      </c>
      <c r="F127" t="inlineStr">
        <is>
          <t>2021/01/20</t>
        </is>
      </c>
      <c r="G127" t="inlineStr">
        <is>
          <t>15:00</t>
        </is>
      </c>
    </row>
    <row r="128">
      <c r="A128" t="inlineStr">
        <is>
          <t>Tamar Khardziani</t>
        </is>
      </c>
      <c r="B128" t="inlineStr">
        <is>
          <t>tkhardziani@evolution.com</t>
        </is>
      </c>
      <c r="D128" t="inlineStr">
        <is>
          <t>2021/01/21</t>
        </is>
      </c>
      <c r="E128" t="inlineStr">
        <is>
          <t>07:00</t>
        </is>
      </c>
      <c r="F128" t="inlineStr">
        <is>
          <t>2021/01/21</t>
        </is>
      </c>
      <c r="G128" t="inlineStr">
        <is>
          <t>15:00</t>
        </is>
      </c>
    </row>
    <row r="129">
      <c r="A129" t="inlineStr">
        <is>
          <t>Tamar Khardziani</t>
        </is>
      </c>
      <c r="B129" t="inlineStr">
        <is>
          <t>tkhardziani@evolution.com</t>
        </is>
      </c>
      <c r="D129" t="inlineStr">
        <is>
          <t>2021/01/25</t>
        </is>
      </c>
      <c r="E129" t="inlineStr">
        <is>
          <t>07:00</t>
        </is>
      </c>
      <c r="F129" t="inlineStr">
        <is>
          <t>2021/01/25</t>
        </is>
      </c>
      <c r="G129" t="inlineStr">
        <is>
          <t>15:00</t>
        </is>
      </c>
    </row>
    <row r="130">
      <c r="A130" t="inlineStr">
        <is>
          <t>Tamar Khardziani</t>
        </is>
      </c>
      <c r="B130" t="inlineStr">
        <is>
          <t>tkhardziani@evolution.com</t>
        </is>
      </c>
      <c r="D130" t="inlineStr">
        <is>
          <t>2021/01/26</t>
        </is>
      </c>
      <c r="E130" t="inlineStr">
        <is>
          <t>07:00</t>
        </is>
      </c>
      <c r="F130" t="inlineStr">
        <is>
          <t>2021/01/26</t>
        </is>
      </c>
      <c r="G130" t="inlineStr">
        <is>
          <t>15:00</t>
        </is>
      </c>
    </row>
    <row r="131">
      <c r="A131" t="inlineStr">
        <is>
          <t>Tamar Khardziani</t>
        </is>
      </c>
      <c r="B131" t="inlineStr">
        <is>
          <t>tkhardziani@evolution.com</t>
        </is>
      </c>
      <c r="D131" t="inlineStr">
        <is>
          <t>2021/01/27</t>
        </is>
      </c>
      <c r="E131" t="inlineStr">
        <is>
          <t>07:00</t>
        </is>
      </c>
      <c r="F131" t="inlineStr">
        <is>
          <t>2021/01/27</t>
        </is>
      </c>
      <c r="G131" t="inlineStr">
        <is>
          <t>15:00</t>
        </is>
      </c>
    </row>
    <row r="132">
      <c r="A132" t="inlineStr">
        <is>
          <t>Tamar Khardziani</t>
        </is>
      </c>
      <c r="B132" t="inlineStr">
        <is>
          <t>tkhardziani@evolution.com</t>
        </is>
      </c>
      <c r="D132" t="inlineStr">
        <is>
          <t>2021/01/31</t>
        </is>
      </c>
      <c r="E132" t="inlineStr">
        <is>
          <t>07:00</t>
        </is>
      </c>
      <c r="F132" t="inlineStr">
        <is>
          <t>2021/01/31</t>
        </is>
      </c>
      <c r="G132" t="inlineStr">
        <is>
          <t>15:00</t>
        </is>
      </c>
    </row>
    <row r="133"/>
    <row r="134">
      <c r="A134" s="3" t="inlineStr">
        <is>
          <t>Person1</t>
        </is>
      </c>
      <c r="B134" s="3" t="inlineStr">
        <is>
          <t>someone1@example.com</t>
        </is>
      </c>
      <c r="C134" s="3" t="inlineStr">
        <is>
          <t>Manager</t>
        </is>
      </c>
      <c r="D134" s="5" t="inlineStr">
        <is>
          <t>1/1/2021</t>
        </is>
      </c>
      <c r="E134" s="3" t="inlineStr">
        <is>
          <t>10am</t>
        </is>
      </c>
      <c r="F134" s="5" t="inlineStr">
        <is>
          <t>1/1/2021</t>
        </is>
      </c>
      <c r="G134" s="3" t="inlineStr">
        <is>
          <t>6pm</t>
        </is>
      </c>
      <c r="H134" s="3" t="inlineStr">
        <is>
          <t>1. White</t>
        </is>
      </c>
      <c r="I134" s="3" t="n"/>
      <c r="J134" s="3" t="n">
        <v>45</v>
      </c>
      <c r="K134" s="3" t="inlineStr">
        <is>
          <t>Stock opening</t>
        </is>
      </c>
      <c r="L134" s="3" t="inlineStr">
        <is>
          <t>1. Shared</t>
        </is>
      </c>
    </row>
    <row r="135">
      <c r="A135" s="3" t="inlineStr">
        <is>
          <t>Person2</t>
        </is>
      </c>
      <c r="B135" s="3" t="inlineStr">
        <is>
          <t>someone2@example.com</t>
        </is>
      </c>
      <c r="C135" s="3" t="inlineStr">
        <is>
          <t>Sales</t>
        </is>
      </c>
      <c r="D135" s="5" t="inlineStr">
        <is>
          <t>1/1/2021</t>
        </is>
      </c>
      <c r="E135" s="3" t="inlineStr">
        <is>
          <t>11:00</t>
        </is>
      </c>
      <c r="F135" s="5" t="inlineStr">
        <is>
          <t>1/1/2021</t>
        </is>
      </c>
      <c r="G135" s="3" t="inlineStr">
        <is>
          <t>18:00</t>
        </is>
      </c>
      <c r="H135" s="3" t="inlineStr">
        <is>
          <t>1. White</t>
        </is>
      </c>
      <c r="I135" s="3" t="n"/>
      <c r="J135" s="3" t="n">
        <v>15</v>
      </c>
      <c r="K135" s="3" t="inlineStr">
        <is>
          <t>Match sales report</t>
        </is>
      </c>
      <c r="L135" s="3" t="inlineStr">
        <is>
          <t>1. Shared</t>
        </is>
      </c>
    </row>
    <row r="136">
      <c r="A136" s="3" t="inlineStr">
        <is>
          <t>Person3</t>
        </is>
      </c>
      <c r="B136" s="3" t="inlineStr">
        <is>
          <t>someone3@example.com</t>
        </is>
      </c>
      <c r="C136" s="3" t="inlineStr">
        <is>
          <t>Manager</t>
        </is>
      </c>
      <c r="D136" s="5" t="inlineStr">
        <is>
          <t>1/1/2021</t>
        </is>
      </c>
      <c r="E136" s="3" t="inlineStr">
        <is>
          <t>10:00</t>
        </is>
      </c>
      <c r="F136" s="5" t="inlineStr">
        <is>
          <t>1/1/2021</t>
        </is>
      </c>
      <c r="G136" s="3" t="inlineStr">
        <is>
          <t>6pm</t>
        </is>
      </c>
      <c r="H136" s="3" t="inlineStr">
        <is>
          <t>1. White</t>
        </is>
      </c>
      <c r="I136" s="3" t="n"/>
      <c r="J136" s="3" t="n">
        <v>30</v>
      </c>
      <c r="K136" s="3" t="inlineStr">
        <is>
          <t>Stock opening</t>
        </is>
      </c>
      <c r="L136" s="3" t="inlineStr">
        <is>
          <t>1. Shared</t>
        </is>
      </c>
    </row>
  </sheetData>
  <dataValidations count="3">
    <dataValidation sqref="H2:H1048576" showErrorMessage="0" showInputMessage="1" allowBlank="0" type="list">
      <formula1>"1. White,2. Blue,3. Green,4. Purple,5. Pink,6. Yellow,7. Gray,8. DarkBlue,9. DarkGreen,10. DarkPurple,11. DarkPink,12. DarkYellow"</formula1>
    </dataValidation>
    <dataValidation sqref="L2:L1048576" showErrorMessage="0" showInputMessage="1" allowBlank="0" type="list">
      <formula1>"1. Shared,2. Not Shared"</formula1>
    </dataValidation>
    <dataValidation sqref="B2:B1048576" showErrorMessage="0" showInputMessage="1" allowBlank="0" type="list">
      <formula1>Members!B$2:B$5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9.64223575592041" customWidth="1" min="1" max="1"/>
    <col width="23.3523349761963" customWidth="1" min="2" max="2"/>
  </cols>
  <sheetData>
    <row r="1">
      <c r="A1" t="inlineStr">
        <is>
          <t>Date</t>
        </is>
      </c>
      <c r="B1" t="inlineStr">
        <is>
          <t>Note</t>
        </is>
      </c>
    </row>
    <row r="2">
      <c r="A2" s="2" t="inlineStr">
        <is>
          <t>1/1/2021</t>
        </is>
      </c>
      <c r="B2" t="inlineStr">
        <is>
          <t>Sample notes for the day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7.5413227081299" customWidth="1" min="1" max="1"/>
    <col width="25.7330055236816" customWidth="1" min="2" max="2"/>
    <col width="25.7330055236816" customWidth="1" min="3" max="3"/>
  </cols>
  <sheetData>
    <row r="1">
      <c r="A1" t="inlineStr">
        <is>
          <t>Name</t>
        </is>
      </c>
      <c r="B1" t="inlineStr">
        <is>
          <t>Email</t>
        </is>
      </c>
      <c r="C1" t="inlineStr">
        <is>
          <t>Alias Email</t>
        </is>
      </c>
    </row>
    <row r="2">
      <c r="A2" t="inlineStr">
        <is>
          <t>Nodar Gelovani</t>
        </is>
      </c>
      <c r="B2" t="inlineStr">
        <is>
          <t>ngelovani@evolution.com</t>
        </is>
      </c>
      <c r="C2" t="inlineStr">
        <is>
          <t>ngelovani@evolution.com</t>
        </is>
      </c>
    </row>
    <row r="3">
      <c r="A3" t="inlineStr">
        <is>
          <t>Anastasia Ioseliani</t>
        </is>
      </c>
      <c r="B3" t="inlineStr">
        <is>
          <t>aioseliani@evolution.com</t>
        </is>
      </c>
      <c r="C3" t="inlineStr">
        <is>
          <t>aioseliani@evolution.com</t>
        </is>
      </c>
    </row>
    <row r="4">
      <c r="A4" t="inlineStr">
        <is>
          <t>Tamari Khardziani</t>
        </is>
      </c>
      <c r="B4" t="inlineStr">
        <is>
          <t>tkhardziani@evolution.com</t>
        </is>
      </c>
      <c r="C4" t="inlineStr">
        <is>
          <t>tkhardziani@evolution.com</t>
        </is>
      </c>
    </row>
    <row r="5">
      <c r="A5" t="inlineStr">
        <is>
          <t>Giorgi Gelovani</t>
        </is>
      </c>
      <c r="B5" t="inlineStr">
        <is>
          <t>ggelovani@evolution.com</t>
        </is>
      </c>
      <c r="C5" t="inlineStr">
        <is>
          <t>ggelovani@evolution.com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2021-01-01T14:34:08Z</dcterms:created>
  <dcterms:modified xsi:type="dcterms:W3CDTF">2021-01-01T14:34:08Z</dcterms:modified>
</cp:coreProperties>
</file>