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Instructions" sheetId="1" state="visible" r:id="rId1"/>
    <sheet xmlns:r="http://schemas.openxmlformats.org/officeDocument/2006/relationships" name="Shifts" sheetId="2" state="visible" r:id="rId2"/>
    <sheet xmlns:r="http://schemas.openxmlformats.org/officeDocument/2006/relationships" name="Day Notes" sheetId="3" state="visible" r:id="rId3"/>
    <sheet xmlns:r="http://schemas.openxmlformats.org/officeDocument/2006/relationships" name="Members" sheetId="4" state="visible" r:id="rId4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m/d/yyyy" numFmtId="164"/>
  </numFmts>
  <fonts count="5">
    <font>
      <name val="Calibri"/>
      <charset val="1"/>
      <family val="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1" pane="topLeft" sqref="2:67 A1"/>
    </sheetView>
  </sheetViews>
  <sheetFormatPr baseColWidth="8" defaultColWidth="8.70703125" defaultRowHeight="14.4" outlineLevelRow="0" zeroHeight="0"/>
  <cols>
    <col customWidth="1" max="1" min="1" style="8" width="200.01"/>
  </cols>
  <sheetData>
    <row customHeight="1" ht="14.4" r="1" s="9">
      <c r="A1" s="10" t="inlineStr">
        <is>
          <t>Instructions</t>
        </is>
      </c>
    </row>
    <row customHeight="1" ht="158.4" r="2" s="9">
      <c r="A2" s="10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652"/>
  <sheetViews>
    <sheetView colorId="64" defaultGridColor="1" rightToLeft="0" showFormulas="0" showGridLines="1" showOutlineSymbols="1" showRowColHeaders="1" showZeros="1" tabSelected="1" topLeftCell="A61" view="normal" workbookViewId="0" zoomScale="100" zoomScaleNormal="100" zoomScalePageLayoutView="100">
      <selection activeCell="A67" activeCellId="0" pane="topLeft" sqref="2:67"/>
    </sheetView>
  </sheetViews>
  <sheetFormatPr baseColWidth="8" defaultColWidth="8.70703125" defaultRowHeight="14.4" outlineLevelRow="0" zeroHeight="0"/>
  <cols>
    <col customWidth="1" max="1" min="1" style="8" width="9.130000000000001"/>
    <col customWidth="1" max="2" min="2" style="8" width="24.34"/>
    <col customWidth="1" max="3" min="3" style="8" width="9.33"/>
    <col customWidth="1" max="4" min="4" style="8" width="15.11"/>
    <col customWidth="1" max="5" min="5" style="8" width="15.34"/>
    <col customWidth="1" max="6" min="6" style="8" width="14.11"/>
    <col customWidth="1" max="7" min="7" style="8" width="14.35"/>
    <col customWidth="1" max="8" min="8" style="8" width="12.66"/>
    <col customWidth="1" max="9" min="9" style="8" width="13.22"/>
    <col customWidth="1" max="10" min="10" style="8" width="22.11"/>
    <col customWidth="1" max="11" min="11" style="8" width="17.89"/>
    <col customWidth="1" max="12" min="12" style="8" width="9.66"/>
  </cols>
  <sheetData>
    <row customHeight="1" ht="14.4" r="1" s="9">
      <c r="A1" s="11" t="inlineStr">
        <is>
          <t>Member</t>
        </is>
      </c>
      <c r="B1" s="12" t="inlineStr">
        <is>
          <t>Work Email</t>
        </is>
      </c>
      <c r="C1" s="11" t="inlineStr">
        <is>
          <t>Group</t>
        </is>
      </c>
      <c r="D1" s="12" t="inlineStr">
        <is>
          <t>Shift Start Date</t>
        </is>
      </c>
      <c r="E1" s="12" t="inlineStr">
        <is>
          <t>Shift Start Time</t>
        </is>
      </c>
      <c r="F1" s="12" t="inlineStr">
        <is>
          <t>Shift End Date</t>
        </is>
      </c>
      <c r="G1" s="12" t="inlineStr">
        <is>
          <t>Shift End Time</t>
        </is>
      </c>
      <c r="H1" s="11" t="inlineStr">
        <is>
          <t>Theme Color</t>
        </is>
      </c>
      <c r="I1" s="11" t="inlineStr">
        <is>
          <t>Custom Label</t>
        </is>
      </c>
      <c r="J1" s="11" t="inlineStr">
        <is>
          <t>Unpaid Break (minutes)</t>
        </is>
      </c>
      <c r="K1" s="11" t="inlineStr">
        <is>
          <t>Notes</t>
        </is>
      </c>
      <c r="L1" s="11" t="inlineStr">
        <is>
          <t>Shared</t>
        </is>
      </c>
    </row>
    <row customHeight="1" ht="13.8" r="2" s="9">
      <c r="A2" t="inlineStr">
        <is>
          <t>Nodar Gelovani</t>
        </is>
      </c>
      <c r="B2" t="inlineStr">
        <is>
          <t>ngelovani@evolution.com</t>
        </is>
      </c>
      <c r="D2" t="inlineStr">
        <is>
          <t>2021/01/04</t>
        </is>
      </c>
      <c r="E2" t="inlineStr">
        <is>
          <t>07:00</t>
        </is>
      </c>
      <c r="F2" t="inlineStr">
        <is>
          <t>2021/01/04</t>
        </is>
      </c>
      <c r="G2" t="inlineStr">
        <is>
          <t>15:00</t>
        </is>
      </c>
      <c r="H2" t="inlineStr">
        <is>
          <t>2. Blue</t>
        </is>
      </c>
    </row>
    <row customHeight="1" ht="13.8" r="3" s="9">
      <c r="A3" t="inlineStr">
        <is>
          <t>Nodar Gelovani</t>
        </is>
      </c>
      <c r="B3" t="inlineStr">
        <is>
          <t>ngelovani@evolution.com</t>
        </is>
      </c>
      <c r="D3" t="inlineStr">
        <is>
          <t>2021/01/05</t>
        </is>
      </c>
      <c r="E3" t="inlineStr">
        <is>
          <t>07:00</t>
        </is>
      </c>
      <c r="F3" t="inlineStr">
        <is>
          <t>2021/01/05</t>
        </is>
      </c>
      <c r="G3" t="inlineStr">
        <is>
          <t>15:00</t>
        </is>
      </c>
      <c r="H3" t="inlineStr">
        <is>
          <t>2. Blue</t>
        </is>
      </c>
    </row>
    <row customHeight="1" ht="13.8" r="4" s="9">
      <c r="A4" t="inlineStr">
        <is>
          <t>Nodar Gelovani</t>
        </is>
      </c>
      <c r="B4" t="inlineStr">
        <is>
          <t>ngelovani@evolution.com</t>
        </is>
      </c>
      <c r="D4" t="inlineStr">
        <is>
          <t>2021/01/06</t>
        </is>
      </c>
      <c r="E4" t="inlineStr">
        <is>
          <t>07:00</t>
        </is>
      </c>
      <c r="F4" t="inlineStr">
        <is>
          <t>2021/01/06</t>
        </is>
      </c>
      <c r="G4" t="inlineStr">
        <is>
          <t>15:00</t>
        </is>
      </c>
      <c r="H4" t="inlineStr">
        <is>
          <t>2. Blue</t>
        </is>
      </c>
    </row>
    <row customHeight="1" ht="13.8" r="5" s="9">
      <c r="A5" t="inlineStr">
        <is>
          <t>Nodar Gelovani</t>
        </is>
      </c>
      <c r="B5" t="inlineStr">
        <is>
          <t>ngelovani@evolution.com</t>
        </is>
      </c>
      <c r="D5" t="inlineStr">
        <is>
          <t>2021/01/10</t>
        </is>
      </c>
      <c r="E5" t="inlineStr">
        <is>
          <t>07:00</t>
        </is>
      </c>
      <c r="F5" t="inlineStr">
        <is>
          <t>2021/01/10</t>
        </is>
      </c>
      <c r="G5" t="inlineStr">
        <is>
          <t>15:00</t>
        </is>
      </c>
      <c r="H5" t="inlineStr">
        <is>
          <t>2. Blue</t>
        </is>
      </c>
    </row>
    <row customHeight="1" ht="13.8" r="6" s="9">
      <c r="A6" t="inlineStr">
        <is>
          <t>Nodar Gelovani</t>
        </is>
      </c>
      <c r="B6" t="inlineStr">
        <is>
          <t>ngelovani@evolution.com</t>
        </is>
      </c>
      <c r="D6" t="inlineStr">
        <is>
          <t>2021/01/11</t>
        </is>
      </c>
      <c r="E6" t="inlineStr">
        <is>
          <t>07:00</t>
        </is>
      </c>
      <c r="F6" t="inlineStr">
        <is>
          <t>2021/01/11</t>
        </is>
      </c>
      <c r="G6" t="inlineStr">
        <is>
          <t>15:00</t>
        </is>
      </c>
      <c r="H6" t="inlineStr">
        <is>
          <t>2. Blue</t>
        </is>
      </c>
    </row>
    <row customHeight="1" ht="13.8" r="7" s="9">
      <c r="A7" t="inlineStr">
        <is>
          <t>Nodar Gelovani</t>
        </is>
      </c>
      <c r="B7" t="inlineStr">
        <is>
          <t>ngelovani@evolution.com</t>
        </is>
      </c>
      <c r="D7" t="inlineStr">
        <is>
          <t>2021/01/12</t>
        </is>
      </c>
      <c r="E7" t="inlineStr">
        <is>
          <t>07:00</t>
        </is>
      </c>
      <c r="F7" t="inlineStr">
        <is>
          <t>2021/01/12</t>
        </is>
      </c>
      <c r="G7" t="inlineStr">
        <is>
          <t>15:00</t>
        </is>
      </c>
      <c r="H7" t="inlineStr">
        <is>
          <t>2. Blue</t>
        </is>
      </c>
    </row>
    <row customHeight="1" ht="13.8" r="8" s="9">
      <c r="A8" t="inlineStr">
        <is>
          <t>Nodar Gelovani</t>
        </is>
      </c>
      <c r="B8" t="inlineStr">
        <is>
          <t>ngelovani@evolution.com</t>
        </is>
      </c>
      <c r="D8" t="inlineStr">
        <is>
          <t>2021/01/16</t>
        </is>
      </c>
      <c r="E8" t="inlineStr">
        <is>
          <t>07:00</t>
        </is>
      </c>
      <c r="F8" t="inlineStr">
        <is>
          <t>2021/01/16</t>
        </is>
      </c>
      <c r="G8" t="inlineStr">
        <is>
          <t>15:00</t>
        </is>
      </c>
      <c r="H8" t="inlineStr">
        <is>
          <t>2. Blue</t>
        </is>
      </c>
    </row>
    <row customHeight="1" ht="13.8" r="9" s="9">
      <c r="A9" t="inlineStr">
        <is>
          <t>Nodar Gelovani</t>
        </is>
      </c>
      <c r="B9" t="inlineStr">
        <is>
          <t>ngelovani@evolution.com</t>
        </is>
      </c>
      <c r="D9" t="inlineStr">
        <is>
          <t>2021/01/17</t>
        </is>
      </c>
      <c r="E9" t="inlineStr">
        <is>
          <t>07:00</t>
        </is>
      </c>
      <c r="F9" t="inlineStr">
        <is>
          <t>2021/01/17</t>
        </is>
      </c>
      <c r="G9" t="inlineStr">
        <is>
          <t>15:00</t>
        </is>
      </c>
      <c r="H9" t="inlineStr">
        <is>
          <t>2. Blue</t>
        </is>
      </c>
    </row>
    <row customHeight="1" ht="13.8" r="10" s="9">
      <c r="A10" t="inlineStr">
        <is>
          <t>Nodar Gelovani</t>
        </is>
      </c>
      <c r="B10" t="inlineStr">
        <is>
          <t>ngelovani@evolution.com</t>
        </is>
      </c>
      <c r="D10" t="inlineStr">
        <is>
          <t>2021/01/18</t>
        </is>
      </c>
      <c r="E10" t="inlineStr">
        <is>
          <t>07:00</t>
        </is>
      </c>
      <c r="F10" t="inlineStr">
        <is>
          <t>2021/01/18</t>
        </is>
      </c>
      <c r="G10" t="inlineStr">
        <is>
          <t>15:00</t>
        </is>
      </c>
      <c r="H10" t="inlineStr">
        <is>
          <t>2. Blue</t>
        </is>
      </c>
    </row>
    <row customHeight="1" ht="13.8" r="11" s="9">
      <c r="A11" t="inlineStr">
        <is>
          <t>Nodar Gelovani</t>
        </is>
      </c>
      <c r="B11" t="inlineStr">
        <is>
          <t>ngelovani@evolution.com</t>
        </is>
      </c>
      <c r="D11" t="inlineStr">
        <is>
          <t>2021/01/22</t>
        </is>
      </c>
      <c r="E11" t="inlineStr">
        <is>
          <t>07:00</t>
        </is>
      </c>
      <c r="F11" t="inlineStr">
        <is>
          <t>2021/01/22</t>
        </is>
      </c>
      <c r="G11" t="inlineStr">
        <is>
          <t>15:00</t>
        </is>
      </c>
      <c r="H11" t="inlineStr">
        <is>
          <t>2. Blue</t>
        </is>
      </c>
    </row>
    <row customHeight="1" ht="13.8" r="12" s="9">
      <c r="A12" t="inlineStr">
        <is>
          <t>Nodar Gelovani</t>
        </is>
      </c>
      <c r="B12" t="inlineStr">
        <is>
          <t>ngelovani@evolution.com</t>
        </is>
      </c>
      <c r="D12" t="inlineStr">
        <is>
          <t>2021/01/23</t>
        </is>
      </c>
      <c r="E12" t="inlineStr">
        <is>
          <t>07:00</t>
        </is>
      </c>
      <c r="F12" t="inlineStr">
        <is>
          <t>2021/01/23</t>
        </is>
      </c>
      <c r="G12" t="inlineStr">
        <is>
          <t>15:00</t>
        </is>
      </c>
      <c r="H12" t="inlineStr">
        <is>
          <t>2. Blue</t>
        </is>
      </c>
    </row>
    <row customHeight="1" ht="13.8" r="13" s="9">
      <c r="A13" t="inlineStr">
        <is>
          <t>Nodar Gelovani</t>
        </is>
      </c>
      <c r="B13" t="inlineStr">
        <is>
          <t>ngelovani@evolution.com</t>
        </is>
      </c>
      <c r="D13" t="inlineStr">
        <is>
          <t>2021/01/24</t>
        </is>
      </c>
      <c r="E13" t="inlineStr">
        <is>
          <t>07:00</t>
        </is>
      </c>
      <c r="F13" t="inlineStr">
        <is>
          <t>2021/01/24</t>
        </is>
      </c>
      <c r="G13" t="inlineStr">
        <is>
          <t>15:00</t>
        </is>
      </c>
      <c r="H13" t="inlineStr">
        <is>
          <t>2. Blue</t>
        </is>
      </c>
    </row>
    <row customHeight="1" ht="13.8" r="14" s="9">
      <c r="A14" t="inlineStr">
        <is>
          <t>Nodar Gelovani</t>
        </is>
      </c>
      <c r="B14" t="inlineStr">
        <is>
          <t>ngelovani@evolution.com</t>
        </is>
      </c>
      <c r="D14" t="inlineStr">
        <is>
          <t>2021/01/28</t>
        </is>
      </c>
      <c r="E14" t="inlineStr">
        <is>
          <t>07:00</t>
        </is>
      </c>
      <c r="F14" t="inlineStr">
        <is>
          <t>2021/01/28</t>
        </is>
      </c>
      <c r="G14" t="inlineStr">
        <is>
          <t>15:00</t>
        </is>
      </c>
      <c r="H14" t="inlineStr">
        <is>
          <t>2. Blue</t>
        </is>
      </c>
    </row>
    <row customHeight="1" ht="13.8" r="15" s="9">
      <c r="A15" t="inlineStr">
        <is>
          <t>Nodar Gelovani</t>
        </is>
      </c>
      <c r="B15" t="inlineStr">
        <is>
          <t>ngelovani@evolution.com</t>
        </is>
      </c>
      <c r="D15" t="inlineStr">
        <is>
          <t>2021/01/29</t>
        </is>
      </c>
      <c r="E15" t="inlineStr">
        <is>
          <t>07:00</t>
        </is>
      </c>
      <c r="F15" t="inlineStr">
        <is>
          <t>2021/01/29</t>
        </is>
      </c>
      <c r="G15" t="inlineStr">
        <is>
          <t>15:00</t>
        </is>
      </c>
      <c r="H15" t="inlineStr">
        <is>
          <t>2. Blue</t>
        </is>
      </c>
    </row>
    <row customHeight="1" ht="13.8" r="16" s="9">
      <c r="A16" t="inlineStr">
        <is>
          <t>Nodar Gelovani</t>
        </is>
      </c>
      <c r="B16" t="inlineStr">
        <is>
          <t>ngelovani@evolution.com</t>
        </is>
      </c>
      <c r="D16" t="inlineStr">
        <is>
          <t>2021/01/30</t>
        </is>
      </c>
      <c r="E16" t="inlineStr">
        <is>
          <t>07:00</t>
        </is>
      </c>
      <c r="F16" t="inlineStr">
        <is>
          <t>2021/01/30</t>
        </is>
      </c>
      <c r="G16" t="inlineStr">
        <is>
          <t>15:00</t>
        </is>
      </c>
      <c r="H16" t="inlineStr">
        <is>
          <t>2. Blue</t>
        </is>
      </c>
    </row>
    <row customHeight="1" ht="13.8" r="17" s="9"/>
    <row customHeight="1" ht="13.8" r="18" s="9">
      <c r="A18" t="inlineStr">
        <is>
          <t>Anastasia Ioseiani</t>
        </is>
      </c>
      <c r="B18" t="inlineStr">
        <is>
          <t>aioseliani@evolution.com</t>
        </is>
      </c>
      <c r="D18" t="inlineStr">
        <is>
          <t>2021/01/01</t>
        </is>
      </c>
      <c r="E18" t="inlineStr">
        <is>
          <t>00:00</t>
        </is>
      </c>
      <c r="F18" t="inlineStr">
        <is>
          <t>2021/01/01</t>
        </is>
      </c>
      <c r="G18" t="inlineStr">
        <is>
          <t>07:00</t>
        </is>
      </c>
      <c r="H18" t="inlineStr">
        <is>
          <t>5. Pink</t>
        </is>
      </c>
    </row>
    <row customHeight="1" ht="13.8" r="19" s="9">
      <c r="A19" t="inlineStr">
        <is>
          <t>Anastasia Ioseiani</t>
        </is>
      </c>
      <c r="B19" t="inlineStr">
        <is>
          <t>aioseliani@evolution.com</t>
        </is>
      </c>
      <c r="D19" t="inlineStr">
        <is>
          <t>2021/01/02</t>
        </is>
      </c>
      <c r="E19" t="inlineStr">
        <is>
          <t>00:00</t>
        </is>
      </c>
      <c r="F19" t="inlineStr">
        <is>
          <t>2021/01/02</t>
        </is>
      </c>
      <c r="G19" t="inlineStr">
        <is>
          <t>07:00</t>
        </is>
      </c>
      <c r="H19" t="inlineStr">
        <is>
          <t>5. Pink</t>
        </is>
      </c>
    </row>
    <row customHeight="1" ht="13.8" r="20" s="9">
      <c r="A20" t="inlineStr">
        <is>
          <t>Anastasia Ioseiani</t>
        </is>
      </c>
      <c r="B20" t="inlineStr">
        <is>
          <t>aioseliani@evolution.com</t>
        </is>
      </c>
      <c r="D20" t="inlineStr">
        <is>
          <t>2021/01/03</t>
        </is>
      </c>
      <c r="E20" t="inlineStr">
        <is>
          <t>00:00</t>
        </is>
      </c>
      <c r="F20" t="inlineStr">
        <is>
          <t>2021/01/03</t>
        </is>
      </c>
      <c r="G20" t="inlineStr">
        <is>
          <t>07:00</t>
        </is>
      </c>
      <c r="H20" t="inlineStr">
        <is>
          <t>5. Pink</t>
        </is>
      </c>
    </row>
    <row customHeight="1" ht="13.8" r="21" s="9">
      <c r="A21" t="inlineStr">
        <is>
          <t>Anastasia Ioseiani</t>
        </is>
      </c>
      <c r="B21" t="inlineStr">
        <is>
          <t>aioseliani@evolution.com</t>
        </is>
      </c>
      <c r="D21" t="inlineStr">
        <is>
          <t>2021/01/07</t>
        </is>
      </c>
      <c r="E21" t="inlineStr">
        <is>
          <t>00:00</t>
        </is>
      </c>
      <c r="F21" t="inlineStr">
        <is>
          <t>2021/01/07</t>
        </is>
      </c>
      <c r="G21" t="inlineStr">
        <is>
          <t>07:00</t>
        </is>
      </c>
      <c r="H21" t="inlineStr">
        <is>
          <t>5. Pink</t>
        </is>
      </c>
    </row>
    <row customHeight="1" ht="13.8" r="22" s="9">
      <c r="A22" t="inlineStr">
        <is>
          <t>Anastasia Ioseiani</t>
        </is>
      </c>
      <c r="B22" t="inlineStr">
        <is>
          <t>aioseliani@evolution.com</t>
        </is>
      </c>
      <c r="D22" t="inlineStr">
        <is>
          <t>2021/01/08</t>
        </is>
      </c>
      <c r="E22" t="inlineStr">
        <is>
          <t>00:00</t>
        </is>
      </c>
      <c r="F22" t="inlineStr">
        <is>
          <t>2021/01/08</t>
        </is>
      </c>
      <c r="G22" t="inlineStr">
        <is>
          <t>07:00</t>
        </is>
      </c>
      <c r="H22" t="inlineStr">
        <is>
          <t>5. Pink</t>
        </is>
      </c>
    </row>
    <row customHeight="1" ht="13.8" r="23" s="9">
      <c r="A23" t="inlineStr">
        <is>
          <t>Anastasia Ioseiani</t>
        </is>
      </c>
      <c r="B23" t="inlineStr">
        <is>
          <t>aioseliani@evolution.com</t>
        </is>
      </c>
      <c r="D23" t="inlineStr">
        <is>
          <t>2021/01/09</t>
        </is>
      </c>
      <c r="E23" t="inlineStr">
        <is>
          <t>00:00</t>
        </is>
      </c>
      <c r="F23" t="inlineStr">
        <is>
          <t>2021/01/09</t>
        </is>
      </c>
      <c r="G23" t="inlineStr">
        <is>
          <t>07:00</t>
        </is>
      </c>
      <c r="H23" t="inlineStr">
        <is>
          <t>5. Pink</t>
        </is>
      </c>
    </row>
    <row customHeight="1" ht="13.8" r="24" s="9">
      <c r="A24" t="inlineStr">
        <is>
          <t>Anastasia Ioseiani</t>
        </is>
      </c>
      <c r="B24" t="inlineStr">
        <is>
          <t>aioseliani@evolution.com</t>
        </is>
      </c>
      <c r="D24" t="inlineStr">
        <is>
          <t>2021/01/13</t>
        </is>
      </c>
      <c r="E24" t="inlineStr">
        <is>
          <t>00:00</t>
        </is>
      </c>
      <c r="F24" t="inlineStr">
        <is>
          <t>2021/01/13</t>
        </is>
      </c>
      <c r="G24" t="inlineStr">
        <is>
          <t>07:00</t>
        </is>
      </c>
      <c r="H24" t="inlineStr">
        <is>
          <t>5. Pink</t>
        </is>
      </c>
    </row>
    <row customHeight="1" ht="13.8" r="25" s="9">
      <c r="A25" t="inlineStr">
        <is>
          <t>Anastasia Ioseiani</t>
        </is>
      </c>
      <c r="B25" t="inlineStr">
        <is>
          <t>aioseliani@evolution.com</t>
        </is>
      </c>
      <c r="D25" t="inlineStr">
        <is>
          <t>2021/01/14</t>
        </is>
      </c>
      <c r="E25" t="inlineStr">
        <is>
          <t>00:00</t>
        </is>
      </c>
      <c r="F25" t="inlineStr">
        <is>
          <t>2021/01/14</t>
        </is>
      </c>
      <c r="G25" t="inlineStr">
        <is>
          <t>07:00</t>
        </is>
      </c>
      <c r="H25" t="inlineStr">
        <is>
          <t>5. Pink</t>
        </is>
      </c>
    </row>
    <row customHeight="1" ht="13.8" r="26" s="9">
      <c r="A26" t="inlineStr">
        <is>
          <t>Anastasia Ioseiani</t>
        </is>
      </c>
      <c r="B26" t="inlineStr">
        <is>
          <t>aioseliani@evolution.com</t>
        </is>
      </c>
      <c r="D26" t="inlineStr">
        <is>
          <t>2021/01/15</t>
        </is>
      </c>
      <c r="E26" t="inlineStr">
        <is>
          <t>00:00</t>
        </is>
      </c>
      <c r="F26" t="inlineStr">
        <is>
          <t>2021/01/15</t>
        </is>
      </c>
      <c r="G26" t="inlineStr">
        <is>
          <t>07:00</t>
        </is>
      </c>
      <c r="H26" t="inlineStr">
        <is>
          <t>5. Pink</t>
        </is>
      </c>
    </row>
    <row customHeight="1" ht="13.8" r="27" s="9">
      <c r="A27" t="inlineStr">
        <is>
          <t>Anastasia Ioseiani</t>
        </is>
      </c>
      <c r="B27" t="inlineStr">
        <is>
          <t>aioseliani@evolution.com</t>
        </is>
      </c>
      <c r="D27" t="inlineStr">
        <is>
          <t>2021/01/19</t>
        </is>
      </c>
      <c r="E27" t="inlineStr">
        <is>
          <t>00:00</t>
        </is>
      </c>
      <c r="F27" t="inlineStr">
        <is>
          <t>2021/01/19</t>
        </is>
      </c>
      <c r="G27" t="inlineStr">
        <is>
          <t>07:00</t>
        </is>
      </c>
      <c r="H27" t="inlineStr">
        <is>
          <t>5. Pink</t>
        </is>
      </c>
    </row>
    <row customHeight="1" ht="13.8" r="28" s="9">
      <c r="A28" t="inlineStr">
        <is>
          <t>Anastasia Ioseiani</t>
        </is>
      </c>
      <c r="B28" t="inlineStr">
        <is>
          <t>aioseliani@evolution.com</t>
        </is>
      </c>
      <c r="D28" t="inlineStr">
        <is>
          <t>2021/01/20</t>
        </is>
      </c>
      <c r="E28" t="inlineStr">
        <is>
          <t>00:00</t>
        </is>
      </c>
      <c r="F28" t="inlineStr">
        <is>
          <t>2021/01/20</t>
        </is>
      </c>
      <c r="G28" t="inlineStr">
        <is>
          <t>07:00</t>
        </is>
      </c>
      <c r="H28" t="inlineStr">
        <is>
          <t>5. Pink</t>
        </is>
      </c>
    </row>
    <row customHeight="1" ht="13.8" r="29" s="9">
      <c r="A29" t="inlineStr">
        <is>
          <t>Anastasia Ioseiani</t>
        </is>
      </c>
      <c r="B29" t="inlineStr">
        <is>
          <t>aioseliani@evolution.com</t>
        </is>
      </c>
      <c r="D29" t="inlineStr">
        <is>
          <t>2021/01/21</t>
        </is>
      </c>
      <c r="E29" t="inlineStr">
        <is>
          <t>00:00</t>
        </is>
      </c>
      <c r="F29" t="inlineStr">
        <is>
          <t>2021/01/21</t>
        </is>
      </c>
      <c r="G29" t="inlineStr">
        <is>
          <t>07:00</t>
        </is>
      </c>
      <c r="H29" t="inlineStr">
        <is>
          <t>5. Pink</t>
        </is>
      </c>
    </row>
    <row customHeight="1" ht="13.8" r="30" s="9">
      <c r="A30" t="inlineStr">
        <is>
          <t>Anastasia Ioseiani</t>
        </is>
      </c>
      <c r="B30" t="inlineStr">
        <is>
          <t>aioseliani@evolution.com</t>
        </is>
      </c>
      <c r="D30" t="inlineStr">
        <is>
          <t>2021/01/25</t>
        </is>
      </c>
      <c r="E30" t="inlineStr">
        <is>
          <t>00:00</t>
        </is>
      </c>
      <c r="F30" t="inlineStr">
        <is>
          <t>2021/01/25</t>
        </is>
      </c>
      <c r="G30" t="inlineStr">
        <is>
          <t>07:00</t>
        </is>
      </c>
      <c r="H30" t="inlineStr">
        <is>
          <t>5. Pink</t>
        </is>
      </c>
    </row>
    <row customHeight="1" ht="13.8" r="31" s="9">
      <c r="A31" t="inlineStr">
        <is>
          <t>Anastasia Ioseiani</t>
        </is>
      </c>
      <c r="B31" t="inlineStr">
        <is>
          <t>aioseliani@evolution.com</t>
        </is>
      </c>
      <c r="D31" t="inlineStr">
        <is>
          <t>2021/01/26</t>
        </is>
      </c>
      <c r="E31" t="inlineStr">
        <is>
          <t>00:00</t>
        </is>
      </c>
      <c r="F31" t="inlineStr">
        <is>
          <t>2021/01/26</t>
        </is>
      </c>
      <c r="G31" t="inlineStr">
        <is>
          <t>07:00</t>
        </is>
      </c>
      <c r="H31" t="inlineStr">
        <is>
          <t>5. Pink</t>
        </is>
      </c>
    </row>
    <row customHeight="1" ht="13.8" r="32" s="9">
      <c r="A32" t="inlineStr">
        <is>
          <t>Anastasia Ioseiani</t>
        </is>
      </c>
      <c r="B32" t="inlineStr">
        <is>
          <t>aioseliani@evolution.com</t>
        </is>
      </c>
      <c r="D32" t="inlineStr">
        <is>
          <t>2021/01/27</t>
        </is>
      </c>
      <c r="E32" t="inlineStr">
        <is>
          <t>00:00</t>
        </is>
      </c>
      <c r="F32" t="inlineStr">
        <is>
          <t>2021/01/27</t>
        </is>
      </c>
      <c r="G32" t="inlineStr">
        <is>
          <t>07:00</t>
        </is>
      </c>
      <c r="H32" t="inlineStr">
        <is>
          <t>5. Pink</t>
        </is>
      </c>
    </row>
    <row customHeight="1" ht="13.8" r="33" s="9">
      <c r="A33" t="inlineStr">
        <is>
          <t>Anastasia Ioseiani</t>
        </is>
      </c>
      <c r="B33" t="inlineStr">
        <is>
          <t>aioseliani@evolution.com</t>
        </is>
      </c>
      <c r="D33" t="inlineStr">
        <is>
          <t>2021/01/31</t>
        </is>
      </c>
      <c r="E33" t="inlineStr">
        <is>
          <t>00:00</t>
        </is>
      </c>
      <c r="F33" t="inlineStr">
        <is>
          <t>2021/01/31</t>
        </is>
      </c>
      <c r="G33" t="inlineStr">
        <is>
          <t>07:00</t>
        </is>
      </c>
      <c r="H33" t="inlineStr">
        <is>
          <t>5. Pink</t>
        </is>
      </c>
    </row>
    <row customHeight="1" ht="13.8" r="34" s="9"/>
    <row customHeight="1" ht="13.8" r="35" s="9">
      <c r="A35" t="inlineStr">
        <is>
          <t>Giorgi Gelovani</t>
        </is>
      </c>
      <c r="B35" t="inlineStr">
        <is>
          <t>ggelovani@evolution.com</t>
        </is>
      </c>
      <c r="D35" t="inlineStr">
        <is>
          <t>2021/01/04</t>
        </is>
      </c>
      <c r="E35" t="inlineStr">
        <is>
          <t>15:00</t>
        </is>
      </c>
      <c r="F35" t="inlineStr">
        <is>
          <t>2021/01/04</t>
        </is>
      </c>
      <c r="G35" t="inlineStr">
        <is>
          <t>23:00</t>
        </is>
      </c>
      <c r="H35" t="inlineStr">
        <is>
          <t>3. Green</t>
        </is>
      </c>
    </row>
    <row customHeight="1" ht="13.8" r="36" s="9">
      <c r="A36" t="inlineStr">
        <is>
          <t>Giorgi Gelovani</t>
        </is>
      </c>
      <c r="B36" t="inlineStr">
        <is>
          <t>ggelovani@evolution.com</t>
        </is>
      </c>
      <c r="D36" t="inlineStr">
        <is>
          <t>2021/01/05</t>
        </is>
      </c>
      <c r="E36" t="inlineStr">
        <is>
          <t>15:00</t>
        </is>
      </c>
      <c r="F36" t="inlineStr">
        <is>
          <t>2021/01/05</t>
        </is>
      </c>
      <c r="G36" t="inlineStr">
        <is>
          <t>23:00</t>
        </is>
      </c>
      <c r="H36" t="inlineStr">
        <is>
          <t>3. Green</t>
        </is>
      </c>
    </row>
    <row customHeight="1" ht="13.8" r="37" s="9">
      <c r="A37" t="inlineStr">
        <is>
          <t>Giorgi Gelovani</t>
        </is>
      </c>
      <c r="B37" t="inlineStr">
        <is>
          <t>ggelovani@evolution.com</t>
        </is>
      </c>
      <c r="D37" t="inlineStr">
        <is>
          <t>2021/01/06</t>
        </is>
      </c>
      <c r="E37" t="inlineStr">
        <is>
          <t>15:00</t>
        </is>
      </c>
      <c r="F37" t="inlineStr">
        <is>
          <t>2021/01/06</t>
        </is>
      </c>
      <c r="G37" t="inlineStr">
        <is>
          <t>23:00</t>
        </is>
      </c>
      <c r="H37" t="inlineStr">
        <is>
          <t>3. Green</t>
        </is>
      </c>
    </row>
    <row customHeight="1" ht="13.8" r="38" s="9">
      <c r="A38" t="inlineStr">
        <is>
          <t>Giorgi Gelovani</t>
        </is>
      </c>
      <c r="B38" t="inlineStr">
        <is>
          <t>ggelovani@evolution.com</t>
        </is>
      </c>
      <c r="D38" t="inlineStr">
        <is>
          <t>2021/01/10</t>
        </is>
      </c>
      <c r="E38" t="inlineStr">
        <is>
          <t>15:00</t>
        </is>
      </c>
      <c r="F38" t="inlineStr">
        <is>
          <t>2021/01/10</t>
        </is>
      </c>
      <c r="G38" t="inlineStr">
        <is>
          <t>23:00</t>
        </is>
      </c>
      <c r="H38" t="inlineStr">
        <is>
          <t>3. Green</t>
        </is>
      </c>
    </row>
    <row customHeight="1" ht="13.8" r="39" s="9">
      <c r="A39" t="inlineStr">
        <is>
          <t>Giorgi Gelovani</t>
        </is>
      </c>
      <c r="B39" t="inlineStr">
        <is>
          <t>ggelovani@evolution.com</t>
        </is>
      </c>
      <c r="D39" t="inlineStr">
        <is>
          <t>2021/01/11</t>
        </is>
      </c>
      <c r="E39" t="inlineStr">
        <is>
          <t>15:00</t>
        </is>
      </c>
      <c r="F39" t="inlineStr">
        <is>
          <t>2021/01/11</t>
        </is>
      </c>
      <c r="G39" t="inlineStr">
        <is>
          <t>23:00</t>
        </is>
      </c>
      <c r="H39" t="inlineStr">
        <is>
          <t>3. Green</t>
        </is>
      </c>
    </row>
    <row customHeight="1" ht="13.8" r="40" s="9">
      <c r="A40" t="inlineStr">
        <is>
          <t>Giorgi Gelovani</t>
        </is>
      </c>
      <c r="B40" t="inlineStr">
        <is>
          <t>ggelovani@evolution.com</t>
        </is>
      </c>
      <c r="D40" t="inlineStr">
        <is>
          <t>2021/01/12</t>
        </is>
      </c>
      <c r="E40" t="inlineStr">
        <is>
          <t>15:00</t>
        </is>
      </c>
      <c r="F40" t="inlineStr">
        <is>
          <t>2021/01/12</t>
        </is>
      </c>
      <c r="G40" t="inlineStr">
        <is>
          <t>23:00</t>
        </is>
      </c>
      <c r="H40" t="inlineStr">
        <is>
          <t>3. Green</t>
        </is>
      </c>
    </row>
    <row customHeight="1" ht="13.8" r="41" s="9">
      <c r="A41" t="inlineStr">
        <is>
          <t>Giorgi Gelovani</t>
        </is>
      </c>
      <c r="B41" t="inlineStr">
        <is>
          <t>ggelovani@evolution.com</t>
        </is>
      </c>
      <c r="D41" t="inlineStr">
        <is>
          <t>2021/01/16</t>
        </is>
      </c>
      <c r="E41" t="inlineStr">
        <is>
          <t>15:00</t>
        </is>
      </c>
      <c r="F41" t="inlineStr">
        <is>
          <t>2021/01/16</t>
        </is>
      </c>
      <c r="G41" t="inlineStr">
        <is>
          <t>23:00</t>
        </is>
      </c>
      <c r="H41" t="inlineStr">
        <is>
          <t>3. Green</t>
        </is>
      </c>
    </row>
    <row customHeight="1" ht="13.8" r="42" s="9">
      <c r="A42" t="inlineStr">
        <is>
          <t>Giorgi Gelovani</t>
        </is>
      </c>
      <c r="B42" t="inlineStr">
        <is>
          <t>ggelovani@evolution.com</t>
        </is>
      </c>
      <c r="D42" t="inlineStr">
        <is>
          <t>2021/01/17</t>
        </is>
      </c>
      <c r="E42" t="inlineStr">
        <is>
          <t>15:00</t>
        </is>
      </c>
      <c r="F42" t="inlineStr">
        <is>
          <t>2021/01/17</t>
        </is>
      </c>
      <c r="G42" t="inlineStr">
        <is>
          <t>23:00</t>
        </is>
      </c>
      <c r="H42" t="inlineStr">
        <is>
          <t>3. Green</t>
        </is>
      </c>
    </row>
    <row customHeight="1" ht="13.8" r="43" s="9">
      <c r="A43" t="inlineStr">
        <is>
          <t>Giorgi Gelovani</t>
        </is>
      </c>
      <c r="B43" t="inlineStr">
        <is>
          <t>ggelovani@evolution.com</t>
        </is>
      </c>
      <c r="D43" t="inlineStr">
        <is>
          <t>2021/01/18</t>
        </is>
      </c>
      <c r="E43" t="inlineStr">
        <is>
          <t>15:00</t>
        </is>
      </c>
      <c r="F43" t="inlineStr">
        <is>
          <t>2021/01/18</t>
        </is>
      </c>
      <c r="G43" t="inlineStr">
        <is>
          <t>23:00</t>
        </is>
      </c>
      <c r="H43" t="inlineStr">
        <is>
          <t>3. Green</t>
        </is>
      </c>
    </row>
    <row customHeight="1" ht="13.8" r="44" s="9">
      <c r="A44" t="inlineStr">
        <is>
          <t>Giorgi Gelovani</t>
        </is>
      </c>
      <c r="B44" t="inlineStr">
        <is>
          <t>ggelovani@evolution.com</t>
        </is>
      </c>
      <c r="D44" t="inlineStr">
        <is>
          <t>2021/01/22</t>
        </is>
      </c>
      <c r="E44" t="inlineStr">
        <is>
          <t>15:00</t>
        </is>
      </c>
      <c r="F44" t="inlineStr">
        <is>
          <t>2021/01/22</t>
        </is>
      </c>
      <c r="G44" t="inlineStr">
        <is>
          <t>23:00</t>
        </is>
      </c>
      <c r="H44" t="inlineStr">
        <is>
          <t>3. Green</t>
        </is>
      </c>
    </row>
    <row customHeight="1" ht="13.8" r="45" s="9">
      <c r="A45" t="inlineStr">
        <is>
          <t>Giorgi Gelovani</t>
        </is>
      </c>
      <c r="B45" t="inlineStr">
        <is>
          <t>ggelovani@evolution.com</t>
        </is>
      </c>
      <c r="D45" t="inlineStr">
        <is>
          <t>2021/01/23</t>
        </is>
      </c>
      <c r="E45" t="inlineStr">
        <is>
          <t>15:00</t>
        </is>
      </c>
      <c r="F45" t="inlineStr">
        <is>
          <t>2021/01/23</t>
        </is>
      </c>
      <c r="G45" t="inlineStr">
        <is>
          <t>23:00</t>
        </is>
      </c>
      <c r="H45" t="inlineStr">
        <is>
          <t>3. Green</t>
        </is>
      </c>
    </row>
    <row customHeight="1" ht="13.8" r="46" s="9">
      <c r="A46" t="inlineStr">
        <is>
          <t>Giorgi Gelovani</t>
        </is>
      </c>
      <c r="B46" t="inlineStr">
        <is>
          <t>ggelovani@evolution.com</t>
        </is>
      </c>
      <c r="D46" t="inlineStr">
        <is>
          <t>2021/01/24</t>
        </is>
      </c>
      <c r="E46" t="inlineStr">
        <is>
          <t>15:00</t>
        </is>
      </c>
      <c r="F46" t="inlineStr">
        <is>
          <t>2021/01/24</t>
        </is>
      </c>
      <c r="G46" t="inlineStr">
        <is>
          <t>23:00</t>
        </is>
      </c>
      <c r="H46" t="inlineStr">
        <is>
          <t>3. Green</t>
        </is>
      </c>
    </row>
    <row customHeight="1" ht="13.8" r="47" s="9">
      <c r="A47" t="inlineStr">
        <is>
          <t>Giorgi Gelovani</t>
        </is>
      </c>
      <c r="B47" t="inlineStr">
        <is>
          <t>ggelovani@evolution.com</t>
        </is>
      </c>
      <c r="D47" t="inlineStr">
        <is>
          <t>2021/01/28</t>
        </is>
      </c>
      <c r="E47" t="inlineStr">
        <is>
          <t>15:00</t>
        </is>
      </c>
      <c r="F47" t="inlineStr">
        <is>
          <t>2021/01/28</t>
        </is>
      </c>
      <c r="G47" t="inlineStr">
        <is>
          <t>23:00</t>
        </is>
      </c>
      <c r="H47" t="inlineStr">
        <is>
          <t>3. Green</t>
        </is>
      </c>
    </row>
    <row customHeight="1" ht="13.8" r="48" s="9">
      <c r="A48" t="inlineStr">
        <is>
          <t>Giorgi Gelovani</t>
        </is>
      </c>
      <c r="B48" t="inlineStr">
        <is>
          <t>ggelovani@evolution.com</t>
        </is>
      </c>
      <c r="D48" t="inlineStr">
        <is>
          <t>2021/01/29</t>
        </is>
      </c>
      <c r="E48" t="inlineStr">
        <is>
          <t>15:00</t>
        </is>
      </c>
      <c r="F48" t="inlineStr">
        <is>
          <t>2021/01/29</t>
        </is>
      </c>
      <c r="G48" t="inlineStr">
        <is>
          <t>23:00</t>
        </is>
      </c>
      <c r="H48" t="inlineStr">
        <is>
          <t>3. Green</t>
        </is>
      </c>
    </row>
    <row customHeight="1" ht="13.8" r="49" s="9">
      <c r="A49" t="inlineStr">
        <is>
          <t>Giorgi Gelovani</t>
        </is>
      </c>
      <c r="B49" t="inlineStr">
        <is>
          <t>ggelovani@evolution.com</t>
        </is>
      </c>
      <c r="D49" t="inlineStr">
        <is>
          <t>2021/01/30</t>
        </is>
      </c>
      <c r="E49" t="inlineStr">
        <is>
          <t>15:00</t>
        </is>
      </c>
      <c r="F49" t="inlineStr">
        <is>
          <t>2021/01/30</t>
        </is>
      </c>
      <c r="G49" t="inlineStr">
        <is>
          <t>23:00</t>
        </is>
      </c>
      <c r="H49" t="inlineStr">
        <is>
          <t>3. Green</t>
        </is>
      </c>
    </row>
    <row customHeight="1" ht="13.8" r="50" s="9"/>
    <row customHeight="1" ht="13.8" r="51" s="9">
      <c r="A51" t="inlineStr">
        <is>
          <t>Tamar Khardziani</t>
        </is>
      </c>
      <c r="B51" t="inlineStr">
        <is>
          <t>tkhardziani@evolution.com</t>
        </is>
      </c>
      <c r="D51" t="inlineStr">
        <is>
          <t>2021/01/01</t>
        </is>
      </c>
      <c r="E51" t="inlineStr">
        <is>
          <t>07:00</t>
        </is>
      </c>
      <c r="F51" t="inlineStr">
        <is>
          <t>2021/01/01</t>
        </is>
      </c>
      <c r="G51" t="inlineStr">
        <is>
          <t>15:00</t>
        </is>
      </c>
      <c r="H51" t="inlineStr">
        <is>
          <t>2. Blue</t>
        </is>
      </c>
    </row>
    <row customHeight="1" ht="13.8" r="52" s="9">
      <c r="A52" t="inlineStr">
        <is>
          <t>Tamar Khardziani</t>
        </is>
      </c>
      <c r="B52" t="inlineStr">
        <is>
          <t>tkhardziani@evolution.com</t>
        </is>
      </c>
      <c r="D52" t="inlineStr">
        <is>
          <t>2021/01/02</t>
        </is>
      </c>
      <c r="E52" t="inlineStr">
        <is>
          <t>07:00</t>
        </is>
      </c>
      <c r="F52" t="inlineStr">
        <is>
          <t>2021/01/02</t>
        </is>
      </c>
      <c r="G52" t="inlineStr">
        <is>
          <t>15:00</t>
        </is>
      </c>
      <c r="H52" t="inlineStr">
        <is>
          <t>2. Blue</t>
        </is>
      </c>
    </row>
    <row customHeight="1" ht="13.8" r="53" s="9">
      <c r="A53" t="inlineStr">
        <is>
          <t>Tamar Khardziani</t>
        </is>
      </c>
      <c r="B53" t="inlineStr">
        <is>
          <t>tkhardziani@evolution.com</t>
        </is>
      </c>
      <c r="D53" t="inlineStr">
        <is>
          <t>2021/01/03</t>
        </is>
      </c>
      <c r="E53" t="inlineStr">
        <is>
          <t>07:00</t>
        </is>
      </c>
      <c r="F53" t="inlineStr">
        <is>
          <t>2021/01/03</t>
        </is>
      </c>
      <c r="G53" t="inlineStr">
        <is>
          <t>15:00</t>
        </is>
      </c>
      <c r="H53" t="inlineStr">
        <is>
          <t>2. Blue</t>
        </is>
      </c>
    </row>
    <row customHeight="1" ht="13.8" r="54" s="9">
      <c r="A54" t="inlineStr">
        <is>
          <t>Tamar Khardziani</t>
        </is>
      </c>
      <c r="B54" t="inlineStr">
        <is>
          <t>tkhardziani@evolution.com</t>
        </is>
      </c>
      <c r="D54" t="inlineStr">
        <is>
          <t>2021/01/07</t>
        </is>
      </c>
      <c r="E54" t="inlineStr">
        <is>
          <t>07:00</t>
        </is>
      </c>
      <c r="F54" t="inlineStr">
        <is>
          <t>2021/01/07</t>
        </is>
      </c>
      <c r="G54" t="inlineStr">
        <is>
          <t>15:00</t>
        </is>
      </c>
      <c r="H54" t="inlineStr">
        <is>
          <t>2. Blue</t>
        </is>
      </c>
    </row>
    <row customHeight="1" ht="13.8" r="55" s="9">
      <c r="A55" t="inlineStr">
        <is>
          <t>Tamar Khardziani</t>
        </is>
      </c>
      <c r="B55" t="inlineStr">
        <is>
          <t>tkhardziani@evolution.com</t>
        </is>
      </c>
      <c r="D55" t="inlineStr">
        <is>
          <t>2021/01/08</t>
        </is>
      </c>
      <c r="E55" t="inlineStr">
        <is>
          <t>07:00</t>
        </is>
      </c>
      <c r="F55" t="inlineStr">
        <is>
          <t>2021/01/08</t>
        </is>
      </c>
      <c r="G55" t="inlineStr">
        <is>
          <t>15:00</t>
        </is>
      </c>
      <c r="H55" t="inlineStr">
        <is>
          <t>2. Blue</t>
        </is>
      </c>
    </row>
    <row customHeight="1" ht="13.8" r="56" s="9">
      <c r="A56" t="inlineStr">
        <is>
          <t>Tamar Khardziani</t>
        </is>
      </c>
      <c r="B56" t="inlineStr">
        <is>
          <t>tkhardziani@evolution.com</t>
        </is>
      </c>
      <c r="D56" t="inlineStr">
        <is>
          <t>2021/01/09</t>
        </is>
      </c>
      <c r="E56" t="inlineStr">
        <is>
          <t>07:00</t>
        </is>
      </c>
      <c r="F56" t="inlineStr">
        <is>
          <t>2021/01/09</t>
        </is>
      </c>
      <c r="G56" t="inlineStr">
        <is>
          <t>15:00</t>
        </is>
      </c>
      <c r="H56" t="inlineStr">
        <is>
          <t>2. Blue</t>
        </is>
      </c>
    </row>
    <row customHeight="1" ht="13.8" r="57" s="9">
      <c r="A57" t="inlineStr">
        <is>
          <t>Tamar Khardziani</t>
        </is>
      </c>
      <c r="B57" t="inlineStr">
        <is>
          <t>tkhardziani@evolution.com</t>
        </is>
      </c>
      <c r="D57" t="inlineStr">
        <is>
          <t>2021/01/13</t>
        </is>
      </c>
      <c r="E57" t="inlineStr">
        <is>
          <t>07:00</t>
        </is>
      </c>
      <c r="F57" t="inlineStr">
        <is>
          <t>2021/01/13</t>
        </is>
      </c>
      <c r="G57" t="inlineStr">
        <is>
          <t>15:00</t>
        </is>
      </c>
      <c r="H57" t="inlineStr">
        <is>
          <t>2. Blue</t>
        </is>
      </c>
    </row>
    <row customHeight="1" ht="13.8" r="58" s="9">
      <c r="A58" t="inlineStr">
        <is>
          <t>Tamar Khardziani</t>
        </is>
      </c>
      <c r="B58" t="inlineStr">
        <is>
          <t>tkhardziani@evolution.com</t>
        </is>
      </c>
      <c r="D58" t="inlineStr">
        <is>
          <t>2021/01/14</t>
        </is>
      </c>
      <c r="E58" t="inlineStr">
        <is>
          <t>07:00</t>
        </is>
      </c>
      <c r="F58" t="inlineStr">
        <is>
          <t>2021/01/14</t>
        </is>
      </c>
      <c r="G58" t="inlineStr">
        <is>
          <t>15:00</t>
        </is>
      </c>
      <c r="H58" t="inlineStr">
        <is>
          <t>2. Blue</t>
        </is>
      </c>
    </row>
    <row customHeight="1" ht="13.8" r="59" s="9">
      <c r="A59" t="inlineStr">
        <is>
          <t>Tamar Khardziani</t>
        </is>
      </c>
      <c r="B59" t="inlineStr">
        <is>
          <t>tkhardziani@evolution.com</t>
        </is>
      </c>
      <c r="D59" t="inlineStr">
        <is>
          <t>2021/01/15</t>
        </is>
      </c>
      <c r="E59" t="inlineStr">
        <is>
          <t>07:00</t>
        </is>
      </c>
      <c r="F59" t="inlineStr">
        <is>
          <t>2021/01/15</t>
        </is>
      </c>
      <c r="G59" t="inlineStr">
        <is>
          <t>15:00</t>
        </is>
      </c>
      <c r="H59" t="inlineStr">
        <is>
          <t>2. Blue</t>
        </is>
      </c>
    </row>
    <row customHeight="1" ht="13.8" r="60" s="9">
      <c r="A60" t="inlineStr">
        <is>
          <t>Tamar Khardziani</t>
        </is>
      </c>
      <c r="B60" t="inlineStr">
        <is>
          <t>tkhardziani@evolution.com</t>
        </is>
      </c>
      <c r="D60" t="inlineStr">
        <is>
          <t>2021/01/19</t>
        </is>
      </c>
      <c r="E60" t="inlineStr">
        <is>
          <t>07:00</t>
        </is>
      </c>
      <c r="F60" t="inlineStr">
        <is>
          <t>2021/01/19</t>
        </is>
      </c>
      <c r="G60" t="inlineStr">
        <is>
          <t>15:00</t>
        </is>
      </c>
      <c r="H60" t="inlineStr">
        <is>
          <t>2. Blue</t>
        </is>
      </c>
    </row>
    <row customHeight="1" ht="13.8" r="61" s="9">
      <c r="A61" t="inlineStr">
        <is>
          <t>Tamar Khardziani</t>
        </is>
      </c>
      <c r="B61" t="inlineStr">
        <is>
          <t>tkhardziani@evolution.com</t>
        </is>
      </c>
      <c r="D61" t="inlineStr">
        <is>
          <t>2021/01/20</t>
        </is>
      </c>
      <c r="E61" t="inlineStr">
        <is>
          <t>07:00</t>
        </is>
      </c>
      <c r="F61" t="inlineStr">
        <is>
          <t>2021/01/20</t>
        </is>
      </c>
      <c r="G61" t="inlineStr">
        <is>
          <t>15:00</t>
        </is>
      </c>
      <c r="H61" t="inlineStr">
        <is>
          <t>2. Blue</t>
        </is>
      </c>
    </row>
    <row customHeight="1" ht="13.8" r="62" s="9">
      <c r="A62" t="inlineStr">
        <is>
          <t>Tamar Khardziani</t>
        </is>
      </c>
      <c r="B62" t="inlineStr">
        <is>
          <t>tkhardziani@evolution.com</t>
        </is>
      </c>
      <c r="D62" t="inlineStr">
        <is>
          <t>2021/01/21</t>
        </is>
      </c>
      <c r="E62" t="inlineStr">
        <is>
          <t>07:00</t>
        </is>
      </c>
      <c r="F62" t="inlineStr">
        <is>
          <t>2021/01/21</t>
        </is>
      </c>
      <c r="G62" t="inlineStr">
        <is>
          <t>15:00</t>
        </is>
      </c>
      <c r="H62" t="inlineStr">
        <is>
          <t>2. Blue</t>
        </is>
      </c>
    </row>
    <row customHeight="1" ht="13.8" r="63" s="9">
      <c r="A63" t="inlineStr">
        <is>
          <t>Tamar Khardziani</t>
        </is>
      </c>
      <c r="B63" t="inlineStr">
        <is>
          <t>tkhardziani@evolution.com</t>
        </is>
      </c>
      <c r="D63" t="inlineStr">
        <is>
          <t>2021/01/25</t>
        </is>
      </c>
      <c r="E63" t="inlineStr">
        <is>
          <t>07:00</t>
        </is>
      </c>
      <c r="F63" t="inlineStr">
        <is>
          <t>2021/01/25</t>
        </is>
      </c>
      <c r="G63" t="inlineStr">
        <is>
          <t>15:00</t>
        </is>
      </c>
      <c r="H63" t="inlineStr">
        <is>
          <t>2. Blue</t>
        </is>
      </c>
    </row>
    <row customHeight="1" ht="13.8" r="64" s="9">
      <c r="A64" t="inlineStr">
        <is>
          <t>Tamar Khardziani</t>
        </is>
      </c>
      <c r="B64" t="inlineStr">
        <is>
          <t>tkhardziani@evolution.com</t>
        </is>
      </c>
      <c r="D64" t="inlineStr">
        <is>
          <t>2021/01/26</t>
        </is>
      </c>
      <c r="E64" t="inlineStr">
        <is>
          <t>07:00</t>
        </is>
      </c>
      <c r="F64" t="inlineStr">
        <is>
          <t>2021/01/26</t>
        </is>
      </c>
      <c r="G64" t="inlineStr">
        <is>
          <t>15:00</t>
        </is>
      </c>
      <c r="H64" t="inlineStr">
        <is>
          <t>2. Blue</t>
        </is>
      </c>
    </row>
    <row customHeight="1" ht="13.8" r="65" s="9">
      <c r="A65" t="inlineStr">
        <is>
          <t>Tamar Khardziani</t>
        </is>
      </c>
      <c r="B65" t="inlineStr">
        <is>
          <t>tkhardziani@evolution.com</t>
        </is>
      </c>
      <c r="D65" t="inlineStr">
        <is>
          <t>2021/01/27</t>
        </is>
      </c>
      <c r="E65" t="inlineStr">
        <is>
          <t>07:00</t>
        </is>
      </c>
      <c r="F65" t="inlineStr">
        <is>
          <t>2021/01/27</t>
        </is>
      </c>
      <c r="G65" t="inlineStr">
        <is>
          <t>15:00</t>
        </is>
      </c>
      <c r="H65" t="inlineStr">
        <is>
          <t>2. Blue</t>
        </is>
      </c>
    </row>
    <row customHeight="1" ht="13.8" r="66" s="9">
      <c r="A66" t="inlineStr">
        <is>
          <t>Tamar Khardziani</t>
        </is>
      </c>
      <c r="B66" t="inlineStr">
        <is>
          <t>tkhardziani@evolution.com</t>
        </is>
      </c>
      <c r="D66" t="inlineStr">
        <is>
          <t>2021/01/31</t>
        </is>
      </c>
      <c r="E66" t="inlineStr">
        <is>
          <t>07:00</t>
        </is>
      </c>
      <c r="F66" t="inlineStr">
        <is>
          <t>2021/01/31</t>
        </is>
      </c>
      <c r="G66" t="inlineStr">
        <is>
          <t>15:00</t>
        </is>
      </c>
      <c r="H66" t="inlineStr">
        <is>
          <t>2. Blue</t>
        </is>
      </c>
    </row>
    <row customHeight="1" ht="13.8" r="67" s="9"/>
    <row r="68">
      <c r="A68" s="8" t="inlineStr">
        <is>
          <t>Nodar Gelovani</t>
        </is>
      </c>
      <c r="B68" s="8" t="inlineStr">
        <is>
          <t>ngelovani@evolution.com</t>
        </is>
      </c>
      <c r="D68" s="8" t="inlineStr">
        <is>
          <t>2021/01/04</t>
        </is>
      </c>
      <c r="E68" s="8" t="inlineStr">
        <is>
          <t>07:00</t>
        </is>
      </c>
      <c r="F68" s="8" t="inlineStr">
        <is>
          <t>2021/01/04</t>
        </is>
      </c>
      <c r="G68" s="8" t="inlineStr">
        <is>
          <t>15:00</t>
        </is>
      </c>
      <c r="H68" s="8" t="inlineStr">
        <is>
          <t>2. Blue</t>
        </is>
      </c>
    </row>
    <row r="69">
      <c r="A69" s="8" t="inlineStr">
        <is>
          <t>Nodar Gelovani</t>
        </is>
      </c>
      <c r="B69" s="8" t="inlineStr">
        <is>
          <t>ngelovani@evolution.com</t>
        </is>
      </c>
      <c r="D69" s="8" t="inlineStr">
        <is>
          <t>2021/01/05</t>
        </is>
      </c>
      <c r="E69" s="8" t="inlineStr">
        <is>
          <t>07:00</t>
        </is>
      </c>
      <c r="F69" s="8" t="inlineStr">
        <is>
          <t>2021/01/05</t>
        </is>
      </c>
      <c r="G69" s="8" t="inlineStr">
        <is>
          <t>15:00</t>
        </is>
      </c>
      <c r="H69" s="8" t="inlineStr">
        <is>
          <t>2. Blue</t>
        </is>
      </c>
    </row>
    <row r="70">
      <c r="A70" s="8" t="inlineStr">
        <is>
          <t>Nodar Gelovani</t>
        </is>
      </c>
      <c r="B70" s="8" t="inlineStr">
        <is>
          <t>ngelovani@evolution.com</t>
        </is>
      </c>
      <c r="D70" s="8" t="inlineStr">
        <is>
          <t>2021/01/06</t>
        </is>
      </c>
      <c r="E70" s="8" t="inlineStr">
        <is>
          <t>07:00</t>
        </is>
      </c>
      <c r="F70" s="8" t="inlineStr">
        <is>
          <t>2021/01/06</t>
        </is>
      </c>
      <c r="G70" s="8" t="inlineStr">
        <is>
          <t>15:00</t>
        </is>
      </c>
      <c r="H70" s="8" t="inlineStr">
        <is>
          <t>2. Blue</t>
        </is>
      </c>
    </row>
    <row r="71">
      <c r="A71" s="8" t="inlineStr">
        <is>
          <t>Nodar Gelovani</t>
        </is>
      </c>
      <c r="B71" s="8" t="inlineStr">
        <is>
          <t>ngelovani@evolution.com</t>
        </is>
      </c>
      <c r="D71" s="8" t="inlineStr">
        <is>
          <t>2021/01/10</t>
        </is>
      </c>
      <c r="E71" s="8" t="inlineStr">
        <is>
          <t>07:00</t>
        </is>
      </c>
      <c r="F71" s="8" t="inlineStr">
        <is>
          <t>2021/01/10</t>
        </is>
      </c>
      <c r="G71" s="8" t="inlineStr">
        <is>
          <t>15:00</t>
        </is>
      </c>
      <c r="H71" s="8" t="inlineStr">
        <is>
          <t>2. Blue</t>
        </is>
      </c>
    </row>
    <row r="72">
      <c r="A72" s="8" t="inlineStr">
        <is>
          <t>Nodar Gelovani</t>
        </is>
      </c>
      <c r="B72" s="8" t="inlineStr">
        <is>
          <t>ngelovani@evolution.com</t>
        </is>
      </c>
      <c r="D72" s="8" t="inlineStr">
        <is>
          <t>2021/01/11</t>
        </is>
      </c>
      <c r="E72" s="8" t="inlineStr">
        <is>
          <t>07:00</t>
        </is>
      </c>
      <c r="F72" s="8" t="inlineStr">
        <is>
          <t>2021/01/11</t>
        </is>
      </c>
      <c r="G72" s="8" t="inlineStr">
        <is>
          <t>15:00</t>
        </is>
      </c>
      <c r="H72" s="8" t="inlineStr">
        <is>
          <t>2. Blue</t>
        </is>
      </c>
    </row>
    <row r="73">
      <c r="A73" s="8" t="inlineStr">
        <is>
          <t>Nodar Gelovani</t>
        </is>
      </c>
      <c r="B73" s="8" t="inlineStr">
        <is>
          <t>ngelovani@evolution.com</t>
        </is>
      </c>
      <c r="D73" s="8" t="inlineStr">
        <is>
          <t>2021/01/12</t>
        </is>
      </c>
      <c r="E73" s="8" t="inlineStr">
        <is>
          <t>07:00</t>
        </is>
      </c>
      <c r="F73" s="8" t="inlineStr">
        <is>
          <t>2021/01/12</t>
        </is>
      </c>
      <c r="G73" s="8" t="inlineStr">
        <is>
          <t>15:00</t>
        </is>
      </c>
      <c r="H73" s="8" t="inlineStr">
        <is>
          <t>2. Blue</t>
        </is>
      </c>
    </row>
    <row r="74">
      <c r="A74" s="8" t="inlineStr">
        <is>
          <t>Nodar Gelovani</t>
        </is>
      </c>
      <c r="B74" s="8" t="inlineStr">
        <is>
          <t>ngelovani@evolution.com</t>
        </is>
      </c>
      <c r="D74" s="8" t="inlineStr">
        <is>
          <t>2021/01/16</t>
        </is>
      </c>
      <c r="E74" s="8" t="inlineStr">
        <is>
          <t>07:00</t>
        </is>
      </c>
      <c r="F74" s="8" t="inlineStr">
        <is>
          <t>2021/01/16</t>
        </is>
      </c>
      <c r="G74" s="8" t="inlineStr">
        <is>
          <t>15:00</t>
        </is>
      </c>
      <c r="H74" s="8" t="inlineStr">
        <is>
          <t>2. Blue</t>
        </is>
      </c>
    </row>
    <row r="75">
      <c r="A75" s="8" t="inlineStr">
        <is>
          <t>Nodar Gelovani</t>
        </is>
      </c>
      <c r="B75" s="8" t="inlineStr">
        <is>
          <t>ngelovani@evolution.com</t>
        </is>
      </c>
      <c r="D75" s="8" t="inlineStr">
        <is>
          <t>2021/01/17</t>
        </is>
      </c>
      <c r="E75" s="8" t="inlineStr">
        <is>
          <t>07:00</t>
        </is>
      </c>
      <c r="F75" s="8" t="inlineStr">
        <is>
          <t>2021/01/17</t>
        </is>
      </c>
      <c r="G75" s="8" t="inlineStr">
        <is>
          <t>15:00</t>
        </is>
      </c>
      <c r="H75" s="8" t="inlineStr">
        <is>
          <t>2. Blue</t>
        </is>
      </c>
    </row>
    <row r="76">
      <c r="A76" s="8" t="inlineStr">
        <is>
          <t>Nodar Gelovani</t>
        </is>
      </c>
      <c r="B76" s="8" t="inlineStr">
        <is>
          <t>ngelovani@evolution.com</t>
        </is>
      </c>
      <c r="D76" s="8" t="inlineStr">
        <is>
          <t>2021/01/18</t>
        </is>
      </c>
      <c r="E76" s="8" t="inlineStr">
        <is>
          <t>07:00</t>
        </is>
      </c>
      <c r="F76" s="8" t="inlineStr">
        <is>
          <t>2021/01/18</t>
        </is>
      </c>
      <c r="G76" s="8" t="inlineStr">
        <is>
          <t>15:00</t>
        </is>
      </c>
      <c r="H76" s="8" t="inlineStr">
        <is>
          <t>2. Blue</t>
        </is>
      </c>
    </row>
    <row r="77">
      <c r="A77" s="8" t="inlineStr">
        <is>
          <t>Nodar Gelovani</t>
        </is>
      </c>
      <c r="B77" s="8" t="inlineStr">
        <is>
          <t>ngelovani@evolution.com</t>
        </is>
      </c>
      <c r="D77" s="8" t="inlineStr">
        <is>
          <t>2021/01/22</t>
        </is>
      </c>
      <c r="E77" s="8" t="inlineStr">
        <is>
          <t>07:00</t>
        </is>
      </c>
      <c r="F77" s="8" t="inlineStr">
        <is>
          <t>2021/01/22</t>
        </is>
      </c>
      <c r="G77" s="8" t="inlineStr">
        <is>
          <t>15:00</t>
        </is>
      </c>
      <c r="H77" s="8" t="inlineStr">
        <is>
          <t>2. Blue</t>
        </is>
      </c>
    </row>
    <row r="78">
      <c r="A78" s="8" t="inlineStr">
        <is>
          <t>Nodar Gelovani</t>
        </is>
      </c>
      <c r="B78" s="8" t="inlineStr">
        <is>
          <t>ngelovani@evolution.com</t>
        </is>
      </c>
      <c r="D78" s="8" t="inlineStr">
        <is>
          <t>2021/01/23</t>
        </is>
      </c>
      <c r="E78" s="8" t="inlineStr">
        <is>
          <t>07:00</t>
        </is>
      </c>
      <c r="F78" s="8" t="inlineStr">
        <is>
          <t>2021/01/23</t>
        </is>
      </c>
      <c r="G78" s="8" t="inlineStr">
        <is>
          <t>15:00</t>
        </is>
      </c>
      <c r="H78" s="8" t="inlineStr">
        <is>
          <t>2. Blue</t>
        </is>
      </c>
    </row>
    <row r="79">
      <c r="A79" s="8" t="inlineStr">
        <is>
          <t>Nodar Gelovani</t>
        </is>
      </c>
      <c r="B79" s="8" t="inlineStr">
        <is>
          <t>ngelovani@evolution.com</t>
        </is>
      </c>
      <c r="D79" s="8" t="inlineStr">
        <is>
          <t>2021/01/24</t>
        </is>
      </c>
      <c r="E79" s="8" t="inlineStr">
        <is>
          <t>07:00</t>
        </is>
      </c>
      <c r="F79" s="8" t="inlineStr">
        <is>
          <t>2021/01/24</t>
        </is>
      </c>
      <c r="G79" s="8" t="inlineStr">
        <is>
          <t>15:00</t>
        </is>
      </c>
      <c r="H79" s="8" t="inlineStr">
        <is>
          <t>2. Blue</t>
        </is>
      </c>
    </row>
    <row r="80">
      <c r="A80" s="8" t="inlineStr">
        <is>
          <t>Nodar Gelovani</t>
        </is>
      </c>
      <c r="B80" s="8" t="inlineStr">
        <is>
          <t>ngelovani@evolution.com</t>
        </is>
      </c>
      <c r="D80" s="8" t="inlineStr">
        <is>
          <t>2021/01/28</t>
        </is>
      </c>
      <c r="E80" s="8" t="inlineStr">
        <is>
          <t>07:00</t>
        </is>
      </c>
      <c r="F80" s="8" t="inlineStr">
        <is>
          <t>2021/01/28</t>
        </is>
      </c>
      <c r="G80" s="8" t="inlineStr">
        <is>
          <t>15:00</t>
        </is>
      </c>
      <c r="H80" s="8" t="inlineStr">
        <is>
          <t>2. Blue</t>
        </is>
      </c>
    </row>
    <row r="81">
      <c r="A81" s="8" t="inlineStr">
        <is>
          <t>Nodar Gelovani</t>
        </is>
      </c>
      <c r="B81" s="8" t="inlineStr">
        <is>
          <t>ngelovani@evolution.com</t>
        </is>
      </c>
      <c r="D81" s="8" t="inlineStr">
        <is>
          <t>2021/01/29</t>
        </is>
      </c>
      <c r="E81" s="8" t="inlineStr">
        <is>
          <t>07:00</t>
        </is>
      </c>
      <c r="F81" s="8" t="inlineStr">
        <is>
          <t>2021/01/29</t>
        </is>
      </c>
      <c r="G81" s="8" t="inlineStr">
        <is>
          <t>15:00</t>
        </is>
      </c>
      <c r="H81" s="8" t="inlineStr">
        <is>
          <t>2. Blue</t>
        </is>
      </c>
    </row>
    <row r="82">
      <c r="A82" s="8" t="inlineStr">
        <is>
          <t>Nodar Gelovani</t>
        </is>
      </c>
      <c r="B82" s="8" t="inlineStr">
        <is>
          <t>ngelovani@evolution.com</t>
        </is>
      </c>
      <c r="D82" s="8" t="inlineStr">
        <is>
          <t>2021/01/30</t>
        </is>
      </c>
      <c r="E82" s="8" t="inlineStr">
        <is>
          <t>07:00</t>
        </is>
      </c>
      <c r="F82" s="8" t="inlineStr">
        <is>
          <t>2021/01/30</t>
        </is>
      </c>
      <c r="G82" s="8" t="inlineStr">
        <is>
          <t>15:00</t>
        </is>
      </c>
      <c r="H82" s="8" t="inlineStr">
        <is>
          <t>2. Blue</t>
        </is>
      </c>
    </row>
    <row r="83"/>
    <row r="84">
      <c r="A84" s="8" t="inlineStr">
        <is>
          <t>Anastasia Ioseiani</t>
        </is>
      </c>
      <c r="B84" s="8" t="inlineStr">
        <is>
          <t>aioseliani@evolution.com</t>
        </is>
      </c>
      <c r="D84" s="8" t="inlineStr">
        <is>
          <t>2021/01/01</t>
        </is>
      </c>
      <c r="E84" s="8" t="inlineStr">
        <is>
          <t>00:00</t>
        </is>
      </c>
      <c r="F84" s="8" t="inlineStr">
        <is>
          <t>2021/01/01</t>
        </is>
      </c>
      <c r="G84" s="8" t="inlineStr">
        <is>
          <t>07:00</t>
        </is>
      </c>
      <c r="H84" s="8" t="inlineStr">
        <is>
          <t>5. Pink</t>
        </is>
      </c>
    </row>
    <row r="85">
      <c r="A85" s="8" t="inlineStr">
        <is>
          <t>Anastasia Ioseiani</t>
        </is>
      </c>
      <c r="B85" s="8" t="inlineStr">
        <is>
          <t>aioseliani@evolution.com</t>
        </is>
      </c>
      <c r="D85" s="8" t="inlineStr">
        <is>
          <t>2021/01/02</t>
        </is>
      </c>
      <c r="E85" s="8" t="inlineStr">
        <is>
          <t>00:00</t>
        </is>
      </c>
      <c r="F85" s="8" t="inlineStr">
        <is>
          <t>2021/01/02</t>
        </is>
      </c>
      <c r="G85" s="8" t="inlineStr">
        <is>
          <t>07:00</t>
        </is>
      </c>
      <c r="H85" s="8" t="inlineStr">
        <is>
          <t>5. Pink</t>
        </is>
      </c>
    </row>
    <row r="86">
      <c r="A86" s="8" t="inlineStr">
        <is>
          <t>Anastasia Ioseiani</t>
        </is>
      </c>
      <c r="B86" s="8" t="inlineStr">
        <is>
          <t>aioseliani@evolution.com</t>
        </is>
      </c>
      <c r="D86" s="8" t="inlineStr">
        <is>
          <t>2021/01/03</t>
        </is>
      </c>
      <c r="E86" s="8" t="inlineStr">
        <is>
          <t>00:00</t>
        </is>
      </c>
      <c r="F86" s="8" t="inlineStr">
        <is>
          <t>2021/01/03</t>
        </is>
      </c>
      <c r="G86" s="8" t="inlineStr">
        <is>
          <t>07:00</t>
        </is>
      </c>
      <c r="H86" s="8" t="inlineStr">
        <is>
          <t>5. Pink</t>
        </is>
      </c>
    </row>
    <row r="87">
      <c r="A87" s="8" t="inlineStr">
        <is>
          <t>Anastasia Ioseiani</t>
        </is>
      </c>
      <c r="B87" s="8" t="inlineStr">
        <is>
          <t>aioseliani@evolution.com</t>
        </is>
      </c>
      <c r="D87" s="8" t="inlineStr">
        <is>
          <t>2021/01/07</t>
        </is>
      </c>
      <c r="E87" s="8" t="inlineStr">
        <is>
          <t>00:00</t>
        </is>
      </c>
      <c r="F87" s="8" t="inlineStr">
        <is>
          <t>2021/01/07</t>
        </is>
      </c>
      <c r="G87" s="8" t="inlineStr">
        <is>
          <t>07:00</t>
        </is>
      </c>
      <c r="H87" s="8" t="inlineStr">
        <is>
          <t>5. Pink</t>
        </is>
      </c>
    </row>
    <row r="88">
      <c r="A88" s="8" t="inlineStr">
        <is>
          <t>Anastasia Ioseiani</t>
        </is>
      </c>
      <c r="B88" s="8" t="inlineStr">
        <is>
          <t>aioseliani@evolution.com</t>
        </is>
      </c>
      <c r="D88" s="8" t="inlineStr">
        <is>
          <t>2021/01/08</t>
        </is>
      </c>
      <c r="E88" s="8" t="inlineStr">
        <is>
          <t>00:00</t>
        </is>
      </c>
      <c r="F88" s="8" t="inlineStr">
        <is>
          <t>2021/01/08</t>
        </is>
      </c>
      <c r="G88" s="8" t="inlineStr">
        <is>
          <t>07:00</t>
        </is>
      </c>
      <c r="H88" s="8" t="inlineStr">
        <is>
          <t>5. Pink</t>
        </is>
      </c>
    </row>
    <row r="89">
      <c r="A89" s="8" t="inlineStr">
        <is>
          <t>Anastasia Ioseiani</t>
        </is>
      </c>
      <c r="B89" s="8" t="inlineStr">
        <is>
          <t>aioseliani@evolution.com</t>
        </is>
      </c>
      <c r="D89" s="8" t="inlineStr">
        <is>
          <t>2021/01/09</t>
        </is>
      </c>
      <c r="E89" s="8" t="inlineStr">
        <is>
          <t>00:00</t>
        </is>
      </c>
      <c r="F89" s="8" t="inlineStr">
        <is>
          <t>2021/01/09</t>
        </is>
      </c>
      <c r="G89" s="8" t="inlineStr">
        <is>
          <t>07:00</t>
        </is>
      </c>
      <c r="H89" s="8" t="inlineStr">
        <is>
          <t>5. Pink</t>
        </is>
      </c>
    </row>
    <row r="90">
      <c r="A90" s="8" t="inlineStr">
        <is>
          <t>Anastasia Ioseiani</t>
        </is>
      </c>
      <c r="B90" s="8" t="inlineStr">
        <is>
          <t>aioseliani@evolution.com</t>
        </is>
      </c>
      <c r="D90" s="8" t="inlineStr">
        <is>
          <t>2021/01/13</t>
        </is>
      </c>
      <c r="E90" s="8" t="inlineStr">
        <is>
          <t>00:00</t>
        </is>
      </c>
      <c r="F90" s="8" t="inlineStr">
        <is>
          <t>2021/01/13</t>
        </is>
      </c>
      <c r="G90" s="8" t="inlineStr">
        <is>
          <t>07:00</t>
        </is>
      </c>
      <c r="H90" s="8" t="inlineStr">
        <is>
          <t>5. Pink</t>
        </is>
      </c>
    </row>
    <row r="91">
      <c r="A91" s="8" t="inlineStr">
        <is>
          <t>Anastasia Ioseiani</t>
        </is>
      </c>
      <c r="B91" s="8" t="inlineStr">
        <is>
          <t>aioseliani@evolution.com</t>
        </is>
      </c>
      <c r="D91" s="8" t="inlineStr">
        <is>
          <t>2021/01/14</t>
        </is>
      </c>
      <c r="E91" s="8" t="inlineStr">
        <is>
          <t>00:00</t>
        </is>
      </c>
      <c r="F91" s="8" t="inlineStr">
        <is>
          <t>2021/01/14</t>
        </is>
      </c>
      <c r="G91" s="8" t="inlineStr">
        <is>
          <t>07:00</t>
        </is>
      </c>
      <c r="H91" s="8" t="inlineStr">
        <is>
          <t>5. Pink</t>
        </is>
      </c>
    </row>
    <row r="92">
      <c r="A92" s="8" t="inlineStr">
        <is>
          <t>Anastasia Ioseiani</t>
        </is>
      </c>
      <c r="B92" s="8" t="inlineStr">
        <is>
          <t>aioseliani@evolution.com</t>
        </is>
      </c>
      <c r="D92" s="8" t="inlineStr">
        <is>
          <t>2021/01/15</t>
        </is>
      </c>
      <c r="E92" s="8" t="inlineStr">
        <is>
          <t>00:00</t>
        </is>
      </c>
      <c r="F92" s="8" t="inlineStr">
        <is>
          <t>2021/01/15</t>
        </is>
      </c>
      <c r="G92" s="8" t="inlineStr">
        <is>
          <t>07:00</t>
        </is>
      </c>
      <c r="H92" s="8" t="inlineStr">
        <is>
          <t>5. Pink</t>
        </is>
      </c>
    </row>
    <row r="93">
      <c r="A93" s="8" t="inlineStr">
        <is>
          <t>Anastasia Ioseiani</t>
        </is>
      </c>
      <c r="B93" s="8" t="inlineStr">
        <is>
          <t>aioseliani@evolution.com</t>
        </is>
      </c>
      <c r="D93" s="8" t="inlineStr">
        <is>
          <t>2021/01/19</t>
        </is>
      </c>
      <c r="E93" s="8" t="inlineStr">
        <is>
          <t>00:00</t>
        </is>
      </c>
      <c r="F93" s="8" t="inlineStr">
        <is>
          <t>2021/01/19</t>
        </is>
      </c>
      <c r="G93" s="8" t="inlineStr">
        <is>
          <t>07:00</t>
        </is>
      </c>
      <c r="H93" s="8" t="inlineStr">
        <is>
          <t>5. Pink</t>
        </is>
      </c>
    </row>
    <row r="94">
      <c r="A94" s="8" t="inlineStr">
        <is>
          <t>Anastasia Ioseiani</t>
        </is>
      </c>
      <c r="B94" s="8" t="inlineStr">
        <is>
          <t>aioseliani@evolution.com</t>
        </is>
      </c>
      <c r="D94" s="8" t="inlineStr">
        <is>
          <t>2021/01/20</t>
        </is>
      </c>
      <c r="E94" s="8" t="inlineStr">
        <is>
          <t>00:00</t>
        </is>
      </c>
      <c r="F94" s="8" t="inlineStr">
        <is>
          <t>2021/01/20</t>
        </is>
      </c>
      <c r="G94" s="8" t="inlineStr">
        <is>
          <t>07:00</t>
        </is>
      </c>
      <c r="H94" s="8" t="inlineStr">
        <is>
          <t>5. Pink</t>
        </is>
      </c>
    </row>
    <row r="95">
      <c r="A95" s="8" t="inlineStr">
        <is>
          <t>Anastasia Ioseiani</t>
        </is>
      </c>
      <c r="B95" s="8" t="inlineStr">
        <is>
          <t>aioseliani@evolution.com</t>
        </is>
      </c>
      <c r="D95" s="8" t="inlineStr">
        <is>
          <t>2021/01/21</t>
        </is>
      </c>
      <c r="E95" s="8" t="inlineStr">
        <is>
          <t>00:00</t>
        </is>
      </c>
      <c r="F95" s="8" t="inlineStr">
        <is>
          <t>2021/01/21</t>
        </is>
      </c>
      <c r="G95" s="8" t="inlineStr">
        <is>
          <t>07:00</t>
        </is>
      </c>
      <c r="H95" s="8" t="inlineStr">
        <is>
          <t>5. Pink</t>
        </is>
      </c>
    </row>
    <row r="96">
      <c r="A96" s="8" t="inlineStr">
        <is>
          <t>Anastasia Ioseiani</t>
        </is>
      </c>
      <c r="B96" s="8" t="inlineStr">
        <is>
          <t>aioseliani@evolution.com</t>
        </is>
      </c>
      <c r="D96" s="8" t="inlineStr">
        <is>
          <t>2021/01/25</t>
        </is>
      </c>
      <c r="E96" s="8" t="inlineStr">
        <is>
          <t>00:00</t>
        </is>
      </c>
      <c r="F96" s="8" t="inlineStr">
        <is>
          <t>2021/01/25</t>
        </is>
      </c>
      <c r="G96" s="8" t="inlineStr">
        <is>
          <t>07:00</t>
        </is>
      </c>
      <c r="H96" s="8" t="inlineStr">
        <is>
          <t>5. Pink</t>
        </is>
      </c>
    </row>
    <row r="97">
      <c r="A97" s="8" t="inlineStr">
        <is>
          <t>Anastasia Ioseiani</t>
        </is>
      </c>
      <c r="B97" s="8" t="inlineStr">
        <is>
          <t>aioseliani@evolution.com</t>
        </is>
      </c>
      <c r="D97" s="8" t="inlineStr">
        <is>
          <t>2021/01/26</t>
        </is>
      </c>
      <c r="E97" s="8" t="inlineStr">
        <is>
          <t>00:00</t>
        </is>
      </c>
      <c r="F97" s="8" t="inlineStr">
        <is>
          <t>2021/01/26</t>
        </is>
      </c>
      <c r="G97" s="8" t="inlineStr">
        <is>
          <t>07:00</t>
        </is>
      </c>
      <c r="H97" s="8" t="inlineStr">
        <is>
          <t>5. Pink</t>
        </is>
      </c>
    </row>
    <row r="98">
      <c r="A98" s="8" t="inlineStr">
        <is>
          <t>Anastasia Ioseiani</t>
        </is>
      </c>
      <c r="B98" s="8" t="inlineStr">
        <is>
          <t>aioseliani@evolution.com</t>
        </is>
      </c>
      <c r="D98" s="8" t="inlineStr">
        <is>
          <t>2021/01/27</t>
        </is>
      </c>
      <c r="E98" s="8" t="inlineStr">
        <is>
          <t>00:00</t>
        </is>
      </c>
      <c r="F98" s="8" t="inlineStr">
        <is>
          <t>2021/01/27</t>
        </is>
      </c>
      <c r="G98" s="8" t="inlineStr">
        <is>
          <t>07:00</t>
        </is>
      </c>
      <c r="H98" s="8" t="inlineStr">
        <is>
          <t>5. Pink</t>
        </is>
      </c>
    </row>
    <row r="99">
      <c r="A99" s="8" t="inlineStr">
        <is>
          <t>Anastasia Ioseiani</t>
        </is>
      </c>
      <c r="B99" s="8" t="inlineStr">
        <is>
          <t>aioseliani@evolution.com</t>
        </is>
      </c>
      <c r="D99" s="8" t="inlineStr">
        <is>
          <t>2021/01/31</t>
        </is>
      </c>
      <c r="E99" s="8" t="inlineStr">
        <is>
          <t>00:00</t>
        </is>
      </c>
      <c r="F99" s="8" t="inlineStr">
        <is>
          <t>2021/01/31</t>
        </is>
      </c>
      <c r="G99" s="8" t="inlineStr">
        <is>
          <t>07:00</t>
        </is>
      </c>
      <c r="H99" s="8" t="inlineStr">
        <is>
          <t>5. Pink</t>
        </is>
      </c>
    </row>
    <row r="100"/>
    <row r="101">
      <c r="A101" s="8" t="inlineStr">
        <is>
          <t>Giorgi Gelovani</t>
        </is>
      </c>
      <c r="B101" s="8" t="inlineStr">
        <is>
          <t>ggelovani@evolution.com</t>
        </is>
      </c>
      <c r="D101" s="8" t="inlineStr">
        <is>
          <t>2021/01/04</t>
        </is>
      </c>
      <c r="E101" s="8" t="inlineStr">
        <is>
          <t>15:00</t>
        </is>
      </c>
      <c r="F101" s="8" t="inlineStr">
        <is>
          <t>2021/01/04</t>
        </is>
      </c>
      <c r="G101" s="8" t="inlineStr">
        <is>
          <t>23:00</t>
        </is>
      </c>
      <c r="H101" s="8" t="inlineStr">
        <is>
          <t>3. Green</t>
        </is>
      </c>
    </row>
    <row r="102">
      <c r="A102" s="8" t="inlineStr">
        <is>
          <t>Giorgi Gelovani</t>
        </is>
      </c>
      <c r="B102" s="8" t="inlineStr">
        <is>
          <t>ggelovani@evolution.com</t>
        </is>
      </c>
      <c r="D102" s="8" t="inlineStr">
        <is>
          <t>2021/01/05</t>
        </is>
      </c>
      <c r="E102" s="8" t="inlineStr">
        <is>
          <t>15:00</t>
        </is>
      </c>
      <c r="F102" s="8" t="inlineStr">
        <is>
          <t>2021/01/05</t>
        </is>
      </c>
      <c r="G102" s="8" t="inlineStr">
        <is>
          <t>23:00</t>
        </is>
      </c>
      <c r="H102" s="8" t="inlineStr">
        <is>
          <t>3. Green</t>
        </is>
      </c>
    </row>
    <row r="103">
      <c r="A103" s="8" t="inlineStr">
        <is>
          <t>Giorgi Gelovani</t>
        </is>
      </c>
      <c r="B103" s="8" t="inlineStr">
        <is>
          <t>ggelovani@evolution.com</t>
        </is>
      </c>
      <c r="D103" s="8" t="inlineStr">
        <is>
          <t>2021/01/06</t>
        </is>
      </c>
      <c r="E103" s="8" t="inlineStr">
        <is>
          <t>15:00</t>
        </is>
      </c>
      <c r="F103" s="8" t="inlineStr">
        <is>
          <t>2021/01/06</t>
        </is>
      </c>
      <c r="G103" s="8" t="inlineStr">
        <is>
          <t>23:00</t>
        </is>
      </c>
      <c r="H103" s="8" t="inlineStr">
        <is>
          <t>3. Green</t>
        </is>
      </c>
    </row>
    <row r="104">
      <c r="A104" s="8" t="inlineStr">
        <is>
          <t>Giorgi Gelovani</t>
        </is>
      </c>
      <c r="B104" s="8" t="inlineStr">
        <is>
          <t>ggelovani@evolution.com</t>
        </is>
      </c>
      <c r="D104" s="8" t="inlineStr">
        <is>
          <t>2021/01/10</t>
        </is>
      </c>
      <c r="E104" s="8" t="inlineStr">
        <is>
          <t>15:00</t>
        </is>
      </c>
      <c r="F104" s="8" t="inlineStr">
        <is>
          <t>2021/01/10</t>
        </is>
      </c>
      <c r="G104" s="8" t="inlineStr">
        <is>
          <t>23:00</t>
        </is>
      </c>
      <c r="H104" s="8" t="inlineStr">
        <is>
          <t>3. Green</t>
        </is>
      </c>
    </row>
    <row r="105">
      <c r="A105" s="8" t="inlineStr">
        <is>
          <t>Giorgi Gelovani</t>
        </is>
      </c>
      <c r="B105" s="8" t="inlineStr">
        <is>
          <t>ggelovani@evolution.com</t>
        </is>
      </c>
      <c r="D105" s="8" t="inlineStr">
        <is>
          <t>2021/01/11</t>
        </is>
      </c>
      <c r="E105" s="8" t="inlineStr">
        <is>
          <t>15:00</t>
        </is>
      </c>
      <c r="F105" s="8" t="inlineStr">
        <is>
          <t>2021/01/11</t>
        </is>
      </c>
      <c r="G105" s="8" t="inlineStr">
        <is>
          <t>23:00</t>
        </is>
      </c>
      <c r="H105" s="8" t="inlineStr">
        <is>
          <t>3. Green</t>
        </is>
      </c>
    </row>
    <row r="106">
      <c r="A106" s="8" t="inlineStr">
        <is>
          <t>Giorgi Gelovani</t>
        </is>
      </c>
      <c r="B106" s="8" t="inlineStr">
        <is>
          <t>ggelovani@evolution.com</t>
        </is>
      </c>
      <c r="D106" s="8" t="inlineStr">
        <is>
          <t>2021/01/12</t>
        </is>
      </c>
      <c r="E106" s="8" t="inlineStr">
        <is>
          <t>15:00</t>
        </is>
      </c>
      <c r="F106" s="8" t="inlineStr">
        <is>
          <t>2021/01/12</t>
        </is>
      </c>
      <c r="G106" s="8" t="inlineStr">
        <is>
          <t>23:00</t>
        </is>
      </c>
      <c r="H106" s="8" t="inlineStr">
        <is>
          <t>3. Green</t>
        </is>
      </c>
    </row>
    <row r="107">
      <c r="A107" s="8" t="inlineStr">
        <is>
          <t>Giorgi Gelovani</t>
        </is>
      </c>
      <c r="B107" s="8" t="inlineStr">
        <is>
          <t>ggelovani@evolution.com</t>
        </is>
      </c>
      <c r="D107" s="8" t="inlineStr">
        <is>
          <t>2021/01/16</t>
        </is>
      </c>
      <c r="E107" s="8" t="inlineStr">
        <is>
          <t>15:00</t>
        </is>
      </c>
      <c r="F107" s="8" t="inlineStr">
        <is>
          <t>2021/01/16</t>
        </is>
      </c>
      <c r="G107" s="8" t="inlineStr">
        <is>
          <t>23:00</t>
        </is>
      </c>
      <c r="H107" s="8" t="inlineStr">
        <is>
          <t>3. Green</t>
        </is>
      </c>
    </row>
    <row r="108">
      <c r="A108" s="8" t="inlineStr">
        <is>
          <t>Giorgi Gelovani</t>
        </is>
      </c>
      <c r="B108" s="8" t="inlineStr">
        <is>
          <t>ggelovani@evolution.com</t>
        </is>
      </c>
      <c r="D108" s="8" t="inlineStr">
        <is>
          <t>2021/01/17</t>
        </is>
      </c>
      <c r="E108" s="8" t="inlineStr">
        <is>
          <t>15:00</t>
        </is>
      </c>
      <c r="F108" s="8" t="inlineStr">
        <is>
          <t>2021/01/17</t>
        </is>
      </c>
      <c r="G108" s="8" t="inlineStr">
        <is>
          <t>23:00</t>
        </is>
      </c>
      <c r="H108" s="8" t="inlineStr">
        <is>
          <t>3. Green</t>
        </is>
      </c>
    </row>
    <row r="109">
      <c r="A109" s="8" t="inlineStr">
        <is>
          <t>Giorgi Gelovani</t>
        </is>
      </c>
      <c r="B109" s="8" t="inlineStr">
        <is>
          <t>ggelovani@evolution.com</t>
        </is>
      </c>
      <c r="D109" s="8" t="inlineStr">
        <is>
          <t>2021/01/18</t>
        </is>
      </c>
      <c r="E109" s="8" t="inlineStr">
        <is>
          <t>15:00</t>
        </is>
      </c>
      <c r="F109" s="8" t="inlineStr">
        <is>
          <t>2021/01/18</t>
        </is>
      </c>
      <c r="G109" s="8" t="inlineStr">
        <is>
          <t>23:00</t>
        </is>
      </c>
      <c r="H109" s="8" t="inlineStr">
        <is>
          <t>3. Green</t>
        </is>
      </c>
    </row>
    <row r="110">
      <c r="A110" s="8" t="inlineStr">
        <is>
          <t>Giorgi Gelovani</t>
        </is>
      </c>
      <c r="B110" s="8" t="inlineStr">
        <is>
          <t>ggelovani@evolution.com</t>
        </is>
      </c>
      <c r="D110" s="8" t="inlineStr">
        <is>
          <t>2021/01/22</t>
        </is>
      </c>
      <c r="E110" s="8" t="inlineStr">
        <is>
          <t>15:00</t>
        </is>
      </c>
      <c r="F110" s="8" t="inlineStr">
        <is>
          <t>2021/01/22</t>
        </is>
      </c>
      <c r="G110" s="8" t="inlineStr">
        <is>
          <t>23:00</t>
        </is>
      </c>
      <c r="H110" s="8" t="inlineStr">
        <is>
          <t>3. Green</t>
        </is>
      </c>
    </row>
    <row r="111">
      <c r="A111" s="8" t="inlineStr">
        <is>
          <t>Giorgi Gelovani</t>
        </is>
      </c>
      <c r="B111" s="8" t="inlineStr">
        <is>
          <t>ggelovani@evolution.com</t>
        </is>
      </c>
      <c r="D111" s="8" t="inlineStr">
        <is>
          <t>2021/01/23</t>
        </is>
      </c>
      <c r="E111" s="8" t="inlineStr">
        <is>
          <t>15:00</t>
        </is>
      </c>
      <c r="F111" s="8" t="inlineStr">
        <is>
          <t>2021/01/23</t>
        </is>
      </c>
      <c r="G111" s="8" t="inlineStr">
        <is>
          <t>23:00</t>
        </is>
      </c>
      <c r="H111" s="8" t="inlineStr">
        <is>
          <t>3. Green</t>
        </is>
      </c>
    </row>
    <row r="112">
      <c r="A112" s="8" t="inlineStr">
        <is>
          <t>Giorgi Gelovani</t>
        </is>
      </c>
      <c r="B112" s="8" t="inlineStr">
        <is>
          <t>ggelovani@evolution.com</t>
        </is>
      </c>
      <c r="D112" s="8" t="inlineStr">
        <is>
          <t>2021/01/24</t>
        </is>
      </c>
      <c r="E112" s="8" t="inlineStr">
        <is>
          <t>15:00</t>
        </is>
      </c>
      <c r="F112" s="8" t="inlineStr">
        <is>
          <t>2021/01/24</t>
        </is>
      </c>
      <c r="G112" s="8" t="inlineStr">
        <is>
          <t>23:00</t>
        </is>
      </c>
      <c r="H112" s="8" t="inlineStr">
        <is>
          <t>3. Green</t>
        </is>
      </c>
    </row>
    <row r="113">
      <c r="A113" s="8" t="inlineStr">
        <is>
          <t>Giorgi Gelovani</t>
        </is>
      </c>
      <c r="B113" s="8" t="inlineStr">
        <is>
          <t>ggelovani@evolution.com</t>
        </is>
      </c>
      <c r="D113" s="8" t="inlineStr">
        <is>
          <t>2021/01/28</t>
        </is>
      </c>
      <c r="E113" s="8" t="inlineStr">
        <is>
          <t>15:00</t>
        </is>
      </c>
      <c r="F113" s="8" t="inlineStr">
        <is>
          <t>2021/01/28</t>
        </is>
      </c>
      <c r="G113" s="8" t="inlineStr">
        <is>
          <t>23:00</t>
        </is>
      </c>
      <c r="H113" s="8" t="inlineStr">
        <is>
          <t>3. Green</t>
        </is>
      </c>
    </row>
    <row r="114">
      <c r="A114" s="8" t="inlineStr">
        <is>
          <t>Giorgi Gelovani</t>
        </is>
      </c>
      <c r="B114" s="8" t="inlineStr">
        <is>
          <t>ggelovani@evolution.com</t>
        </is>
      </c>
      <c r="D114" s="8" t="inlineStr">
        <is>
          <t>2021/01/29</t>
        </is>
      </c>
      <c r="E114" s="8" t="inlineStr">
        <is>
          <t>15:00</t>
        </is>
      </c>
      <c r="F114" s="8" t="inlineStr">
        <is>
          <t>2021/01/29</t>
        </is>
      </c>
      <c r="G114" s="8" t="inlineStr">
        <is>
          <t>23:00</t>
        </is>
      </c>
      <c r="H114" s="8" t="inlineStr">
        <is>
          <t>3. Green</t>
        </is>
      </c>
    </row>
    <row r="115">
      <c r="A115" s="8" t="inlineStr">
        <is>
          <t>Giorgi Gelovani</t>
        </is>
      </c>
      <c r="B115" s="8" t="inlineStr">
        <is>
          <t>ggelovani@evolution.com</t>
        </is>
      </c>
      <c r="D115" s="8" t="inlineStr">
        <is>
          <t>2021/01/30</t>
        </is>
      </c>
      <c r="E115" s="8" t="inlineStr">
        <is>
          <t>15:00</t>
        </is>
      </c>
      <c r="F115" s="8" t="inlineStr">
        <is>
          <t>2021/01/30</t>
        </is>
      </c>
      <c r="G115" s="8" t="inlineStr">
        <is>
          <t>23:00</t>
        </is>
      </c>
      <c r="H115" s="8" t="inlineStr">
        <is>
          <t>3. Green</t>
        </is>
      </c>
    </row>
    <row r="116"/>
    <row r="117">
      <c r="A117" s="8" t="inlineStr">
        <is>
          <t>Tamar Khardziani</t>
        </is>
      </c>
      <c r="B117" s="8" t="inlineStr">
        <is>
          <t>tkhardziani@evolution.com</t>
        </is>
      </c>
      <c r="D117" s="8" t="inlineStr">
        <is>
          <t>2021/01/01</t>
        </is>
      </c>
      <c r="E117" s="8" t="inlineStr">
        <is>
          <t>07:00</t>
        </is>
      </c>
      <c r="F117" s="8" t="inlineStr">
        <is>
          <t>2021/01/01</t>
        </is>
      </c>
      <c r="G117" s="8" t="inlineStr">
        <is>
          <t>15:00</t>
        </is>
      </c>
      <c r="H117" s="8" t="inlineStr">
        <is>
          <t>2. Blue</t>
        </is>
      </c>
    </row>
    <row r="118">
      <c r="A118" s="8" t="inlineStr">
        <is>
          <t>Tamar Khardziani</t>
        </is>
      </c>
      <c r="B118" s="8" t="inlineStr">
        <is>
          <t>tkhardziani@evolution.com</t>
        </is>
      </c>
      <c r="D118" s="8" t="inlineStr">
        <is>
          <t>2021/01/02</t>
        </is>
      </c>
      <c r="E118" s="8" t="inlineStr">
        <is>
          <t>07:00</t>
        </is>
      </c>
      <c r="F118" s="8" t="inlineStr">
        <is>
          <t>2021/01/02</t>
        </is>
      </c>
      <c r="G118" s="8" t="inlineStr">
        <is>
          <t>15:00</t>
        </is>
      </c>
      <c r="H118" s="8" t="inlineStr">
        <is>
          <t>2. Blue</t>
        </is>
      </c>
    </row>
    <row r="119">
      <c r="A119" s="8" t="inlineStr">
        <is>
          <t>Tamar Khardziani</t>
        </is>
      </c>
      <c r="B119" s="8" t="inlineStr">
        <is>
          <t>tkhardziani@evolution.com</t>
        </is>
      </c>
      <c r="D119" s="8" t="inlineStr">
        <is>
          <t>2021/01/03</t>
        </is>
      </c>
      <c r="E119" s="8" t="inlineStr">
        <is>
          <t>07:00</t>
        </is>
      </c>
      <c r="F119" s="8" t="inlineStr">
        <is>
          <t>2021/01/03</t>
        </is>
      </c>
      <c r="G119" s="8" t="inlineStr">
        <is>
          <t>15:00</t>
        </is>
      </c>
      <c r="H119" s="8" t="inlineStr">
        <is>
          <t>2. Blue</t>
        </is>
      </c>
    </row>
    <row r="120">
      <c r="A120" s="8" t="inlineStr">
        <is>
          <t>Tamar Khardziani</t>
        </is>
      </c>
      <c r="B120" s="8" t="inlineStr">
        <is>
          <t>tkhardziani@evolution.com</t>
        </is>
      </c>
      <c r="D120" s="8" t="inlineStr">
        <is>
          <t>2021/01/07</t>
        </is>
      </c>
      <c r="E120" s="8" t="inlineStr">
        <is>
          <t>07:00</t>
        </is>
      </c>
      <c r="F120" s="8" t="inlineStr">
        <is>
          <t>2021/01/07</t>
        </is>
      </c>
      <c r="G120" s="8" t="inlineStr">
        <is>
          <t>15:00</t>
        </is>
      </c>
      <c r="H120" s="8" t="inlineStr">
        <is>
          <t>2. Blue</t>
        </is>
      </c>
    </row>
    <row r="121">
      <c r="A121" s="8" t="inlineStr">
        <is>
          <t>Tamar Khardziani</t>
        </is>
      </c>
      <c r="B121" s="8" t="inlineStr">
        <is>
          <t>tkhardziani@evolution.com</t>
        </is>
      </c>
      <c r="D121" s="8" t="inlineStr">
        <is>
          <t>2021/01/08</t>
        </is>
      </c>
      <c r="E121" s="8" t="inlineStr">
        <is>
          <t>07:00</t>
        </is>
      </c>
      <c r="F121" s="8" t="inlineStr">
        <is>
          <t>2021/01/08</t>
        </is>
      </c>
      <c r="G121" s="8" t="inlineStr">
        <is>
          <t>15:00</t>
        </is>
      </c>
      <c r="H121" s="8" t="inlineStr">
        <is>
          <t>2. Blue</t>
        </is>
      </c>
    </row>
    <row r="122">
      <c r="A122" s="8" t="inlineStr">
        <is>
          <t>Tamar Khardziani</t>
        </is>
      </c>
      <c r="B122" s="8" t="inlineStr">
        <is>
          <t>tkhardziani@evolution.com</t>
        </is>
      </c>
      <c r="D122" s="8" t="inlineStr">
        <is>
          <t>2021/01/09</t>
        </is>
      </c>
      <c r="E122" s="8" t="inlineStr">
        <is>
          <t>07:00</t>
        </is>
      </c>
      <c r="F122" s="8" t="inlineStr">
        <is>
          <t>2021/01/09</t>
        </is>
      </c>
      <c r="G122" s="8" t="inlineStr">
        <is>
          <t>15:00</t>
        </is>
      </c>
      <c r="H122" s="8" t="inlineStr">
        <is>
          <t>2. Blue</t>
        </is>
      </c>
    </row>
    <row r="123">
      <c r="A123" s="8" t="inlineStr">
        <is>
          <t>Tamar Khardziani</t>
        </is>
      </c>
      <c r="B123" s="8" t="inlineStr">
        <is>
          <t>tkhardziani@evolution.com</t>
        </is>
      </c>
      <c r="D123" s="8" t="inlineStr">
        <is>
          <t>2021/01/13</t>
        </is>
      </c>
      <c r="E123" s="8" t="inlineStr">
        <is>
          <t>07:00</t>
        </is>
      </c>
      <c r="F123" s="8" t="inlineStr">
        <is>
          <t>2021/01/13</t>
        </is>
      </c>
      <c r="G123" s="8" t="inlineStr">
        <is>
          <t>15:00</t>
        </is>
      </c>
      <c r="H123" s="8" t="inlineStr">
        <is>
          <t>2. Blue</t>
        </is>
      </c>
    </row>
    <row r="124">
      <c r="A124" s="8" t="inlineStr">
        <is>
          <t>Tamar Khardziani</t>
        </is>
      </c>
      <c r="B124" s="8" t="inlineStr">
        <is>
          <t>tkhardziani@evolution.com</t>
        </is>
      </c>
      <c r="D124" s="8" t="inlineStr">
        <is>
          <t>2021/01/14</t>
        </is>
      </c>
      <c r="E124" s="8" t="inlineStr">
        <is>
          <t>07:00</t>
        </is>
      </c>
      <c r="F124" s="8" t="inlineStr">
        <is>
          <t>2021/01/14</t>
        </is>
      </c>
      <c r="G124" s="8" t="inlineStr">
        <is>
          <t>15:00</t>
        </is>
      </c>
      <c r="H124" s="8" t="inlineStr">
        <is>
          <t>2. Blue</t>
        </is>
      </c>
    </row>
    <row r="125">
      <c r="A125" s="8" t="inlineStr">
        <is>
          <t>Tamar Khardziani</t>
        </is>
      </c>
      <c r="B125" s="8" t="inlineStr">
        <is>
          <t>tkhardziani@evolution.com</t>
        </is>
      </c>
      <c r="D125" s="8" t="inlineStr">
        <is>
          <t>2021/01/15</t>
        </is>
      </c>
      <c r="E125" s="8" t="inlineStr">
        <is>
          <t>07:00</t>
        </is>
      </c>
      <c r="F125" s="8" t="inlineStr">
        <is>
          <t>2021/01/15</t>
        </is>
      </c>
      <c r="G125" s="8" t="inlineStr">
        <is>
          <t>15:00</t>
        </is>
      </c>
      <c r="H125" s="8" t="inlineStr">
        <is>
          <t>2. Blue</t>
        </is>
      </c>
    </row>
    <row r="126">
      <c r="A126" s="8" t="inlineStr">
        <is>
          <t>Tamar Khardziani</t>
        </is>
      </c>
      <c r="B126" s="8" t="inlineStr">
        <is>
          <t>tkhardziani@evolution.com</t>
        </is>
      </c>
      <c r="D126" s="8" t="inlineStr">
        <is>
          <t>2021/01/19</t>
        </is>
      </c>
      <c r="E126" s="8" t="inlineStr">
        <is>
          <t>07:00</t>
        </is>
      </c>
      <c r="F126" s="8" t="inlineStr">
        <is>
          <t>2021/01/19</t>
        </is>
      </c>
      <c r="G126" s="8" t="inlineStr">
        <is>
          <t>15:00</t>
        </is>
      </c>
      <c r="H126" s="8" t="inlineStr">
        <is>
          <t>2. Blue</t>
        </is>
      </c>
    </row>
    <row r="127">
      <c r="A127" s="8" t="inlineStr">
        <is>
          <t>Tamar Khardziani</t>
        </is>
      </c>
      <c r="B127" s="8" t="inlineStr">
        <is>
          <t>tkhardziani@evolution.com</t>
        </is>
      </c>
      <c r="D127" s="8" t="inlineStr">
        <is>
          <t>2021/01/20</t>
        </is>
      </c>
      <c r="E127" s="8" t="inlineStr">
        <is>
          <t>07:00</t>
        </is>
      </c>
      <c r="F127" s="8" t="inlineStr">
        <is>
          <t>2021/01/20</t>
        </is>
      </c>
      <c r="G127" s="8" t="inlineStr">
        <is>
          <t>15:00</t>
        </is>
      </c>
      <c r="H127" s="8" t="inlineStr">
        <is>
          <t>2. Blue</t>
        </is>
      </c>
    </row>
    <row r="128">
      <c r="A128" s="8" t="inlineStr">
        <is>
          <t>Tamar Khardziani</t>
        </is>
      </c>
      <c r="B128" s="8" t="inlineStr">
        <is>
          <t>tkhardziani@evolution.com</t>
        </is>
      </c>
      <c r="D128" s="8" t="inlineStr">
        <is>
          <t>2021/01/21</t>
        </is>
      </c>
      <c r="E128" s="8" t="inlineStr">
        <is>
          <t>07:00</t>
        </is>
      </c>
      <c r="F128" s="8" t="inlineStr">
        <is>
          <t>2021/01/21</t>
        </is>
      </c>
      <c r="G128" s="8" t="inlineStr">
        <is>
          <t>15:00</t>
        </is>
      </c>
      <c r="H128" s="8" t="inlineStr">
        <is>
          <t>2. Blue</t>
        </is>
      </c>
    </row>
    <row r="129">
      <c r="A129" s="8" t="inlineStr">
        <is>
          <t>Tamar Khardziani</t>
        </is>
      </c>
      <c r="B129" s="8" t="inlineStr">
        <is>
          <t>tkhardziani@evolution.com</t>
        </is>
      </c>
      <c r="D129" s="8" t="inlineStr">
        <is>
          <t>2021/01/25</t>
        </is>
      </c>
      <c r="E129" s="8" t="inlineStr">
        <is>
          <t>07:00</t>
        </is>
      </c>
      <c r="F129" s="8" t="inlineStr">
        <is>
          <t>2021/01/25</t>
        </is>
      </c>
      <c r="G129" s="8" t="inlineStr">
        <is>
          <t>15:00</t>
        </is>
      </c>
      <c r="H129" s="8" t="inlineStr">
        <is>
          <t>2. Blue</t>
        </is>
      </c>
    </row>
    <row r="130">
      <c r="A130" s="8" t="inlineStr">
        <is>
          <t>Tamar Khardziani</t>
        </is>
      </c>
      <c r="B130" s="8" t="inlineStr">
        <is>
          <t>tkhardziani@evolution.com</t>
        </is>
      </c>
      <c r="D130" s="8" t="inlineStr">
        <is>
          <t>2021/01/26</t>
        </is>
      </c>
      <c r="E130" s="8" t="inlineStr">
        <is>
          <t>07:00</t>
        </is>
      </c>
      <c r="F130" s="8" t="inlineStr">
        <is>
          <t>2021/01/26</t>
        </is>
      </c>
      <c r="G130" s="8" t="inlineStr">
        <is>
          <t>15:00</t>
        </is>
      </c>
      <c r="H130" s="8" t="inlineStr">
        <is>
          <t>2. Blue</t>
        </is>
      </c>
    </row>
    <row r="131">
      <c r="A131" s="8" t="inlineStr">
        <is>
          <t>Tamar Khardziani</t>
        </is>
      </c>
      <c r="B131" s="8" t="inlineStr">
        <is>
          <t>tkhardziani@evolution.com</t>
        </is>
      </c>
      <c r="D131" s="8" t="inlineStr">
        <is>
          <t>2021/01/27</t>
        </is>
      </c>
      <c r="E131" s="8" t="inlineStr">
        <is>
          <t>07:00</t>
        </is>
      </c>
      <c r="F131" s="8" t="inlineStr">
        <is>
          <t>2021/01/27</t>
        </is>
      </c>
      <c r="G131" s="8" t="inlineStr">
        <is>
          <t>15:00</t>
        </is>
      </c>
      <c r="H131" s="8" t="inlineStr">
        <is>
          <t>2. Blue</t>
        </is>
      </c>
    </row>
    <row r="132">
      <c r="A132" s="8" t="inlineStr">
        <is>
          <t>Tamar Khardziani</t>
        </is>
      </c>
      <c r="B132" s="8" t="inlineStr">
        <is>
          <t>tkhardziani@evolution.com</t>
        </is>
      </c>
      <c r="D132" s="8" t="inlineStr">
        <is>
          <t>2021/01/31</t>
        </is>
      </c>
      <c r="E132" s="8" t="inlineStr">
        <is>
          <t>07:00</t>
        </is>
      </c>
      <c r="F132" s="8" t="inlineStr">
        <is>
          <t>2021/01/31</t>
        </is>
      </c>
      <c r="G132" s="8" t="inlineStr">
        <is>
          <t>15:00</t>
        </is>
      </c>
      <c r="H132" s="8" t="inlineStr">
        <is>
          <t>2. Blue</t>
        </is>
      </c>
    </row>
    <row r="133"/>
    <row r="134">
      <c r="A134" s="8" t="inlineStr">
        <is>
          <t>Nodar Gelovani</t>
        </is>
      </c>
      <c r="B134" s="8" t="inlineStr">
        <is>
          <t>ngelovani@evolution.com</t>
        </is>
      </c>
      <c r="D134" s="8" t="inlineStr">
        <is>
          <t>2021/01/04</t>
        </is>
      </c>
      <c r="E134" s="8" t="inlineStr">
        <is>
          <t>07:00</t>
        </is>
      </c>
      <c r="F134" s="8" t="inlineStr">
        <is>
          <t>2021/01/04</t>
        </is>
      </c>
      <c r="G134" s="8" t="inlineStr">
        <is>
          <t>15:00</t>
        </is>
      </c>
      <c r="H134" s="8" t="inlineStr">
        <is>
          <t>2. Blue</t>
        </is>
      </c>
    </row>
    <row r="135">
      <c r="A135" s="8" t="inlineStr">
        <is>
          <t>Nodar Gelovani</t>
        </is>
      </c>
      <c r="B135" s="8" t="inlineStr">
        <is>
          <t>ngelovani@evolution.com</t>
        </is>
      </c>
      <c r="D135" s="8" t="inlineStr">
        <is>
          <t>2021/01/05</t>
        </is>
      </c>
      <c r="E135" s="8" t="inlineStr">
        <is>
          <t>07:00</t>
        </is>
      </c>
      <c r="F135" s="8" t="inlineStr">
        <is>
          <t>2021/01/05</t>
        </is>
      </c>
      <c r="G135" s="8" t="inlineStr">
        <is>
          <t>15:00</t>
        </is>
      </c>
      <c r="H135" s="8" t="inlineStr">
        <is>
          <t>2. Blue</t>
        </is>
      </c>
    </row>
    <row r="136">
      <c r="A136" s="8" t="inlineStr">
        <is>
          <t>Nodar Gelovani</t>
        </is>
      </c>
      <c r="B136" s="8" t="inlineStr">
        <is>
          <t>ngelovani@evolution.com</t>
        </is>
      </c>
      <c r="D136" s="8" t="inlineStr">
        <is>
          <t>2021/01/06</t>
        </is>
      </c>
      <c r="E136" s="8" t="inlineStr">
        <is>
          <t>07:00</t>
        </is>
      </c>
      <c r="F136" s="8" t="inlineStr">
        <is>
          <t>2021/01/06</t>
        </is>
      </c>
      <c r="G136" s="8" t="inlineStr">
        <is>
          <t>15:00</t>
        </is>
      </c>
      <c r="H136" s="8" t="inlineStr">
        <is>
          <t>2. Blue</t>
        </is>
      </c>
    </row>
    <row r="137">
      <c r="A137" s="8" t="inlineStr">
        <is>
          <t>Nodar Gelovani</t>
        </is>
      </c>
      <c r="B137" s="8" t="inlineStr">
        <is>
          <t>ngelovani@evolution.com</t>
        </is>
      </c>
      <c r="D137" s="8" t="inlineStr">
        <is>
          <t>2021/01/10</t>
        </is>
      </c>
      <c r="E137" s="8" t="inlineStr">
        <is>
          <t>07:00</t>
        </is>
      </c>
      <c r="F137" s="8" t="inlineStr">
        <is>
          <t>2021/01/10</t>
        </is>
      </c>
      <c r="G137" s="8" t="inlineStr">
        <is>
          <t>15:00</t>
        </is>
      </c>
      <c r="H137" s="8" t="inlineStr">
        <is>
          <t>2. Blue</t>
        </is>
      </c>
    </row>
    <row r="138">
      <c r="A138" s="8" t="inlineStr">
        <is>
          <t>Nodar Gelovani</t>
        </is>
      </c>
      <c r="B138" s="8" t="inlineStr">
        <is>
          <t>ngelovani@evolution.com</t>
        </is>
      </c>
      <c r="D138" s="8" t="inlineStr">
        <is>
          <t>2021/01/11</t>
        </is>
      </c>
      <c r="E138" s="8" t="inlineStr">
        <is>
          <t>07:00</t>
        </is>
      </c>
      <c r="F138" s="8" t="inlineStr">
        <is>
          <t>2021/01/11</t>
        </is>
      </c>
      <c r="G138" s="8" t="inlineStr">
        <is>
          <t>15:00</t>
        </is>
      </c>
      <c r="H138" s="8" t="inlineStr">
        <is>
          <t>2. Blue</t>
        </is>
      </c>
    </row>
    <row r="139">
      <c r="A139" s="8" t="inlineStr">
        <is>
          <t>Nodar Gelovani</t>
        </is>
      </c>
      <c r="B139" s="8" t="inlineStr">
        <is>
          <t>ngelovani@evolution.com</t>
        </is>
      </c>
      <c r="D139" s="8" t="inlineStr">
        <is>
          <t>2021/01/12</t>
        </is>
      </c>
      <c r="E139" s="8" t="inlineStr">
        <is>
          <t>07:00</t>
        </is>
      </c>
      <c r="F139" s="8" t="inlineStr">
        <is>
          <t>2021/01/12</t>
        </is>
      </c>
      <c r="G139" s="8" t="inlineStr">
        <is>
          <t>15:00</t>
        </is>
      </c>
      <c r="H139" s="8" t="inlineStr">
        <is>
          <t>2. Blue</t>
        </is>
      </c>
    </row>
    <row r="140">
      <c r="A140" s="8" t="inlineStr">
        <is>
          <t>Nodar Gelovani</t>
        </is>
      </c>
      <c r="B140" s="8" t="inlineStr">
        <is>
          <t>ngelovani@evolution.com</t>
        </is>
      </c>
      <c r="D140" s="8" t="inlineStr">
        <is>
          <t>2021/01/16</t>
        </is>
      </c>
      <c r="E140" s="8" t="inlineStr">
        <is>
          <t>07:00</t>
        </is>
      </c>
      <c r="F140" s="8" t="inlineStr">
        <is>
          <t>2021/01/16</t>
        </is>
      </c>
      <c r="G140" s="8" t="inlineStr">
        <is>
          <t>15:00</t>
        </is>
      </c>
      <c r="H140" s="8" t="inlineStr">
        <is>
          <t>2. Blue</t>
        </is>
      </c>
    </row>
    <row r="141">
      <c r="A141" s="8" t="inlineStr">
        <is>
          <t>Nodar Gelovani</t>
        </is>
      </c>
      <c r="B141" s="8" t="inlineStr">
        <is>
          <t>ngelovani@evolution.com</t>
        </is>
      </c>
      <c r="D141" s="8" t="inlineStr">
        <is>
          <t>2021/01/17</t>
        </is>
      </c>
      <c r="E141" s="8" t="inlineStr">
        <is>
          <t>07:00</t>
        </is>
      </c>
      <c r="F141" s="8" t="inlineStr">
        <is>
          <t>2021/01/17</t>
        </is>
      </c>
      <c r="G141" s="8" t="inlineStr">
        <is>
          <t>15:00</t>
        </is>
      </c>
      <c r="H141" s="8" t="inlineStr">
        <is>
          <t>2. Blue</t>
        </is>
      </c>
    </row>
    <row r="142">
      <c r="A142" s="8" t="inlineStr">
        <is>
          <t>Nodar Gelovani</t>
        </is>
      </c>
      <c r="B142" s="8" t="inlineStr">
        <is>
          <t>ngelovani@evolution.com</t>
        </is>
      </c>
      <c r="D142" s="8" t="inlineStr">
        <is>
          <t>2021/01/18</t>
        </is>
      </c>
      <c r="E142" s="8" t="inlineStr">
        <is>
          <t>07:00</t>
        </is>
      </c>
      <c r="F142" s="8" t="inlineStr">
        <is>
          <t>2021/01/18</t>
        </is>
      </c>
      <c r="G142" s="8" t="inlineStr">
        <is>
          <t>15:00</t>
        </is>
      </c>
      <c r="H142" s="8" t="inlineStr">
        <is>
          <t>2. Blue</t>
        </is>
      </c>
    </row>
    <row r="143">
      <c r="A143" s="8" t="inlineStr">
        <is>
          <t>Nodar Gelovani</t>
        </is>
      </c>
      <c r="B143" s="8" t="inlineStr">
        <is>
          <t>ngelovani@evolution.com</t>
        </is>
      </c>
      <c r="D143" s="8" t="inlineStr">
        <is>
          <t>2021/01/22</t>
        </is>
      </c>
      <c r="E143" s="8" t="inlineStr">
        <is>
          <t>07:00</t>
        </is>
      </c>
      <c r="F143" s="8" t="inlineStr">
        <is>
          <t>2021/01/22</t>
        </is>
      </c>
      <c r="G143" s="8" t="inlineStr">
        <is>
          <t>15:00</t>
        </is>
      </c>
      <c r="H143" s="8" t="inlineStr">
        <is>
          <t>2. Blue</t>
        </is>
      </c>
    </row>
    <row r="144">
      <c r="A144" s="8" t="inlineStr">
        <is>
          <t>Nodar Gelovani</t>
        </is>
      </c>
      <c r="B144" s="8" t="inlineStr">
        <is>
          <t>ngelovani@evolution.com</t>
        </is>
      </c>
      <c r="D144" s="8" t="inlineStr">
        <is>
          <t>2021/01/23</t>
        </is>
      </c>
      <c r="E144" s="8" t="inlineStr">
        <is>
          <t>07:00</t>
        </is>
      </c>
      <c r="F144" s="8" t="inlineStr">
        <is>
          <t>2021/01/23</t>
        </is>
      </c>
      <c r="G144" s="8" t="inlineStr">
        <is>
          <t>15:00</t>
        </is>
      </c>
      <c r="H144" s="8" t="inlineStr">
        <is>
          <t>2. Blue</t>
        </is>
      </c>
    </row>
    <row r="145">
      <c r="A145" s="8" t="inlineStr">
        <is>
          <t>Nodar Gelovani</t>
        </is>
      </c>
      <c r="B145" s="8" t="inlineStr">
        <is>
          <t>ngelovani@evolution.com</t>
        </is>
      </c>
      <c r="D145" s="8" t="inlineStr">
        <is>
          <t>2021/01/24</t>
        </is>
      </c>
      <c r="E145" s="8" t="inlineStr">
        <is>
          <t>07:00</t>
        </is>
      </c>
      <c r="F145" s="8" t="inlineStr">
        <is>
          <t>2021/01/24</t>
        </is>
      </c>
      <c r="G145" s="8" t="inlineStr">
        <is>
          <t>15:00</t>
        </is>
      </c>
      <c r="H145" s="8" t="inlineStr">
        <is>
          <t>2. Blue</t>
        </is>
      </c>
    </row>
    <row r="146">
      <c r="A146" s="8" t="inlineStr">
        <is>
          <t>Nodar Gelovani</t>
        </is>
      </c>
      <c r="B146" s="8" t="inlineStr">
        <is>
          <t>ngelovani@evolution.com</t>
        </is>
      </c>
      <c r="D146" s="8" t="inlineStr">
        <is>
          <t>2021/01/28</t>
        </is>
      </c>
      <c r="E146" s="8" t="inlineStr">
        <is>
          <t>07:00</t>
        </is>
      </c>
      <c r="F146" s="8" t="inlineStr">
        <is>
          <t>2021/01/28</t>
        </is>
      </c>
      <c r="G146" s="8" t="inlineStr">
        <is>
          <t>15:00</t>
        </is>
      </c>
      <c r="H146" s="8" t="inlineStr">
        <is>
          <t>2. Blue</t>
        </is>
      </c>
    </row>
    <row r="147">
      <c r="A147" s="8" t="inlineStr">
        <is>
          <t>Nodar Gelovani</t>
        </is>
      </c>
      <c r="B147" s="8" t="inlineStr">
        <is>
          <t>ngelovani@evolution.com</t>
        </is>
      </c>
      <c r="D147" s="8" t="inlineStr">
        <is>
          <t>2021/01/29</t>
        </is>
      </c>
      <c r="E147" s="8" t="inlineStr">
        <is>
          <t>07:00</t>
        </is>
      </c>
      <c r="F147" s="8" t="inlineStr">
        <is>
          <t>2021/01/29</t>
        </is>
      </c>
      <c r="G147" s="8" t="inlineStr">
        <is>
          <t>15:00</t>
        </is>
      </c>
      <c r="H147" s="8" t="inlineStr">
        <is>
          <t>2. Blue</t>
        </is>
      </c>
    </row>
    <row r="148">
      <c r="A148" s="8" t="inlineStr">
        <is>
          <t>Nodar Gelovani</t>
        </is>
      </c>
      <c r="B148" s="8" t="inlineStr">
        <is>
          <t>ngelovani@evolution.com</t>
        </is>
      </c>
      <c r="D148" s="8" t="inlineStr">
        <is>
          <t>2021/01/30</t>
        </is>
      </c>
      <c r="E148" s="8" t="inlineStr">
        <is>
          <t>07:00</t>
        </is>
      </c>
      <c r="F148" s="8" t="inlineStr">
        <is>
          <t>2021/01/30</t>
        </is>
      </c>
      <c r="G148" s="8" t="inlineStr">
        <is>
          <t>15:00</t>
        </is>
      </c>
      <c r="H148" s="8" t="inlineStr">
        <is>
          <t>2. Blue</t>
        </is>
      </c>
    </row>
    <row r="149"/>
    <row r="150">
      <c r="A150" s="8" t="inlineStr">
        <is>
          <t>Anastasia Ioseiani</t>
        </is>
      </c>
      <c r="B150" s="8" t="inlineStr">
        <is>
          <t>aioseliani@evolution.com</t>
        </is>
      </c>
      <c r="D150" s="8" t="inlineStr">
        <is>
          <t>2021/01/01</t>
        </is>
      </c>
      <c r="E150" s="8" t="inlineStr">
        <is>
          <t>00:00</t>
        </is>
      </c>
      <c r="F150" s="8" t="inlineStr">
        <is>
          <t>2021/01/01</t>
        </is>
      </c>
      <c r="G150" s="8" t="inlineStr">
        <is>
          <t>07:00</t>
        </is>
      </c>
      <c r="H150" s="8" t="inlineStr">
        <is>
          <t>5. Pink</t>
        </is>
      </c>
    </row>
    <row r="151">
      <c r="A151" s="8" t="inlineStr">
        <is>
          <t>Anastasia Ioseiani</t>
        </is>
      </c>
      <c r="B151" s="8" t="inlineStr">
        <is>
          <t>aioseliani@evolution.com</t>
        </is>
      </c>
      <c r="D151" s="8" t="inlineStr">
        <is>
          <t>2021/01/02</t>
        </is>
      </c>
      <c r="E151" s="8" t="inlineStr">
        <is>
          <t>00:00</t>
        </is>
      </c>
      <c r="F151" s="8" t="inlineStr">
        <is>
          <t>2021/01/02</t>
        </is>
      </c>
      <c r="G151" s="8" t="inlineStr">
        <is>
          <t>07:00</t>
        </is>
      </c>
      <c r="H151" s="8" t="inlineStr">
        <is>
          <t>5. Pink</t>
        </is>
      </c>
    </row>
    <row r="152">
      <c r="A152" s="8" t="inlineStr">
        <is>
          <t>Anastasia Ioseiani</t>
        </is>
      </c>
      <c r="B152" s="8" t="inlineStr">
        <is>
          <t>aioseliani@evolution.com</t>
        </is>
      </c>
      <c r="D152" s="8" t="inlineStr">
        <is>
          <t>2021/01/03</t>
        </is>
      </c>
      <c r="E152" s="8" t="inlineStr">
        <is>
          <t>00:00</t>
        </is>
      </c>
      <c r="F152" s="8" t="inlineStr">
        <is>
          <t>2021/01/03</t>
        </is>
      </c>
      <c r="G152" s="8" t="inlineStr">
        <is>
          <t>07:00</t>
        </is>
      </c>
      <c r="H152" s="8" t="inlineStr">
        <is>
          <t>5. Pink</t>
        </is>
      </c>
    </row>
    <row r="153">
      <c r="A153" s="8" t="inlineStr">
        <is>
          <t>Anastasia Ioseiani</t>
        </is>
      </c>
      <c r="B153" s="8" t="inlineStr">
        <is>
          <t>aioseliani@evolution.com</t>
        </is>
      </c>
      <c r="D153" s="8" t="inlineStr">
        <is>
          <t>2021/01/07</t>
        </is>
      </c>
      <c r="E153" s="8" t="inlineStr">
        <is>
          <t>00:00</t>
        </is>
      </c>
      <c r="F153" s="8" t="inlineStr">
        <is>
          <t>2021/01/07</t>
        </is>
      </c>
      <c r="G153" s="8" t="inlineStr">
        <is>
          <t>07:00</t>
        </is>
      </c>
      <c r="H153" s="8" t="inlineStr">
        <is>
          <t>5. Pink</t>
        </is>
      </c>
    </row>
    <row r="154">
      <c r="A154" s="8" t="inlineStr">
        <is>
          <t>Anastasia Ioseiani</t>
        </is>
      </c>
      <c r="B154" s="8" t="inlineStr">
        <is>
          <t>aioseliani@evolution.com</t>
        </is>
      </c>
      <c r="D154" s="8" t="inlineStr">
        <is>
          <t>2021/01/08</t>
        </is>
      </c>
      <c r="E154" s="8" t="inlineStr">
        <is>
          <t>00:00</t>
        </is>
      </c>
      <c r="F154" s="8" t="inlineStr">
        <is>
          <t>2021/01/08</t>
        </is>
      </c>
      <c r="G154" s="8" t="inlineStr">
        <is>
          <t>07:00</t>
        </is>
      </c>
      <c r="H154" s="8" t="inlineStr">
        <is>
          <t>5. Pink</t>
        </is>
      </c>
    </row>
    <row r="155">
      <c r="A155" s="8" t="inlineStr">
        <is>
          <t>Anastasia Ioseiani</t>
        </is>
      </c>
      <c r="B155" s="8" t="inlineStr">
        <is>
          <t>aioseliani@evolution.com</t>
        </is>
      </c>
      <c r="D155" s="8" t="inlineStr">
        <is>
          <t>2021/01/09</t>
        </is>
      </c>
      <c r="E155" s="8" t="inlineStr">
        <is>
          <t>00:00</t>
        </is>
      </c>
      <c r="F155" s="8" t="inlineStr">
        <is>
          <t>2021/01/09</t>
        </is>
      </c>
      <c r="G155" s="8" t="inlineStr">
        <is>
          <t>07:00</t>
        </is>
      </c>
      <c r="H155" s="8" t="inlineStr">
        <is>
          <t>5. Pink</t>
        </is>
      </c>
    </row>
    <row r="156">
      <c r="A156" s="8" t="inlineStr">
        <is>
          <t>Anastasia Ioseiani</t>
        </is>
      </c>
      <c r="B156" s="8" t="inlineStr">
        <is>
          <t>aioseliani@evolution.com</t>
        </is>
      </c>
      <c r="D156" s="8" t="inlineStr">
        <is>
          <t>2021/01/13</t>
        </is>
      </c>
      <c r="E156" s="8" t="inlineStr">
        <is>
          <t>00:00</t>
        </is>
      </c>
      <c r="F156" s="8" t="inlineStr">
        <is>
          <t>2021/01/13</t>
        </is>
      </c>
      <c r="G156" s="8" t="inlineStr">
        <is>
          <t>07:00</t>
        </is>
      </c>
      <c r="H156" s="8" t="inlineStr">
        <is>
          <t>5. Pink</t>
        </is>
      </c>
    </row>
    <row r="157">
      <c r="A157" s="8" t="inlineStr">
        <is>
          <t>Anastasia Ioseiani</t>
        </is>
      </c>
      <c r="B157" s="8" t="inlineStr">
        <is>
          <t>aioseliani@evolution.com</t>
        </is>
      </c>
      <c r="D157" s="8" t="inlineStr">
        <is>
          <t>2021/01/14</t>
        </is>
      </c>
      <c r="E157" s="8" t="inlineStr">
        <is>
          <t>00:00</t>
        </is>
      </c>
      <c r="F157" s="8" t="inlineStr">
        <is>
          <t>2021/01/14</t>
        </is>
      </c>
      <c r="G157" s="8" t="inlineStr">
        <is>
          <t>07:00</t>
        </is>
      </c>
      <c r="H157" s="8" t="inlineStr">
        <is>
          <t>5. Pink</t>
        </is>
      </c>
    </row>
    <row r="158">
      <c r="A158" s="8" t="inlineStr">
        <is>
          <t>Anastasia Ioseiani</t>
        </is>
      </c>
      <c r="B158" s="8" t="inlineStr">
        <is>
          <t>aioseliani@evolution.com</t>
        </is>
      </c>
      <c r="D158" s="8" t="inlineStr">
        <is>
          <t>2021/01/15</t>
        </is>
      </c>
      <c r="E158" s="8" t="inlineStr">
        <is>
          <t>00:00</t>
        </is>
      </c>
      <c r="F158" s="8" t="inlineStr">
        <is>
          <t>2021/01/15</t>
        </is>
      </c>
      <c r="G158" s="8" t="inlineStr">
        <is>
          <t>07:00</t>
        </is>
      </c>
      <c r="H158" s="8" t="inlineStr">
        <is>
          <t>5. Pink</t>
        </is>
      </c>
    </row>
    <row r="159">
      <c r="A159" s="8" t="inlineStr">
        <is>
          <t>Anastasia Ioseiani</t>
        </is>
      </c>
      <c r="B159" s="8" t="inlineStr">
        <is>
          <t>aioseliani@evolution.com</t>
        </is>
      </c>
      <c r="D159" s="8" t="inlineStr">
        <is>
          <t>2021/01/19</t>
        </is>
      </c>
      <c r="E159" s="8" t="inlineStr">
        <is>
          <t>00:00</t>
        </is>
      </c>
      <c r="F159" s="8" t="inlineStr">
        <is>
          <t>2021/01/19</t>
        </is>
      </c>
      <c r="G159" s="8" t="inlineStr">
        <is>
          <t>07:00</t>
        </is>
      </c>
      <c r="H159" s="8" t="inlineStr">
        <is>
          <t>5. Pink</t>
        </is>
      </c>
    </row>
    <row r="160">
      <c r="A160" s="8" t="inlineStr">
        <is>
          <t>Anastasia Ioseiani</t>
        </is>
      </c>
      <c r="B160" s="8" t="inlineStr">
        <is>
          <t>aioseliani@evolution.com</t>
        </is>
      </c>
      <c r="D160" s="8" t="inlineStr">
        <is>
          <t>2021/01/20</t>
        </is>
      </c>
      <c r="E160" s="8" t="inlineStr">
        <is>
          <t>00:00</t>
        </is>
      </c>
      <c r="F160" s="8" t="inlineStr">
        <is>
          <t>2021/01/20</t>
        </is>
      </c>
      <c r="G160" s="8" t="inlineStr">
        <is>
          <t>07:00</t>
        </is>
      </c>
      <c r="H160" s="8" t="inlineStr">
        <is>
          <t>5. Pink</t>
        </is>
      </c>
    </row>
    <row r="161">
      <c r="A161" s="8" t="inlineStr">
        <is>
          <t>Anastasia Ioseiani</t>
        </is>
      </c>
      <c r="B161" s="8" t="inlineStr">
        <is>
          <t>aioseliani@evolution.com</t>
        </is>
      </c>
      <c r="D161" s="8" t="inlineStr">
        <is>
          <t>2021/01/21</t>
        </is>
      </c>
      <c r="E161" s="8" t="inlineStr">
        <is>
          <t>00:00</t>
        </is>
      </c>
      <c r="F161" s="8" t="inlineStr">
        <is>
          <t>2021/01/21</t>
        </is>
      </c>
      <c r="G161" s="8" t="inlineStr">
        <is>
          <t>07:00</t>
        </is>
      </c>
      <c r="H161" s="8" t="inlineStr">
        <is>
          <t>5. Pink</t>
        </is>
      </c>
    </row>
    <row r="162">
      <c r="A162" s="8" t="inlineStr">
        <is>
          <t>Anastasia Ioseiani</t>
        </is>
      </c>
      <c r="B162" s="8" t="inlineStr">
        <is>
          <t>aioseliani@evolution.com</t>
        </is>
      </c>
      <c r="D162" s="8" t="inlineStr">
        <is>
          <t>2021/01/25</t>
        </is>
      </c>
      <c r="E162" s="8" t="inlineStr">
        <is>
          <t>00:00</t>
        </is>
      </c>
      <c r="F162" s="8" t="inlineStr">
        <is>
          <t>2021/01/25</t>
        </is>
      </c>
      <c r="G162" s="8" t="inlineStr">
        <is>
          <t>07:00</t>
        </is>
      </c>
      <c r="H162" s="8" t="inlineStr">
        <is>
          <t>5. Pink</t>
        </is>
      </c>
    </row>
    <row r="163">
      <c r="A163" s="8" t="inlineStr">
        <is>
          <t>Anastasia Ioseiani</t>
        </is>
      </c>
      <c r="B163" s="8" t="inlineStr">
        <is>
          <t>aioseliani@evolution.com</t>
        </is>
      </c>
      <c r="D163" s="8" t="inlineStr">
        <is>
          <t>2021/01/26</t>
        </is>
      </c>
      <c r="E163" s="8" t="inlineStr">
        <is>
          <t>00:00</t>
        </is>
      </c>
      <c r="F163" s="8" t="inlineStr">
        <is>
          <t>2021/01/26</t>
        </is>
      </c>
      <c r="G163" s="8" t="inlineStr">
        <is>
          <t>07:00</t>
        </is>
      </c>
      <c r="H163" s="8" t="inlineStr">
        <is>
          <t>5. Pink</t>
        </is>
      </c>
    </row>
    <row r="164">
      <c r="A164" s="8" t="inlineStr">
        <is>
          <t>Anastasia Ioseiani</t>
        </is>
      </c>
      <c r="B164" s="8" t="inlineStr">
        <is>
          <t>aioseliani@evolution.com</t>
        </is>
      </c>
      <c r="D164" s="8" t="inlineStr">
        <is>
          <t>2021/01/27</t>
        </is>
      </c>
      <c r="E164" s="8" t="inlineStr">
        <is>
          <t>00:00</t>
        </is>
      </c>
      <c r="F164" s="8" t="inlineStr">
        <is>
          <t>2021/01/27</t>
        </is>
      </c>
      <c r="G164" s="8" t="inlineStr">
        <is>
          <t>07:00</t>
        </is>
      </c>
      <c r="H164" s="8" t="inlineStr">
        <is>
          <t>5. Pink</t>
        </is>
      </c>
    </row>
    <row r="165">
      <c r="A165" s="8" t="inlineStr">
        <is>
          <t>Anastasia Ioseiani</t>
        </is>
      </c>
      <c r="B165" s="8" t="inlineStr">
        <is>
          <t>aioseliani@evolution.com</t>
        </is>
      </c>
      <c r="D165" s="8" t="inlineStr">
        <is>
          <t>2021/01/31</t>
        </is>
      </c>
      <c r="E165" s="8" t="inlineStr">
        <is>
          <t>00:00</t>
        </is>
      </c>
      <c r="F165" s="8" t="inlineStr">
        <is>
          <t>2021/01/31</t>
        </is>
      </c>
      <c r="G165" s="8" t="inlineStr">
        <is>
          <t>07:00</t>
        </is>
      </c>
      <c r="H165" s="8" t="inlineStr">
        <is>
          <t>5. Pink</t>
        </is>
      </c>
    </row>
    <row r="166"/>
    <row r="167">
      <c r="A167" s="8" t="inlineStr">
        <is>
          <t>Giorgi Gelovani</t>
        </is>
      </c>
      <c r="B167" s="8" t="inlineStr">
        <is>
          <t>ggelovani@evolution.com</t>
        </is>
      </c>
      <c r="D167" s="8" t="inlineStr">
        <is>
          <t>2021/01/04</t>
        </is>
      </c>
      <c r="E167" s="8" t="inlineStr">
        <is>
          <t>15:00</t>
        </is>
      </c>
      <c r="F167" s="8" t="inlineStr">
        <is>
          <t>2021/01/04</t>
        </is>
      </c>
      <c r="G167" s="8" t="inlineStr">
        <is>
          <t>23:00</t>
        </is>
      </c>
      <c r="H167" s="8" t="inlineStr">
        <is>
          <t>3. Green</t>
        </is>
      </c>
    </row>
    <row r="168">
      <c r="A168" s="8" t="inlineStr">
        <is>
          <t>Giorgi Gelovani</t>
        </is>
      </c>
      <c r="B168" s="8" t="inlineStr">
        <is>
          <t>ggelovani@evolution.com</t>
        </is>
      </c>
      <c r="D168" s="8" t="inlineStr">
        <is>
          <t>2021/01/05</t>
        </is>
      </c>
      <c r="E168" s="8" t="inlineStr">
        <is>
          <t>15:00</t>
        </is>
      </c>
      <c r="F168" s="8" t="inlineStr">
        <is>
          <t>2021/01/05</t>
        </is>
      </c>
      <c r="G168" s="8" t="inlineStr">
        <is>
          <t>23:00</t>
        </is>
      </c>
      <c r="H168" s="8" t="inlineStr">
        <is>
          <t>3. Green</t>
        </is>
      </c>
    </row>
    <row r="169">
      <c r="A169" s="8" t="inlineStr">
        <is>
          <t>Giorgi Gelovani</t>
        </is>
      </c>
      <c r="B169" s="8" t="inlineStr">
        <is>
          <t>ggelovani@evolution.com</t>
        </is>
      </c>
      <c r="D169" s="8" t="inlineStr">
        <is>
          <t>2021/01/06</t>
        </is>
      </c>
      <c r="E169" s="8" t="inlineStr">
        <is>
          <t>15:00</t>
        </is>
      </c>
      <c r="F169" s="8" t="inlineStr">
        <is>
          <t>2021/01/06</t>
        </is>
      </c>
      <c r="G169" s="8" t="inlineStr">
        <is>
          <t>23:00</t>
        </is>
      </c>
      <c r="H169" s="8" t="inlineStr">
        <is>
          <t>3. Green</t>
        </is>
      </c>
    </row>
    <row r="170">
      <c r="A170" s="8" t="inlineStr">
        <is>
          <t>Giorgi Gelovani</t>
        </is>
      </c>
      <c r="B170" s="8" t="inlineStr">
        <is>
          <t>ggelovani@evolution.com</t>
        </is>
      </c>
      <c r="D170" s="8" t="inlineStr">
        <is>
          <t>2021/01/10</t>
        </is>
      </c>
      <c r="E170" s="8" t="inlineStr">
        <is>
          <t>15:00</t>
        </is>
      </c>
      <c r="F170" s="8" t="inlineStr">
        <is>
          <t>2021/01/10</t>
        </is>
      </c>
      <c r="G170" s="8" t="inlineStr">
        <is>
          <t>23:00</t>
        </is>
      </c>
      <c r="H170" s="8" t="inlineStr">
        <is>
          <t>3. Green</t>
        </is>
      </c>
    </row>
    <row r="171">
      <c r="A171" s="8" t="inlineStr">
        <is>
          <t>Giorgi Gelovani</t>
        </is>
      </c>
      <c r="B171" s="8" t="inlineStr">
        <is>
          <t>ggelovani@evolution.com</t>
        </is>
      </c>
      <c r="D171" s="8" t="inlineStr">
        <is>
          <t>2021/01/11</t>
        </is>
      </c>
      <c r="E171" s="8" t="inlineStr">
        <is>
          <t>15:00</t>
        </is>
      </c>
      <c r="F171" s="8" t="inlineStr">
        <is>
          <t>2021/01/11</t>
        </is>
      </c>
      <c r="G171" s="8" t="inlineStr">
        <is>
          <t>23:00</t>
        </is>
      </c>
      <c r="H171" s="8" t="inlineStr">
        <is>
          <t>3. Green</t>
        </is>
      </c>
    </row>
    <row r="172">
      <c r="A172" s="8" t="inlineStr">
        <is>
          <t>Giorgi Gelovani</t>
        </is>
      </c>
      <c r="B172" s="8" t="inlineStr">
        <is>
          <t>ggelovani@evolution.com</t>
        </is>
      </c>
      <c r="D172" s="8" t="inlineStr">
        <is>
          <t>2021/01/12</t>
        </is>
      </c>
      <c r="E172" s="8" t="inlineStr">
        <is>
          <t>15:00</t>
        </is>
      </c>
      <c r="F172" s="8" t="inlineStr">
        <is>
          <t>2021/01/12</t>
        </is>
      </c>
      <c r="G172" s="8" t="inlineStr">
        <is>
          <t>23:00</t>
        </is>
      </c>
      <c r="H172" s="8" t="inlineStr">
        <is>
          <t>3. Green</t>
        </is>
      </c>
    </row>
    <row r="173">
      <c r="A173" s="8" t="inlineStr">
        <is>
          <t>Giorgi Gelovani</t>
        </is>
      </c>
      <c r="B173" s="8" t="inlineStr">
        <is>
          <t>ggelovani@evolution.com</t>
        </is>
      </c>
      <c r="D173" s="8" t="inlineStr">
        <is>
          <t>2021/01/16</t>
        </is>
      </c>
      <c r="E173" s="8" t="inlineStr">
        <is>
          <t>15:00</t>
        </is>
      </c>
      <c r="F173" s="8" t="inlineStr">
        <is>
          <t>2021/01/16</t>
        </is>
      </c>
      <c r="G173" s="8" t="inlineStr">
        <is>
          <t>23:00</t>
        </is>
      </c>
      <c r="H173" s="8" t="inlineStr">
        <is>
          <t>3. Green</t>
        </is>
      </c>
    </row>
    <row r="174">
      <c r="A174" s="8" t="inlineStr">
        <is>
          <t>Giorgi Gelovani</t>
        </is>
      </c>
      <c r="B174" s="8" t="inlineStr">
        <is>
          <t>ggelovani@evolution.com</t>
        </is>
      </c>
      <c r="D174" s="8" t="inlineStr">
        <is>
          <t>2021/01/17</t>
        </is>
      </c>
      <c r="E174" s="8" t="inlineStr">
        <is>
          <t>15:00</t>
        </is>
      </c>
      <c r="F174" s="8" t="inlineStr">
        <is>
          <t>2021/01/17</t>
        </is>
      </c>
      <c r="G174" s="8" t="inlineStr">
        <is>
          <t>23:00</t>
        </is>
      </c>
      <c r="H174" s="8" t="inlineStr">
        <is>
          <t>3. Green</t>
        </is>
      </c>
    </row>
    <row r="175">
      <c r="A175" s="8" t="inlineStr">
        <is>
          <t>Giorgi Gelovani</t>
        </is>
      </c>
      <c r="B175" s="8" t="inlineStr">
        <is>
          <t>ggelovani@evolution.com</t>
        </is>
      </c>
      <c r="D175" s="8" t="inlineStr">
        <is>
          <t>2021/01/18</t>
        </is>
      </c>
      <c r="E175" s="8" t="inlineStr">
        <is>
          <t>15:00</t>
        </is>
      </c>
      <c r="F175" s="8" t="inlineStr">
        <is>
          <t>2021/01/18</t>
        </is>
      </c>
      <c r="G175" s="8" t="inlineStr">
        <is>
          <t>23:00</t>
        </is>
      </c>
      <c r="H175" s="8" t="inlineStr">
        <is>
          <t>3. Green</t>
        </is>
      </c>
    </row>
    <row r="176">
      <c r="A176" s="8" t="inlineStr">
        <is>
          <t>Giorgi Gelovani</t>
        </is>
      </c>
      <c r="B176" s="8" t="inlineStr">
        <is>
          <t>ggelovani@evolution.com</t>
        </is>
      </c>
      <c r="D176" s="8" t="inlineStr">
        <is>
          <t>2021/01/22</t>
        </is>
      </c>
      <c r="E176" s="8" t="inlineStr">
        <is>
          <t>15:00</t>
        </is>
      </c>
      <c r="F176" s="8" t="inlineStr">
        <is>
          <t>2021/01/22</t>
        </is>
      </c>
      <c r="G176" s="8" t="inlineStr">
        <is>
          <t>23:00</t>
        </is>
      </c>
      <c r="H176" s="8" t="inlineStr">
        <is>
          <t>3. Green</t>
        </is>
      </c>
    </row>
    <row r="177">
      <c r="A177" s="8" t="inlineStr">
        <is>
          <t>Giorgi Gelovani</t>
        </is>
      </c>
      <c r="B177" s="8" t="inlineStr">
        <is>
          <t>ggelovani@evolution.com</t>
        </is>
      </c>
      <c r="D177" s="8" t="inlineStr">
        <is>
          <t>2021/01/23</t>
        </is>
      </c>
      <c r="E177" s="8" t="inlineStr">
        <is>
          <t>15:00</t>
        </is>
      </c>
      <c r="F177" s="8" t="inlineStr">
        <is>
          <t>2021/01/23</t>
        </is>
      </c>
      <c r="G177" s="8" t="inlineStr">
        <is>
          <t>23:00</t>
        </is>
      </c>
      <c r="H177" s="8" t="inlineStr">
        <is>
          <t>3. Green</t>
        </is>
      </c>
    </row>
    <row r="178">
      <c r="A178" s="8" t="inlineStr">
        <is>
          <t>Giorgi Gelovani</t>
        </is>
      </c>
      <c r="B178" s="8" t="inlineStr">
        <is>
          <t>ggelovani@evolution.com</t>
        </is>
      </c>
      <c r="D178" s="8" t="inlineStr">
        <is>
          <t>2021/01/24</t>
        </is>
      </c>
      <c r="E178" s="8" t="inlineStr">
        <is>
          <t>15:00</t>
        </is>
      </c>
      <c r="F178" s="8" t="inlineStr">
        <is>
          <t>2021/01/24</t>
        </is>
      </c>
      <c r="G178" s="8" t="inlineStr">
        <is>
          <t>23:00</t>
        </is>
      </c>
      <c r="H178" s="8" t="inlineStr">
        <is>
          <t>3. Green</t>
        </is>
      </c>
    </row>
    <row r="179">
      <c r="A179" s="8" t="inlineStr">
        <is>
          <t>Giorgi Gelovani</t>
        </is>
      </c>
      <c r="B179" s="8" t="inlineStr">
        <is>
          <t>ggelovani@evolution.com</t>
        </is>
      </c>
      <c r="D179" s="8" t="inlineStr">
        <is>
          <t>2021/01/28</t>
        </is>
      </c>
      <c r="E179" s="8" t="inlineStr">
        <is>
          <t>15:00</t>
        </is>
      </c>
      <c r="F179" s="8" t="inlineStr">
        <is>
          <t>2021/01/28</t>
        </is>
      </c>
      <c r="G179" s="8" t="inlineStr">
        <is>
          <t>23:00</t>
        </is>
      </c>
      <c r="H179" s="8" t="inlineStr">
        <is>
          <t>3. Green</t>
        </is>
      </c>
    </row>
    <row r="180">
      <c r="A180" s="8" t="inlineStr">
        <is>
          <t>Giorgi Gelovani</t>
        </is>
      </c>
      <c r="B180" s="8" t="inlineStr">
        <is>
          <t>ggelovani@evolution.com</t>
        </is>
      </c>
      <c r="D180" s="8" t="inlineStr">
        <is>
          <t>2021/01/29</t>
        </is>
      </c>
      <c r="E180" s="8" t="inlineStr">
        <is>
          <t>15:00</t>
        </is>
      </c>
      <c r="F180" s="8" t="inlineStr">
        <is>
          <t>2021/01/29</t>
        </is>
      </c>
      <c r="G180" s="8" t="inlineStr">
        <is>
          <t>23:00</t>
        </is>
      </c>
      <c r="H180" s="8" t="inlineStr">
        <is>
          <t>3. Green</t>
        </is>
      </c>
    </row>
    <row r="181">
      <c r="A181" s="8" t="inlineStr">
        <is>
          <t>Giorgi Gelovani</t>
        </is>
      </c>
      <c r="B181" s="8" t="inlineStr">
        <is>
          <t>ggelovani@evolution.com</t>
        </is>
      </c>
      <c r="D181" s="8" t="inlineStr">
        <is>
          <t>2021/01/30</t>
        </is>
      </c>
      <c r="E181" s="8" t="inlineStr">
        <is>
          <t>15:00</t>
        </is>
      </c>
      <c r="F181" s="8" t="inlineStr">
        <is>
          <t>2021/01/30</t>
        </is>
      </c>
      <c r="G181" s="8" t="inlineStr">
        <is>
          <t>23:00</t>
        </is>
      </c>
      <c r="H181" s="8" t="inlineStr">
        <is>
          <t>3. Green</t>
        </is>
      </c>
    </row>
    <row r="182"/>
    <row r="183">
      <c r="A183" s="8" t="inlineStr">
        <is>
          <t>Tamar Khardziani</t>
        </is>
      </c>
      <c r="B183" s="8" t="inlineStr">
        <is>
          <t>tkhardziani@evolution.com</t>
        </is>
      </c>
      <c r="D183" s="8" t="inlineStr">
        <is>
          <t>2021/01/01</t>
        </is>
      </c>
      <c r="E183" s="8" t="inlineStr">
        <is>
          <t>07:00</t>
        </is>
      </c>
      <c r="F183" s="8" t="inlineStr">
        <is>
          <t>2021/01/01</t>
        </is>
      </c>
      <c r="G183" s="8" t="inlineStr">
        <is>
          <t>15:00</t>
        </is>
      </c>
      <c r="H183" s="8" t="inlineStr">
        <is>
          <t>2. Blue</t>
        </is>
      </c>
    </row>
    <row r="184">
      <c r="A184" s="8" t="inlineStr">
        <is>
          <t>Tamar Khardziani</t>
        </is>
      </c>
      <c r="B184" s="8" t="inlineStr">
        <is>
          <t>tkhardziani@evolution.com</t>
        </is>
      </c>
      <c r="D184" s="8" t="inlineStr">
        <is>
          <t>2021/01/02</t>
        </is>
      </c>
      <c r="E184" s="8" t="inlineStr">
        <is>
          <t>07:00</t>
        </is>
      </c>
      <c r="F184" s="8" t="inlineStr">
        <is>
          <t>2021/01/02</t>
        </is>
      </c>
      <c r="G184" s="8" t="inlineStr">
        <is>
          <t>15:00</t>
        </is>
      </c>
      <c r="H184" s="8" t="inlineStr">
        <is>
          <t>2. Blue</t>
        </is>
      </c>
    </row>
    <row r="185">
      <c r="A185" s="8" t="inlineStr">
        <is>
          <t>Tamar Khardziani</t>
        </is>
      </c>
      <c r="B185" s="8" t="inlineStr">
        <is>
          <t>tkhardziani@evolution.com</t>
        </is>
      </c>
      <c r="D185" s="8" t="inlineStr">
        <is>
          <t>2021/01/03</t>
        </is>
      </c>
      <c r="E185" s="8" t="inlineStr">
        <is>
          <t>07:00</t>
        </is>
      </c>
      <c r="F185" s="8" t="inlineStr">
        <is>
          <t>2021/01/03</t>
        </is>
      </c>
      <c r="G185" s="8" t="inlineStr">
        <is>
          <t>15:00</t>
        </is>
      </c>
      <c r="H185" s="8" t="inlineStr">
        <is>
          <t>2. Blue</t>
        </is>
      </c>
    </row>
    <row r="186">
      <c r="A186" s="8" t="inlineStr">
        <is>
          <t>Tamar Khardziani</t>
        </is>
      </c>
      <c r="B186" s="8" t="inlineStr">
        <is>
          <t>tkhardziani@evolution.com</t>
        </is>
      </c>
      <c r="D186" s="8" t="inlineStr">
        <is>
          <t>2021/01/07</t>
        </is>
      </c>
      <c r="E186" s="8" t="inlineStr">
        <is>
          <t>07:00</t>
        </is>
      </c>
      <c r="F186" s="8" t="inlineStr">
        <is>
          <t>2021/01/07</t>
        </is>
      </c>
      <c r="G186" s="8" t="inlineStr">
        <is>
          <t>15:00</t>
        </is>
      </c>
      <c r="H186" s="8" t="inlineStr">
        <is>
          <t>2. Blue</t>
        </is>
      </c>
    </row>
    <row r="187">
      <c r="A187" s="8" t="inlineStr">
        <is>
          <t>Tamar Khardziani</t>
        </is>
      </c>
      <c r="B187" s="8" t="inlineStr">
        <is>
          <t>tkhardziani@evolution.com</t>
        </is>
      </c>
      <c r="D187" s="8" t="inlineStr">
        <is>
          <t>2021/01/08</t>
        </is>
      </c>
      <c r="E187" s="8" t="inlineStr">
        <is>
          <t>07:00</t>
        </is>
      </c>
      <c r="F187" s="8" t="inlineStr">
        <is>
          <t>2021/01/08</t>
        </is>
      </c>
      <c r="G187" s="8" t="inlineStr">
        <is>
          <t>15:00</t>
        </is>
      </c>
      <c r="H187" s="8" t="inlineStr">
        <is>
          <t>2. Blue</t>
        </is>
      </c>
    </row>
    <row r="188">
      <c r="A188" s="8" t="inlineStr">
        <is>
          <t>Tamar Khardziani</t>
        </is>
      </c>
      <c r="B188" s="8" t="inlineStr">
        <is>
          <t>tkhardziani@evolution.com</t>
        </is>
      </c>
      <c r="D188" s="8" t="inlineStr">
        <is>
          <t>2021/01/09</t>
        </is>
      </c>
      <c r="E188" s="8" t="inlineStr">
        <is>
          <t>07:00</t>
        </is>
      </c>
      <c r="F188" s="8" t="inlineStr">
        <is>
          <t>2021/01/09</t>
        </is>
      </c>
      <c r="G188" s="8" t="inlineStr">
        <is>
          <t>15:00</t>
        </is>
      </c>
      <c r="H188" s="8" t="inlineStr">
        <is>
          <t>2. Blue</t>
        </is>
      </c>
    </row>
    <row r="189">
      <c r="A189" s="8" t="inlineStr">
        <is>
          <t>Tamar Khardziani</t>
        </is>
      </c>
      <c r="B189" s="8" t="inlineStr">
        <is>
          <t>tkhardziani@evolution.com</t>
        </is>
      </c>
      <c r="D189" s="8" t="inlineStr">
        <is>
          <t>2021/01/13</t>
        </is>
      </c>
      <c r="E189" s="8" t="inlineStr">
        <is>
          <t>07:00</t>
        </is>
      </c>
      <c r="F189" s="8" t="inlineStr">
        <is>
          <t>2021/01/13</t>
        </is>
      </c>
      <c r="G189" s="8" t="inlineStr">
        <is>
          <t>15:00</t>
        </is>
      </c>
      <c r="H189" s="8" t="inlineStr">
        <is>
          <t>2. Blue</t>
        </is>
      </c>
    </row>
    <row r="190">
      <c r="A190" s="8" t="inlineStr">
        <is>
          <t>Tamar Khardziani</t>
        </is>
      </c>
      <c r="B190" s="8" t="inlineStr">
        <is>
          <t>tkhardziani@evolution.com</t>
        </is>
      </c>
      <c r="D190" s="8" t="inlineStr">
        <is>
          <t>2021/01/14</t>
        </is>
      </c>
      <c r="E190" s="8" t="inlineStr">
        <is>
          <t>07:00</t>
        </is>
      </c>
      <c r="F190" s="8" t="inlineStr">
        <is>
          <t>2021/01/14</t>
        </is>
      </c>
      <c r="G190" s="8" t="inlineStr">
        <is>
          <t>15:00</t>
        </is>
      </c>
      <c r="H190" s="8" t="inlineStr">
        <is>
          <t>2. Blue</t>
        </is>
      </c>
    </row>
    <row r="191">
      <c r="A191" s="8" t="inlineStr">
        <is>
          <t>Tamar Khardziani</t>
        </is>
      </c>
      <c r="B191" s="8" t="inlineStr">
        <is>
          <t>tkhardziani@evolution.com</t>
        </is>
      </c>
      <c r="D191" s="8" t="inlineStr">
        <is>
          <t>2021/01/15</t>
        </is>
      </c>
      <c r="E191" s="8" t="inlineStr">
        <is>
          <t>07:00</t>
        </is>
      </c>
      <c r="F191" s="8" t="inlineStr">
        <is>
          <t>2021/01/15</t>
        </is>
      </c>
      <c r="G191" s="8" t="inlineStr">
        <is>
          <t>15:00</t>
        </is>
      </c>
      <c r="H191" s="8" t="inlineStr">
        <is>
          <t>2. Blue</t>
        </is>
      </c>
    </row>
    <row r="192">
      <c r="A192" s="8" t="inlineStr">
        <is>
          <t>Tamar Khardziani</t>
        </is>
      </c>
      <c r="B192" s="8" t="inlineStr">
        <is>
          <t>tkhardziani@evolution.com</t>
        </is>
      </c>
      <c r="D192" s="8" t="inlineStr">
        <is>
          <t>2021/01/19</t>
        </is>
      </c>
      <c r="E192" s="8" t="inlineStr">
        <is>
          <t>07:00</t>
        </is>
      </c>
      <c r="F192" s="8" t="inlineStr">
        <is>
          <t>2021/01/19</t>
        </is>
      </c>
      <c r="G192" s="8" t="inlineStr">
        <is>
          <t>15:00</t>
        </is>
      </c>
      <c r="H192" s="8" t="inlineStr">
        <is>
          <t>2. Blue</t>
        </is>
      </c>
    </row>
    <row r="193">
      <c r="A193" s="8" t="inlineStr">
        <is>
          <t>Tamar Khardziani</t>
        </is>
      </c>
      <c r="B193" s="8" t="inlineStr">
        <is>
          <t>tkhardziani@evolution.com</t>
        </is>
      </c>
      <c r="D193" s="8" t="inlineStr">
        <is>
          <t>2021/01/20</t>
        </is>
      </c>
      <c r="E193" s="8" t="inlineStr">
        <is>
          <t>07:00</t>
        </is>
      </c>
      <c r="F193" s="8" t="inlineStr">
        <is>
          <t>2021/01/20</t>
        </is>
      </c>
      <c r="G193" s="8" t="inlineStr">
        <is>
          <t>15:00</t>
        </is>
      </c>
      <c r="H193" s="8" t="inlineStr">
        <is>
          <t>2. Blue</t>
        </is>
      </c>
    </row>
    <row r="194">
      <c r="A194" s="8" t="inlineStr">
        <is>
          <t>Tamar Khardziani</t>
        </is>
      </c>
      <c r="B194" s="8" t="inlineStr">
        <is>
          <t>tkhardziani@evolution.com</t>
        </is>
      </c>
      <c r="D194" s="8" t="inlineStr">
        <is>
          <t>2021/01/21</t>
        </is>
      </c>
      <c r="E194" s="8" t="inlineStr">
        <is>
          <t>07:00</t>
        </is>
      </c>
      <c r="F194" s="8" t="inlineStr">
        <is>
          <t>2021/01/21</t>
        </is>
      </c>
      <c r="G194" s="8" t="inlineStr">
        <is>
          <t>15:00</t>
        </is>
      </c>
      <c r="H194" s="8" t="inlineStr">
        <is>
          <t>2. Blue</t>
        </is>
      </c>
    </row>
    <row r="195">
      <c r="A195" s="8" t="inlineStr">
        <is>
          <t>Tamar Khardziani</t>
        </is>
      </c>
      <c r="B195" s="8" t="inlineStr">
        <is>
          <t>tkhardziani@evolution.com</t>
        </is>
      </c>
      <c r="D195" s="8" t="inlineStr">
        <is>
          <t>2021/01/25</t>
        </is>
      </c>
      <c r="E195" s="8" t="inlineStr">
        <is>
          <t>07:00</t>
        </is>
      </c>
      <c r="F195" s="8" t="inlineStr">
        <is>
          <t>2021/01/25</t>
        </is>
      </c>
      <c r="G195" s="8" t="inlineStr">
        <is>
          <t>15:00</t>
        </is>
      </c>
      <c r="H195" s="8" t="inlineStr">
        <is>
          <t>2. Blue</t>
        </is>
      </c>
    </row>
    <row r="196">
      <c r="A196" s="8" t="inlineStr">
        <is>
          <t>Tamar Khardziani</t>
        </is>
      </c>
      <c r="B196" s="8" t="inlineStr">
        <is>
          <t>tkhardziani@evolution.com</t>
        </is>
      </c>
      <c r="D196" s="8" t="inlineStr">
        <is>
          <t>2021/01/26</t>
        </is>
      </c>
      <c r="E196" s="8" t="inlineStr">
        <is>
          <t>07:00</t>
        </is>
      </c>
      <c r="F196" s="8" t="inlineStr">
        <is>
          <t>2021/01/26</t>
        </is>
      </c>
      <c r="G196" s="8" t="inlineStr">
        <is>
          <t>15:00</t>
        </is>
      </c>
      <c r="H196" s="8" t="inlineStr">
        <is>
          <t>2. Blue</t>
        </is>
      </c>
    </row>
    <row r="197">
      <c r="A197" s="8" t="inlineStr">
        <is>
          <t>Tamar Khardziani</t>
        </is>
      </c>
      <c r="B197" s="8" t="inlineStr">
        <is>
          <t>tkhardziani@evolution.com</t>
        </is>
      </c>
      <c r="D197" s="8" t="inlineStr">
        <is>
          <t>2021/01/27</t>
        </is>
      </c>
      <c r="E197" s="8" t="inlineStr">
        <is>
          <t>07:00</t>
        </is>
      </c>
      <c r="F197" s="8" t="inlineStr">
        <is>
          <t>2021/01/27</t>
        </is>
      </c>
      <c r="G197" s="8" t="inlineStr">
        <is>
          <t>15:00</t>
        </is>
      </c>
      <c r="H197" s="8" t="inlineStr">
        <is>
          <t>2. Blue</t>
        </is>
      </c>
    </row>
    <row r="198">
      <c r="A198" s="8" t="inlineStr">
        <is>
          <t>Tamar Khardziani</t>
        </is>
      </c>
      <c r="B198" s="8" t="inlineStr">
        <is>
          <t>tkhardziani@evolution.com</t>
        </is>
      </c>
      <c r="D198" s="8" t="inlineStr">
        <is>
          <t>2021/01/31</t>
        </is>
      </c>
      <c r="E198" s="8" t="inlineStr">
        <is>
          <t>07:00</t>
        </is>
      </c>
      <c r="F198" s="8" t="inlineStr">
        <is>
          <t>2021/01/31</t>
        </is>
      </c>
      <c r="G198" s="8" t="inlineStr">
        <is>
          <t>15:00</t>
        </is>
      </c>
      <c r="H198" s="8" t="inlineStr">
        <is>
          <t>2. Blue</t>
        </is>
      </c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customHeight="1" ht="14.4" r="320" s="9"/>
    <row customHeight="1" ht="14.4" r="321" s="9"/>
    <row customHeight="1" ht="14.4" r="322" s="9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customHeight="1" ht="14.4" r="386" s="9"/>
    <row customHeight="1" ht="14.4" r="387" s="9"/>
    <row customHeight="1" ht="14.4" r="388" s="9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customHeight="1" ht="14.4" r="452" s="9"/>
    <row customHeight="1" ht="14.4" r="453" s="9"/>
    <row customHeight="1" ht="14.4" r="454" s="9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>
      <c r="A650" s="11" t="n"/>
      <c r="B650" s="11" t="n"/>
      <c r="C650" s="11" t="n"/>
      <c r="D650" s="13" t="n"/>
      <c r="E650" s="11" t="n"/>
      <c r="F650" s="13" t="n"/>
      <c r="G650" s="11" t="n"/>
      <c r="H650" s="11" t="n"/>
      <c r="I650" s="11" t="n"/>
      <c r="J650" s="11" t="n"/>
      <c r="K650" s="11" t="n"/>
      <c r="L650" s="11" t="n"/>
    </row>
    <row r="651">
      <c r="A651" s="11" t="n"/>
      <c r="B651" s="11" t="n"/>
      <c r="C651" s="11" t="n"/>
      <c r="D651" s="13" t="n"/>
      <c r="E651" s="11" t="n"/>
      <c r="F651" s="13" t="n"/>
      <c r="G651" s="11" t="n"/>
      <c r="H651" s="11" t="n"/>
      <c r="I651" s="11" t="n"/>
      <c r="J651" s="11" t="n"/>
      <c r="K651" s="11" t="n"/>
      <c r="L651" s="11" t="n"/>
    </row>
    <row r="652">
      <c r="A652" s="11" t="n"/>
      <c r="B652" s="11" t="n"/>
      <c r="C652" s="11" t="n"/>
      <c r="D652" s="13" t="n"/>
      <c r="E652" s="11" t="n"/>
      <c r="F652" s="13" t="n"/>
      <c r="G652" s="11" t="n"/>
      <c r="H652" s="11" t="n"/>
      <c r="I652" s="11" t="n"/>
      <c r="J652" s="11" t="n"/>
      <c r="K652" s="11" t="n"/>
      <c r="L652" s="11" t="n"/>
    </row>
  </sheetData>
  <dataValidations count="2">
    <dataValidation allowBlank="0" operator="between" showDropDown="0" showErrorMessage="1" showInputMessage="1" sqref="H2:H1001" type="list">
      <formula1>"1. White,2. Blue,3. Green,4. Purple,5. Pink,6. Yellow,7. Gray,8. DarkBlue,9. DarkGreen,10. DarkPurple,11. DarkPink,12. DarkYellow"</formula1>
      <formula2>0</formula2>
    </dataValidation>
    <dataValidation allowBlank="0" operator="between" showDropDown="0" showErrorMessage="1" showInputMessage="1" sqref="L2:L1001" type="list">
      <formula1>"1. Shared,2. Not Shared"</formula1>
      <formula2>0</formula2>
    </dataValidation>
  </dataValidation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1" pane="topLeft" sqref="2:67 A1"/>
    </sheetView>
  </sheetViews>
  <sheetFormatPr baseColWidth="8" defaultColWidth="8.70703125" defaultRowHeight="14.4" outlineLevelRow="0" zeroHeight="0"/>
  <cols>
    <col customWidth="1" max="1" min="1" style="8" width="9.66"/>
    <col customWidth="1" max="2" min="2" style="8" width="23.35"/>
  </cols>
  <sheetData>
    <row customHeight="1" ht="14.4" r="1" s="9">
      <c r="A1" s="8" t="inlineStr">
        <is>
          <t>Date</t>
        </is>
      </c>
      <c r="B1" s="8" t="inlineStr">
        <is>
          <t>Note</t>
        </is>
      </c>
    </row>
    <row customHeight="1" ht="14.4" r="2" s="9">
      <c r="A2" s="14" t="inlineStr">
        <is>
          <t>1/1/2021</t>
        </is>
      </c>
      <c r="B2" s="8" t="inlineStr">
        <is>
          <t>Sample notes for the day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1" pane="topLeft" sqref="2:67 A1"/>
    </sheetView>
  </sheetViews>
  <sheetFormatPr baseColWidth="8" defaultColWidth="8.70703125" defaultRowHeight="14.4" outlineLevelRow="0" zeroHeight="0"/>
  <cols>
    <col customWidth="1" max="1" min="1" style="8" width="17.56"/>
    <col customWidth="1" max="3" min="2" style="8" width="25.79"/>
  </cols>
  <sheetData>
    <row customHeight="1" ht="14.4" r="1" s="9">
      <c r="A1" s="8" t="inlineStr">
        <is>
          <t>Name</t>
        </is>
      </c>
      <c r="B1" s="8" t="inlineStr">
        <is>
          <t>Email</t>
        </is>
      </c>
      <c r="C1" s="8" t="inlineStr">
        <is>
          <t>Alias Email</t>
        </is>
      </c>
    </row>
    <row customHeight="1" ht="14.4" r="2" s="9">
      <c r="A2" s="8" t="inlineStr">
        <is>
          <t>Nodar Gelovani</t>
        </is>
      </c>
      <c r="B2" s="8" t="inlineStr">
        <is>
          <t>ngelovani@evolution.com</t>
        </is>
      </c>
      <c r="C2" s="8" t="inlineStr">
        <is>
          <t>ngelovani@evolution.com</t>
        </is>
      </c>
    </row>
    <row customHeight="1" ht="14.4" r="3" s="9">
      <c r="A3" s="8" t="inlineStr">
        <is>
          <t>Anastasia Ioseliani</t>
        </is>
      </c>
      <c r="B3" s="8" t="inlineStr">
        <is>
          <t>aioseliani@evolution.com</t>
        </is>
      </c>
      <c r="C3" s="8" t="inlineStr">
        <is>
          <t>aioseliani@evolution.com</t>
        </is>
      </c>
    </row>
    <row customHeight="1" ht="14.4" r="4" s="9">
      <c r="A4" s="8" t="inlineStr">
        <is>
          <t>Tamari Khardziani</t>
        </is>
      </c>
      <c r="B4" s="8" t="inlineStr">
        <is>
          <t>tkhardziani@evolution.com</t>
        </is>
      </c>
      <c r="C4" s="8" t="inlineStr">
        <is>
          <t>tkhardziani@evolution.com</t>
        </is>
      </c>
    </row>
    <row customHeight="1" ht="14.4" r="5" s="9">
      <c r="A5" s="8" t="inlineStr">
        <is>
          <t>Giorgi Gelovani</t>
        </is>
      </c>
      <c r="B5" s="8" t="inlineStr">
        <is>
          <t>ggelovani@evolution.com</t>
        </is>
      </c>
      <c r="C5" s="8" t="inlineStr">
        <is>
          <t>ggelovani@evolution.com</t>
        </is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2021-01-01T14:34:08Z</dcterms:created>
  <dcterms:modified xmlns:dcterms="http://purl.org/dc/terms/" xmlns:xsi="http://www.w3.org/2001/XMLSchema-instance" xsi:type="dcterms:W3CDTF">2021-01-13T19:50:09Z</dcterms:modified>
  <cp:revision>3</cp:revision>
</cp:coreProperties>
</file>