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ev\OneDrive\Рабочий стол\"/>
    </mc:Choice>
  </mc:AlternateContent>
  <xr:revisionPtr revIDLastSave="0" documentId="8_{9D099C9E-D598-4AAB-9C86-3234D97C908C}" xr6:coauthVersionLast="45" xr6:coauthVersionMax="45" xr10:uidLastSave="{00000000-0000-0000-0000-000000000000}"/>
  <bookViews>
    <workbookView xWindow="-120" yWindow="-120" windowWidth="29040" windowHeight="15840" xr2:uid="{A4408508-4F35-4E6C-9C7F-6702F76D6A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<sst xmlns="http://schemas.openxmlformats.org/spreadsheetml/2006/main" count="5" uniqueCount="5">
  <si>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SelectionSort</t>
  </si>
  <si>
    <t>bubbleSort</t>
  </si>
  <si>
    <t>insertionSort</t>
  </si>
  <si>
    <t>Type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</si>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</sst>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3 alghs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Лист1!$B$2:$D$2</c:f>
              <c:strCache>
                <c:ptCount val="3"/>
                <c:pt idx="0">
                  <c:v>SelectionSort</c:v>
                </c:pt>
                <c:pt idx="1">
                  <c:v>bubbleSort</c:v>
                </c:pt>
                <c:pt idx="2">
                  <c:v>insertionSort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1.6647999999999999E-3</c:v>
                </c:pt>
                <c:pt idx="1">
                  <c:v>1.0319999999999999E-3</c:v>
                </c:pt>
                <c:pt idx="2">
                  <c:v>1.4109999999999999E-3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9-4003-BCD9-3C76889A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259568"/>
        <c:axId val="1354288528"/>
      </c:barChart>
      <c:catAx>
        <c:axId val="16742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288528"/>
        <c:crosses val="autoZero"/>
        <c:auto val="1"/>
        <c:lblAlgn val="ctr"/>
        <c:lblOffset val="100"/>
        <c:noMultiLvlLbl val="0"/>
      </c:catAx>
      <c:valAx>
        <c:axId val="1354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2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pie bar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Лист1!$B$2:$D$2</c:f>
              <c:strCache>
                <c:ptCount val="3"/>
                <c:pt idx="0">
                  <c:v>SelectionSort</c:v>
                </c:pt>
                <c:pt idx="1">
                  <c:v>bubbleSort</c:v>
                </c:pt>
                <c:pt idx="2">
                  <c:v>insertionSort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1.6647999999999999E-3</c:v>
                </c:pt>
                <c:pt idx="1">
                  <c:v>1.0319999999999999E-3</c:v>
                </c:pt>
                <c:pt idx="2">
                  <c:v>1.4109999999999999E-3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398-B686-A8F4EF71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5</xdr:col>
      <xdr:colOff>352425</xdr:colOff>
      <xdr:row>18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EDBF6F-4F7A-4E25-8B59-1759756F7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4</xdr:row>
      <xdr:rowOff>14287</xdr:rowOff>
    </xdr:from>
    <xdr:to>
      <xdr:col>13</xdr:col>
      <xdr:colOff>100012</xdr:colOff>
      <xdr:row>18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834C610-F5DB-472F-825D-A1577B04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EC3C-93A1-4183-AA74-C2E573ABB32E}">
  <dimension ref="A2:D3"/>
  <sheetViews>
    <sheetView tabSelected="1" workbookViewId="0">
      <selection activeCell="S9" sqref="S9"/>
    </sheetView>
  </sheetViews>
  <sheetFormatPr defaultRowHeight="15" x14ac:dyDescent="0.25"/>
  <cols>
    <col min="2" max="2" width="16.140625" customWidth="1"/>
    <col min="3" max="3" width="15.28515625" customWidth="1"/>
    <col min="4" max="4" width="13.5703125" customWidth="1"/>
  </cols>
  <sheetData>
    <row r="2" spans="1:4" x14ac:dyDescent="0.25">
      <c r="A2" t="s">
        <v>3</v>
      </c>
      <c r="B2" s="2" t="s">
        <v>0</v>
      </c>
      <c r="C2" s="2" t="s">
        <v>1</v>
      </c>
      <c r="D2" s="2" t="s">
        <v>2</v>
      </c>
    </row>
    <row r="3" spans="1:4" x14ac:dyDescent="0.25">
      <c r="A3" t="s">
        <v>4</v>
      </c>
      <c r="B3" s="1">
        <v>1.6647999999999999E-3</v>
      </c>
      <c r="C3" s="1">
        <v>1.0319999999999999E-3</v>
      </c>
      <c r="D3" s="1">
        <v>1.4109999999999999E-3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Шабалин</dc:creator>
  <cp:lastModifiedBy>Владислав Шабалин</cp:lastModifiedBy>
  <dcterms:created xsi:type="dcterms:W3CDTF">2022-12-05T16:04:52Z</dcterms:created>
  <dcterms:modified xsi:type="dcterms:W3CDTF">2022-12-05T16:09:24Z</dcterms:modified>
</cp:coreProperties>
</file>