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268715BB-2D69-48F6-B418-A91F1D2D47B1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<sst xmlns="http://schemas.openxmlformats.org/spreadsheetml/2006/main" count="1027" uniqueCount="283">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</sst>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5" workbookViewId="0">
      <selection activeCell="D7" sqref="D7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2022-04-27T06:32:25Z</dcterms:modified>
  <cp:category/>
  <cp:contentStatus/>
</cp:coreProperties>
</file>