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16"/>
  <workbookPr defaultThemeVersion="166925"/>
  <xr:revisionPtr revIDLastSave="0" documentId="8_{C9C8DEDB-EEEF-496D-AFF1-89C1CD41B8BF}" xr6:coauthVersionLast="47" xr6:coauthVersionMax="47" xr10:uidLastSave="{00000000-0000-0000-0000-000000000000}"/>
  <bookViews>
    <workbookView xWindow="240" yWindow="105" windowWidth="14805" windowHeight="8010" firstSheet="16" activeTab="16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12" l="1"/>
</calcChain>
</file>

<file path=xl/sharedStrings.xml><?xml version="1.0" encoding="utf-8"?>
<sst xmlns="http://schemas.openxmlformats.org/spreadsheetml/2006/main" count="1026" uniqueCount="283">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</sst>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48.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topLeftCell="A4"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topLeftCell="A2"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A9" workbookViewId="0">
      <selection activeCell="B2" sqref="B2:H11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 ht="4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 ht="30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 ht="38.25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topLeftCell="A7" workbookViewId="0">
      <selection sqref="A1:G10"/>
    </sheetView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85546875" customWidth="1"/>
    <col min="6" max="6" width="26.42578125" customWidth="1"/>
    <col min="7" max="7" width="14.2851562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89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 ht="38.25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tabSelected="1" workbookViewId="0">
      <selection activeCell="I3" sqref="I3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191.2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60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60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60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7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60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7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7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1.5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855468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ht="30.7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2022-04-27T06:29:54Z</dcterms:modified>
  <cp:category/>
  <cp:contentStatus/>
</cp:coreProperties>
</file>