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66925"/>
  <xr:revisionPtr revIDLastSave="0" documentId="8_{B60BCD49-8F9D-4E67-A25B-0478B15804C6}" xr6:coauthVersionLast="48" xr6:coauthVersionMax="48" xr10:uidLastSave="{00000000-0000-0000-0000-000000000000}"/>
  <bookViews>
    <workbookView xWindow="240" yWindow="105" windowWidth="14805" windowHeight="8010" firstSheet="37" activeTab="3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40" l="1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" i="40" l="1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</calcChain>
</file>

<file path=xl/sharedStrings.xml><?xml version="1.0" encoding="utf-8"?>
<sst xmlns="http://schemas.openxmlformats.org/spreadsheetml/2006/main" count="6039" uniqueCount="765">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</sst>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64 I79 I94 I10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50 I65 I80 I95 I11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51 I66 I81 I96 I11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67 I82 I97 I11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68 I83 I98 I11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3 I48 I62 I77 I92 I107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4 I49 I63 I78 I93 I108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5 I50 I64 I79 I94 I109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6 I51 I65 I80 I95 I110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7 I52 I66 I81 I96 I111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1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2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3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4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5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6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1 I46 I60 I76 I91 I106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2 I47 I61 I77 I92 I107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3 I48 I62 I78 I93 I108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4 I49 I63 I79 I94 I109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5 I50 I80 I95 I110 I64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0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1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2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3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4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5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05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06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07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08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09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10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50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opLeftCell="A37"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41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topLeftCell="A46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topLeftCell="A39"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tabSelected="1" topLeftCell="A42"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2022-05-29T08:03:51Z</dcterms:modified>
  <cp:category/>
  <cp:contentStatus/>
</cp:coreProperties>
</file>