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8876B899-AD77-45AA-8699-369F8345F01E}" xr6:coauthVersionLast="47" xr6:coauthVersionMax="47" xr10:uidLastSave="{00000000-0000-0000-0000-000000000000}"/>
  <bookViews>
    <workbookView xWindow="240" yWindow="105" windowWidth="14805" windowHeight="8010" firstSheet="30" activeTab="3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3" l="1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8" i="35"/>
  <c r="F117" i="35"/>
  <c r="F116" i="35"/>
  <c r="F114" i="35"/>
  <c r="F113" i="35"/>
  <c r="I112" i="35"/>
  <c r="F112" i="35"/>
  <c r="I111" i="35"/>
  <c r="F111" i="35"/>
  <c r="I110" i="35"/>
  <c r="F110" i="35"/>
  <c r="F109" i="35"/>
  <c r="I113" i="35" s="1"/>
  <c r="F108" i="35"/>
  <c r="F107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 s="1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 s="1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 s="1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I51" i="35" s="1"/>
  <c r="F49" i="35"/>
  <c r="F48" i="35"/>
  <c r="I49" i="35" s="1"/>
  <c r="F47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 s="1"/>
  <c r="I35" i="35"/>
  <c r="F35" i="35"/>
  <c r="F34" i="35"/>
  <c r="F33" i="35"/>
  <c r="I34" i="35" s="1"/>
  <c r="F32" i="35"/>
  <c r="I33" i="35" s="1"/>
  <c r="I39" i="35" s="1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F18" i="35"/>
  <c r="I19" i="35" s="1"/>
  <c r="F17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 s="1"/>
  <c r="F4" i="35"/>
  <c r="F3" i="35"/>
  <c r="I4" i="35" s="1"/>
  <c r="F2" i="35"/>
  <c r="F118" i="34"/>
  <c r="F117" i="34"/>
  <c r="F116" i="34"/>
  <c r="F115" i="34"/>
  <c r="F114" i="34"/>
  <c r="F113" i="34"/>
  <c r="I112" i="34"/>
  <c r="F112" i="34"/>
  <c r="I111" i="34"/>
  <c r="F111" i="34"/>
  <c r="I110" i="34"/>
  <c r="F110" i="34"/>
  <c r="I109" i="34"/>
  <c r="F109" i="34"/>
  <c r="I113" i="34" s="1"/>
  <c r="F108" i="34"/>
  <c r="F107" i="34"/>
  <c r="I108" i="34" s="1"/>
  <c r="I114" i="34" s="1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 s="1"/>
  <c r="F93" i="34"/>
  <c r="F92" i="34"/>
  <c r="I93" i="34" s="1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 s="1"/>
  <c r="I80" i="34"/>
  <c r="F80" i="34"/>
  <c r="F79" i="34"/>
  <c r="F78" i="34"/>
  <c r="F77" i="34"/>
  <c r="I78" i="34" s="1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 s="1"/>
  <c r="I65" i="34"/>
  <c r="F65" i="34"/>
  <c r="F64" i="34"/>
  <c r="I66" i="34" s="1"/>
  <c r="F63" i="34"/>
  <c r="I64" i="34" s="1"/>
  <c r="F62" i="34"/>
  <c r="I63" i="34" s="1"/>
  <c r="I69" i="34" s="1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 s="1"/>
  <c r="I50" i="34"/>
  <c r="F50" i="34"/>
  <c r="F49" i="34"/>
  <c r="I51" i="34" s="1"/>
  <c r="F48" i="34"/>
  <c r="I49" i="34" s="1"/>
  <c r="F47" i="34"/>
  <c r="I48" i="34" s="1"/>
  <c r="I54" i="34" s="1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 s="1"/>
  <c r="I35" i="34"/>
  <c r="F35" i="34"/>
  <c r="F34" i="34"/>
  <c r="F33" i="34"/>
  <c r="I34" i="34" s="1"/>
  <c r="F32" i="34"/>
  <c r="I33" i="34" s="1"/>
  <c r="I39" i="34" s="1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 s="1"/>
  <c r="I20" i="34"/>
  <c r="F20" i="34"/>
  <c r="F19" i="34"/>
  <c r="I21" i="34" s="1"/>
  <c r="F18" i="34"/>
  <c r="F17" i="34"/>
  <c r="I18" i="34" s="1"/>
  <c r="F16" i="34"/>
  <c r="F15" i="34"/>
  <c r="F14" i="34"/>
  <c r="F13" i="34"/>
  <c r="I7" i="34"/>
  <c r="F6" i="34"/>
  <c r="I5" i="34"/>
  <c r="F5" i="34"/>
  <c r="F4" i="34"/>
  <c r="F3" i="34"/>
  <c r="F2" i="34"/>
  <c r="I3" i="34" s="1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 s="1"/>
  <c r="F108" i="33"/>
  <c r="F107" i="33"/>
  <c r="I108" i="33" s="1"/>
  <c r="I114" i="33" s="1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 s="1"/>
  <c r="F92" i="33"/>
  <c r="I93" i="33" s="1"/>
  <c r="I99" i="33" s="1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 s="1"/>
  <c r="I80" i="33"/>
  <c r="F80" i="33"/>
  <c r="F79" i="33"/>
  <c r="F78" i="33"/>
  <c r="I79" i="33" s="1"/>
  <c r="F77" i="33"/>
  <c r="I78" i="33" s="1"/>
  <c r="I84" i="33" s="1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 s="1"/>
  <c r="F62" i="33"/>
  <c r="I63" i="33" s="1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3" i="33" s="1"/>
  <c r="I50" i="33"/>
  <c r="F50" i="33"/>
  <c r="F49" i="33"/>
  <c r="F48" i="33"/>
  <c r="I49" i="33" s="1"/>
  <c r="F47" i="33"/>
  <c r="I48" i="33" s="1"/>
  <c r="I54" i="33" s="1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 s="1"/>
  <c r="I35" i="33"/>
  <c r="F35" i="33"/>
  <c r="F34" i="33"/>
  <c r="F33" i="33"/>
  <c r="I34" i="33" s="1"/>
  <c r="F32" i="33"/>
  <c r="I33" i="33" s="1"/>
  <c r="I39" i="33" s="1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 s="1"/>
  <c r="I20" i="33"/>
  <c r="F20" i="33"/>
  <c r="F19" i="33"/>
  <c r="F18" i="33"/>
  <c r="F17" i="33"/>
  <c r="I18" i="33" s="1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 s="1"/>
  <c r="F118" i="32"/>
  <c r="F117" i="32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 s="1"/>
  <c r="F108" i="32"/>
  <c r="F107" i="32"/>
  <c r="I108" i="32" s="1"/>
  <c r="I114" i="32" s="1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 s="1"/>
  <c r="F92" i="32"/>
  <c r="I93" i="32" s="1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0" i="32"/>
  <c r="F80" i="32"/>
  <c r="F79" i="32"/>
  <c r="F78" i="32"/>
  <c r="F77" i="32"/>
  <c r="I78" i="32" s="1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 s="1"/>
  <c r="F62" i="32"/>
  <c r="I63" i="32" s="1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F48" i="32"/>
  <c r="I49" i="32" s="1"/>
  <c r="F47" i="32"/>
  <c r="I48" i="32" s="1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 s="1"/>
  <c r="I35" i="32"/>
  <c r="F35" i="32"/>
  <c r="F34" i="32"/>
  <c r="F33" i="32"/>
  <c r="I34" i="32" s="1"/>
  <c r="F32" i="32"/>
  <c r="I33" i="32" s="1"/>
  <c r="I39" i="32" s="1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 s="1"/>
  <c r="F17" i="32"/>
  <c r="I18" i="32" s="1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 s="1"/>
  <c r="F2" i="32"/>
  <c r="I3" i="32" s="1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 s="1"/>
  <c r="F6" i="31"/>
  <c r="I5" i="31" s="1"/>
  <c r="F7" i="31"/>
  <c r="I7" i="31"/>
  <c r="F8" i="31"/>
  <c r="F9" i="31"/>
  <c r="F10" i="31"/>
  <c r="F11" i="31"/>
  <c r="I8" i="31" s="1"/>
  <c r="F12" i="31"/>
  <c r="I6" i="31" s="1"/>
  <c r="F13" i="31"/>
  <c r="F14" i="31"/>
  <c r="F15" i="31"/>
  <c r="F16" i="31"/>
  <c r="F17" i="31"/>
  <c r="F18" i="31"/>
  <c r="F19" i="31"/>
  <c r="F20" i="31"/>
  <c r="I19" i="31" s="1"/>
  <c r="F21" i="31"/>
  <c r="I20" i="31" s="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 s="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 s="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 s="1"/>
  <c r="I65" i="31"/>
  <c r="F66" i="31"/>
  <c r="F67" i="31"/>
  <c r="I67" i="31"/>
  <c r="F68" i="31"/>
  <c r="F69" i="31"/>
  <c r="F70" i="31"/>
  <c r="I68" i="31" s="1"/>
  <c r="F71" i="31"/>
  <c r="I66" i="31" s="1"/>
  <c r="F72" i="31"/>
  <c r="F73" i="31"/>
  <c r="F74" i="31"/>
  <c r="F75" i="31"/>
  <c r="F76" i="31"/>
  <c r="F77" i="31"/>
  <c r="F78" i="31"/>
  <c r="F79" i="31"/>
  <c r="F80" i="31"/>
  <c r="I79" i="31" s="1"/>
  <c r="I80" i="31"/>
  <c r="F81" i="31"/>
  <c r="F82" i="31"/>
  <c r="I82" i="31"/>
  <c r="F83" i="31"/>
  <c r="I83" i="31"/>
  <c r="F84" i="31"/>
  <c r="I81" i="31" s="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 s="1"/>
  <c r="I98" i="31"/>
  <c r="F99" i="31"/>
  <c r="F100" i="31"/>
  <c r="F101" i="31"/>
  <c r="I95" i="31" s="1"/>
  <c r="F102" i="31"/>
  <c r="F103" i="31"/>
  <c r="F104" i="31"/>
  <c r="F105" i="31"/>
  <c r="F106" i="31"/>
  <c r="F107" i="31"/>
  <c r="F108" i="31"/>
  <c r="F109" i="31"/>
  <c r="F110" i="31"/>
  <c r="I109" i="31" s="1"/>
  <c r="F111" i="31"/>
  <c r="F112" i="31"/>
  <c r="I112" i="31"/>
  <c r="F113" i="31"/>
  <c r="F114" i="31"/>
  <c r="I113" i="31" s="1"/>
  <c r="F115" i="31"/>
  <c r="I111" i="31" s="1"/>
  <c r="F116" i="31"/>
  <c r="F117" i="31"/>
  <c r="F118" i="31"/>
  <c r="I110" i="31" s="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 s="1"/>
  <c r="F115" i="30"/>
  <c r="I105" i="30" s="1"/>
  <c r="F114" i="30"/>
  <c r="I108" i="30" s="1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 s="1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 s="1"/>
  <c r="F76" i="30"/>
  <c r="F75" i="30"/>
  <c r="I75" i="30" s="1"/>
  <c r="F74" i="30"/>
  <c r="I76" i="30" s="1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 s="1"/>
  <c r="F59" i="30"/>
  <c r="F58" i="30"/>
  <c r="I59" i="30" s="1"/>
  <c r="I65" i="30" s="1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 s="1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 s="1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 s="1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 s="1"/>
  <c r="F3" i="30"/>
  <c r="I5" i="30" s="1"/>
  <c r="F2" i="30"/>
  <c r="I3" i="30" s="1"/>
  <c r="I9" i="30" s="1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 s="1"/>
  <c r="F105" i="29"/>
  <c r="F104" i="29"/>
  <c r="I105" i="29" s="1"/>
  <c r="I111" i="29" s="1"/>
  <c r="I94" i="29"/>
  <c r="I93" i="29"/>
  <c r="I92" i="29"/>
  <c r="I95" i="29"/>
  <c r="I91" i="29"/>
  <c r="I90" i="29"/>
  <c r="I96" i="29" s="1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 s="1"/>
  <c r="F76" i="29"/>
  <c r="F75" i="29"/>
  <c r="I75" i="29" s="1"/>
  <c r="F74" i="29"/>
  <c r="I76" i="29" s="1"/>
  <c r="I63" i="29"/>
  <c r="I62" i="29"/>
  <c r="I61" i="29"/>
  <c r="I60" i="29"/>
  <c r="I64" i="29"/>
  <c r="I59" i="29"/>
  <c r="I65" i="29" s="1"/>
  <c r="F57" i="29"/>
  <c r="F56" i="29"/>
  <c r="F55" i="29"/>
  <c r="F54" i="29"/>
  <c r="F53" i="29"/>
  <c r="F52" i="29"/>
  <c r="F51" i="29"/>
  <c r="F50" i="29"/>
  <c r="F49" i="29"/>
  <c r="I48" i="29"/>
  <c r="F48" i="29"/>
  <c r="I49" i="29" s="1"/>
  <c r="I47" i="29"/>
  <c r="F47" i="29"/>
  <c r="I46" i="29"/>
  <c r="F46" i="29"/>
  <c r="F45" i="29"/>
  <c r="I50" i="29" s="1"/>
  <c r="F44" i="29"/>
  <c r="I45" i="29" s="1"/>
  <c r="I51" i="29" s="1"/>
  <c r="F43" i="29"/>
  <c r="F42" i="29"/>
  <c r="F41" i="29"/>
  <c r="F40" i="29"/>
  <c r="F39" i="29"/>
  <c r="F38" i="29"/>
  <c r="F37" i="29"/>
  <c r="F36" i="29"/>
  <c r="F35" i="29"/>
  <c r="F34" i="29"/>
  <c r="I34" i="29" s="1"/>
  <c r="I33" i="29"/>
  <c r="F33" i="29"/>
  <c r="I32" i="29"/>
  <c r="F32" i="29"/>
  <c r="I31" i="29"/>
  <c r="F31" i="29"/>
  <c r="I35" i="29" s="1"/>
  <c r="F30" i="29"/>
  <c r="F29" i="29"/>
  <c r="I30" i="29" s="1"/>
  <c r="I36" i="29" s="1"/>
  <c r="F28" i="29"/>
  <c r="F27" i="29"/>
  <c r="F26" i="29"/>
  <c r="F25" i="29"/>
  <c r="F24" i="29"/>
  <c r="F23" i="29"/>
  <c r="F22" i="29"/>
  <c r="I21" i="29"/>
  <c r="F21" i="29"/>
  <c r="I22" i="29" s="1"/>
  <c r="I20" i="29"/>
  <c r="F20" i="29"/>
  <c r="F19" i="29"/>
  <c r="I19" i="29" s="1"/>
  <c r="F18" i="29"/>
  <c r="I23" i="29" s="1"/>
  <c r="F17" i="29"/>
  <c r="I18" i="29" s="1"/>
  <c r="I24" i="29" s="1"/>
  <c r="I8" i="29"/>
  <c r="I7" i="29"/>
  <c r="I6" i="29"/>
  <c r="I5" i="29"/>
  <c r="I4" i="29"/>
  <c r="I3" i="29"/>
  <c r="I9" i="29" s="1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I109" i="28"/>
  <c r="I108" i="28"/>
  <c r="I107" i="28"/>
  <c r="I110" i="28"/>
  <c r="I106" i="28"/>
  <c r="I105" i="28"/>
  <c r="I111" i="28" s="1"/>
  <c r="I94" i="28"/>
  <c r="I93" i="28"/>
  <c r="I92" i="28"/>
  <c r="I91" i="28"/>
  <c r="I95" i="28"/>
  <c r="I90" i="28"/>
  <c r="I96" i="28" s="1"/>
  <c r="F81" i="28"/>
  <c r="F82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I63" i="28"/>
  <c r="I62" i="28"/>
  <c r="I61" i="28"/>
  <c r="I60" i="28"/>
  <c r="I64" i="28"/>
  <c r="I59" i="28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F30" i="28"/>
  <c r="F29" i="28"/>
  <c r="I30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 s="1"/>
  <c r="F3" i="28"/>
  <c r="F2" i="28"/>
  <c r="I3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I109" i="27"/>
  <c r="I108" i="27"/>
  <c r="I107" i="27"/>
  <c r="I110" i="27"/>
  <c r="I106" i="27"/>
  <c r="I105" i="27"/>
  <c r="I111" i="27" s="1"/>
  <c r="I94" i="27"/>
  <c r="I93" i="27"/>
  <c r="I92" i="27"/>
  <c r="I91" i="27"/>
  <c r="I95" i="27"/>
  <c r="I90" i="27"/>
  <c r="I96" i="27" s="1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I7" i="27"/>
  <c r="I6" i="27"/>
  <c r="I5" i="27"/>
  <c r="I4" i="27"/>
  <c r="I8" i="27"/>
  <c r="I3" i="27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I109" i="26"/>
  <c r="I108" i="26"/>
  <c r="I107" i="26"/>
  <c r="I110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I7" i="26"/>
  <c r="I6" i="26"/>
  <c r="I5" i="26"/>
  <c r="I4" i="26"/>
  <c r="I8" i="26"/>
  <c r="I3" i="26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I122" i="25"/>
  <c r="I120" i="25"/>
  <c r="I126" i="25" s="1"/>
  <c r="I109" i="25"/>
  <c r="I108" i="25"/>
  <c r="I110" i="25"/>
  <c r="I107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53" i="35" l="1"/>
  <c r="I48" i="35"/>
  <c r="I50" i="35"/>
  <c r="I23" i="35"/>
  <c r="I18" i="35"/>
  <c r="I20" i="35"/>
  <c r="I19" i="34"/>
  <c r="I24" i="34" s="1"/>
  <c r="I53" i="32"/>
  <c r="I54" i="32" s="1"/>
  <c r="I108" i="35"/>
  <c r="I109" i="35"/>
  <c r="I68" i="35"/>
  <c r="I64" i="35"/>
  <c r="I69" i="35" s="1"/>
  <c r="I19" i="33"/>
  <c r="I24" i="33" s="1"/>
  <c r="I23" i="32"/>
  <c r="I24" i="32" s="1"/>
  <c r="I68" i="33"/>
  <c r="I69" i="33" s="1"/>
  <c r="I79" i="34"/>
  <c r="I81" i="34"/>
  <c r="I21" i="31"/>
  <c r="I23" i="31"/>
  <c r="I23" i="30"/>
  <c r="I20" i="30"/>
  <c r="I68" i="32"/>
  <c r="I69" i="32" s="1"/>
  <c r="I83" i="35"/>
  <c r="I79" i="35"/>
  <c r="I84" i="35" s="1"/>
  <c r="I8" i="33"/>
  <c r="I8" i="35"/>
  <c r="I93" i="35"/>
  <c r="I94" i="35"/>
  <c r="I83" i="32"/>
  <c r="I3" i="35"/>
  <c r="I5" i="35"/>
  <c r="I98" i="34"/>
  <c r="I97" i="34"/>
  <c r="I99" i="34" s="1"/>
  <c r="I4" i="33"/>
  <c r="I9" i="33" s="1"/>
  <c r="I4" i="34"/>
  <c r="I6" i="34"/>
  <c r="I8" i="34"/>
  <c r="I19" i="30"/>
  <c r="I24" i="30" s="1"/>
  <c r="I79" i="32"/>
  <c r="I84" i="32" s="1"/>
  <c r="I8" i="32"/>
  <c r="I9" i="32" s="1"/>
  <c r="I98" i="32"/>
  <c r="I99" i="32" s="1"/>
  <c r="I94" i="31"/>
  <c r="I95" i="30"/>
  <c r="I94" i="30"/>
  <c r="I96" i="30" s="1"/>
  <c r="I108" i="31"/>
  <c r="I114" i="31" s="1"/>
  <c r="I93" i="31"/>
  <c r="I99" i="31" s="1"/>
  <c r="I78" i="31"/>
  <c r="I84" i="31" s="1"/>
  <c r="I63" i="31"/>
  <c r="I69" i="31" s="1"/>
  <c r="I48" i="31"/>
  <c r="I54" i="31" s="1"/>
  <c r="I33" i="31"/>
  <c r="I39" i="31" s="1"/>
  <c r="I18" i="31"/>
  <c r="I24" i="31" s="1"/>
  <c r="I3" i="31"/>
  <c r="I9" i="31" s="1"/>
  <c r="I35" i="30"/>
  <c r="I36" i="30" s="1"/>
  <c r="I111" i="30"/>
  <c r="I50" i="30"/>
  <c r="I47" i="30"/>
  <c r="I51" i="30" s="1"/>
  <c r="I81" i="30"/>
  <c r="I81" i="29"/>
  <c r="I8" i="28"/>
  <c r="I9" i="28" s="1"/>
  <c r="I35" i="28"/>
  <c r="I36" i="28" s="1"/>
  <c r="I125" i="28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54" i="35" l="1"/>
  <c r="I24" i="35"/>
  <c r="I114" i="35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<sst xmlns="http://schemas.openxmlformats.org/spreadsheetml/2006/main" count="5273" uniqueCount="745">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</sst>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64 I79 I94 I10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50 I65 I80 I95 I11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51 I66 I81 I96 I11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67 I82 I97 I11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68 I83 I98 I11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12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12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12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12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12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12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3 I48 I62 I77 I92 I107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4 I49 I63 I78 I93 I108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5 I50 I64 I79 I94 I109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6 I51 I65 I80 I95 I110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7 I52 I66 I81 I96 I111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21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122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123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124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125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126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3 I48 I62 I77 I92 I107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4 I49 I63 I78 I93 I108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5 I50 I64 I79 I94 I109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6 I51 I65 I80 I95 I110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7 I52 I66 I81 I96 I111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21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122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123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124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125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126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3 I48 I62 I77 I92 I107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4 I49 I63 I78 I93 I108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5 I50 I64 I79 I94 I109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6 I51 I65 I80 I95 I110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7 I52 I66 I81 I96 I111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121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122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123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124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125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126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3 I48 I62 I77 I92 I107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4 I49 I63 I78 I93 I108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5 I50 I64 I79 I94 I109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6 I51 I65 I80 I95 I110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7 I52 I66 I81 I96 I111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121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122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123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124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125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126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3 I48 I62 I77 I92 I107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4 I49 I63 I78 I93 I108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5 I50 I64 I79 I94 I109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6 I51 I65 I80 I95 I110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7 I52 I66 I81 I96 I111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121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122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123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124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125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126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1 I46 I60 I76 I91 I106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2 I47 I61 I77 I92 I107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3 I48 I62 I78 I93 I108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4 I49 I63 I79 I94 I109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5 I50 I80 I95 I110 I64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120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121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122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123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124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125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1 I46 I60 I76 I91 I106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2 I47 I61 I77 I92 I107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3 I48 I62 I78 I93 I108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4 I49 I63 I79 I94 I109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5 I50 I80 I95 I110 I64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120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121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122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123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124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125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1 I46 I60 I76 I91 I106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2 I47 I61 I77 I92 I107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3 I48 I62 I78 I93 I108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4 I49 I63 I79 I94 I109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5 I50 I80 I95 I110 I64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120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121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122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123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124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125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2" workbookViewId="0">
      <selection activeCell="D93" sqref="D93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1 I46 I60 I76 I91 I106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2 I47 I61 I77 I92 I107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3 I48 I62 I78 I93 I108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4 I49 I63 I79 I94 I109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5 I50 I80 I95 I110 I64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120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21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22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23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24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25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11" workbookViewId="0">
      <selection activeCell="E95" sqref="E9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1 I46 I60 I76 I91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2 I47 I61 I77 I92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3 I48 I62 I78 I93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4 I49 I63 I79 I94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5 I50 I80 I95 I64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105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6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07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08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09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0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6" workbookViewId="0">
      <selection activeCell="B29" sqref="B2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1 I46 I60 I76 I91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2 I47 I61 I77 I92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3 I48 I62 I78 I93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4 I49 I63 I79 I94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5 I50 I80 I95 I64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105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106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107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108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109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110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11" workbookViewId="0">
      <selection activeCell="D29" sqref="D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36" workbookViewId="0">
      <selection activeCell="D26" sqref="D2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6" workbookViewId="0">
      <selection activeCell="D24" sqref="D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694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695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696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697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698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699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697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700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701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702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697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703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704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705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706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707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708</v>
      </c>
      <c r="C78" s="107" t="s">
        <v>295</v>
      </c>
      <c r="D78" s="108">
        <v>0</v>
      </c>
      <c r="E78" s="108">
        <v>0</v>
      </c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 t="s">
        <v>290</v>
      </c>
      <c r="D79" s="108">
        <v>0</v>
      </c>
      <c r="E79" s="108">
        <v>0</v>
      </c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 t="s">
        <v>295</v>
      </c>
      <c r="D80" s="108">
        <v>0</v>
      </c>
      <c r="E80" s="108">
        <v>0</v>
      </c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 t="s">
        <v>299</v>
      </c>
      <c r="D81" s="108">
        <v>0</v>
      </c>
      <c r="E81" s="108">
        <v>0</v>
      </c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 t="s">
        <v>299</v>
      </c>
      <c r="D82" s="108">
        <v>0</v>
      </c>
      <c r="E82" s="108">
        <v>0</v>
      </c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 t="s">
        <v>299</v>
      </c>
      <c r="D83" s="108">
        <v>0</v>
      </c>
      <c r="E83" s="108">
        <v>0</v>
      </c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 t="s">
        <v>290</v>
      </c>
      <c r="D84" s="108">
        <v>0</v>
      </c>
      <c r="E84" s="108">
        <v>0</v>
      </c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 t="s">
        <v>290</v>
      </c>
      <c r="D85" s="108">
        <v>0</v>
      </c>
      <c r="E85" s="108">
        <v>0</v>
      </c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709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710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711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16" workbookViewId="0">
      <selection activeCell="B22" sqref="B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712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713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714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715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716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715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717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718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719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720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721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722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723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724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725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557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0.25694444444444442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0.41319444444444448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abSelected="1" topLeftCell="A16" workbookViewId="0">
      <selection activeCell="D23" sqref="D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726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727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728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729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730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731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730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732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730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733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734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735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736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737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737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709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737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738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739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740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741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741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742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743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744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2022-05-18T11:38:54Z</dcterms:modified>
  <cp:category/>
  <cp:contentStatus/>
</cp:coreProperties>
</file>