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5.7109375" customWidth="1"/>
    <col min="3" max="3" width="14.7109375" customWidth="1"/>
    <col min="5" max="5" width="15" customWidth="1"/>
  </cols>
  <sheetData>
    <row r="1" spans="1:5" ht="14.25" customHeight="1" x14ac:dyDescent="0.25">
      <c r="A1">
        <v>59.1</v>
      </c>
      <c r="C1">
        <v>-5961.8</v>
      </c>
      <c r="E1">
        <v>-5961.8</v>
      </c>
    </row>
    <row r="2" spans="1:5" x14ac:dyDescent="0.25">
      <c r="A2">
        <v>60.1</v>
      </c>
      <c r="C2">
        <v>-5961.8</v>
      </c>
      <c r="E2">
        <v>-5961.8</v>
      </c>
    </row>
  </sheetData>
  <conditionalFormatting sqref="A1:B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{60D93AF9-A930-45C7-A94E-A63093A835A0}</x14:id>
        </ext>
      </extLst>
    </cfRule>
  </conditionalFormatting>
  <conditionalFormatting sqref="C1:C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{E215E081-E127-4357-9BBC-97CE23548705}</x14:id>
        </ext>
      </extLst>
    </cfRule>
  </conditionalFormatting>
  <conditionalFormatting sqref="E1:E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{869A8473-2AE1-4875-8DE4-45FFB030F7F8}</x14:id>
        </ext>
      </extLst>
    </cfRule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{5C7EDC73-1D43-43FB-B0EF-CB360CA4A09D}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D93AF9-A930-45C7-A94E-A63093A835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A1:B2</xm:sqref>
        </x14:conditionalFormatting>
        <x14:conditionalFormatting xmlns:xm="http://schemas.microsoft.com/office/excel/2006/main">
          <x14:cfRule type="dataBar" id="{E215E081-E127-4357-9BBC-97CE235487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C1:C2</xm:sqref>
        </x14:conditionalFormatting>
        <x14:conditionalFormatting xmlns:xm="http://schemas.microsoft.com/office/excel/2006/main">
          <x14:cfRule type="dataBar" id="{869A8473-2AE1-4875-8DE4-45FFB030F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C7EDC73-1D43-43FB-B0EF-CB360CA4A09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E1:E2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2016-10-31T14:02:19Z</dcterms:modified>
</cp:coreProperties>
</file>