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<sst xmlns="http://schemas.openxmlformats.org/spreadsheetml/2006/main" count="3" uniqueCount="3">
  <si>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</si>
  <si>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</si>
  <si>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Evaluation Only. Created with Aspose.Cells for .NET.Copyright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</si>
</sst>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Sample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pPr>
              <a:solidFill>
                <a:srgbClr val="FFFF00"/>
              </a:solidFill>
              <a:ln>
                <a:noFill/>
              </a:ln>
            </c:spPr>
          </c:marker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ser>
          <c:idx val="1"/>
          <c:order val="1"/>
          <c:marker>
            <c:spPr>
              <a:solidFill>
                <a:srgbClr val="008000"/>
              </a:solidFill>
              <a:ln>
                <a:noFill/>
              </a:ln>
            </c:spPr>
          </c:marker>
          <c:cat>
            <c:numRef>
              <c:f>Sheet1!$A$22:$A$41</c:f>
              <c:numCache/>
            </c:numRef>
          </c:cat>
          <c:val>
            <c:numRef>
              <c:f>Sheet1!$B$22:$B$41</c:f>
              <c:numCache/>
            </c:numRef>
          </c:val>
          <c:smooth val="0"/>
        </c:ser>
        <c:marker val="1"/>
        <c:axId val="14718474"/>
        <c:axId val="7712661"/>
      </c:lineChart>
      <c:catAx>
        <c:axId val="14718474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712661"/>
        <c:crosses val="autoZero"/>
        <c:lblOffset val="100"/>
        <c:noMultiLvlLbl val="0"/>
      </c:catAx>
      <c:valAx>
        <c:axId val="771266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471847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1828800" y="161925"/>
        <a:ext cx="10363200" cy="30765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41"/>
  <sheetViews>
    <sheetView workbookViewId="0" topLeftCell="A1"/>
  </sheetViews>
  <sheetFormatPr defaultRowHeight="12.75"/>
  <sheetData>
    <row r="1" spans="1:2" ht="12.75">
      <c r="A1" t="s">
        <v>0</v>
      </c>
      <c r="B1" t="s">
        <v>1</v>
      </c>
    </row>
    <row r="2" spans="1:2" ht="12.75">
      <c r="A2">
        <v>1</v>
      </c>
      <c r="B2">
        <v>0.80000000000000004</v>
      </c>
    </row>
    <row r="3" spans="1:2" ht="12.75">
      <c r="A3">
        <v>2</v>
      </c>
      <c r="B3">
        <v>0.80000000000000004</v>
      </c>
    </row>
    <row r="4" spans="1:2" ht="12.75">
      <c r="A4">
        <v>3</v>
      </c>
      <c r="B4">
        <v>0.80000000000000004</v>
      </c>
    </row>
    <row r="5" spans="1:2" ht="12.75">
      <c r="A5">
        <v>4</v>
      </c>
      <c r="B5">
        <v>0.80000000000000004</v>
      </c>
    </row>
    <row r="6" spans="1:2" ht="12.75">
      <c r="A6">
        <v>5</v>
      </c>
      <c r="B6">
        <v>0.80000000000000004</v>
      </c>
    </row>
    <row r="7" spans="1:2" ht="12.75">
      <c r="A7">
        <v>6</v>
      </c>
      <c r="B7">
        <v>0.80000000000000004</v>
      </c>
    </row>
    <row r="8" spans="1:2" ht="12.75">
      <c r="A8">
        <v>7</v>
      </c>
      <c r="B8">
        <v>0.80000000000000004</v>
      </c>
    </row>
    <row r="9" spans="1:2" ht="12.75">
      <c r="A9">
        <v>8</v>
      </c>
      <c r="B9">
        <v>0.80000000000000004</v>
      </c>
    </row>
    <row r="10" spans="1:2" ht="12.75">
      <c r="A10">
        <v>9</v>
      </c>
      <c r="B10">
        <v>0.80000000000000004</v>
      </c>
    </row>
    <row r="11" spans="1:2" ht="12.75">
      <c r="A11">
        <v>10</v>
      </c>
      <c r="B11">
        <v>0.80000000000000004</v>
      </c>
    </row>
    <row r="12" spans="1:2" ht="12.75">
      <c r="A12">
        <v>11</v>
      </c>
      <c r="B12">
        <v>0.80000000000000004</v>
      </c>
    </row>
    <row r="13" spans="1:2" ht="12.75">
      <c r="A13">
        <v>12</v>
      </c>
      <c r="B13">
        <v>0.80000000000000004</v>
      </c>
    </row>
    <row r="14" spans="1:2" ht="12.75">
      <c r="A14">
        <v>13</v>
      </c>
      <c r="B14">
        <v>0.80000000000000004</v>
      </c>
    </row>
    <row r="15" spans="1:2" ht="12.75">
      <c r="A15">
        <v>14</v>
      </c>
      <c r="B15">
        <v>0.80000000000000004</v>
      </c>
    </row>
    <row r="16" spans="1:2" ht="12.75">
      <c r="A16">
        <v>15</v>
      </c>
      <c r="B16">
        <v>0.80000000000000004</v>
      </c>
    </row>
    <row r="17" spans="1:2" ht="12.75">
      <c r="A17">
        <v>16</v>
      </c>
      <c r="B17">
        <v>0.80000000000000004</v>
      </c>
    </row>
    <row r="18" spans="1:2" ht="12.75">
      <c r="A18">
        <v>17</v>
      </c>
      <c r="B18">
        <v>0.80000000000000004</v>
      </c>
    </row>
    <row r="19" spans="1:2" ht="12.75">
      <c r="A19">
        <v>18</v>
      </c>
      <c r="B19">
        <v>0.80000000000000004</v>
      </c>
    </row>
    <row r="20" spans="1:2" ht="12.75">
      <c r="A20">
        <v>19</v>
      </c>
      <c r="B20">
        <v>0.80000000000000004</v>
      </c>
    </row>
    <row r="21" spans="1:2" ht="12.75">
      <c r="A21">
        <v>20</v>
      </c>
      <c r="B21">
        <v>0.80000000000000004</v>
      </c>
    </row>
    <row r="22" spans="1:2" ht="12.75">
      <c r="A22">
        <v>1</v>
      </c>
      <c r="B22">
        <v>0.90000000000000002</v>
      </c>
    </row>
    <row r="23" spans="1:2" ht="12.75">
      <c r="A23">
        <v>2</v>
      </c>
      <c r="B23">
        <v>0.90000000000000002</v>
      </c>
    </row>
    <row r="24" spans="1:2" ht="12.75">
      <c r="A24">
        <v>3</v>
      </c>
      <c r="B24">
        <v>0.90000000000000002</v>
      </c>
    </row>
    <row r="25" spans="1:2" ht="12.75">
      <c r="A25">
        <v>4</v>
      </c>
      <c r="B25">
        <v>0.90000000000000002</v>
      </c>
    </row>
    <row r="26" spans="1:2" ht="12.75">
      <c r="A26">
        <v>5</v>
      </c>
      <c r="B26">
        <v>0.90000000000000002</v>
      </c>
    </row>
    <row r="27" spans="1:2" ht="12.75">
      <c r="A27">
        <v>6</v>
      </c>
      <c r="B27">
        <v>0.90000000000000002</v>
      </c>
    </row>
    <row r="28" spans="1:2" ht="12.75">
      <c r="A28">
        <v>7</v>
      </c>
      <c r="B28">
        <v>0.90000000000000002</v>
      </c>
    </row>
    <row r="29" spans="1:2" ht="12.75">
      <c r="A29">
        <v>8</v>
      </c>
      <c r="B29">
        <v>0.90000000000000002</v>
      </c>
    </row>
    <row r="30" spans="1:2" ht="12.75">
      <c r="A30">
        <v>9</v>
      </c>
      <c r="B30">
        <v>0.90000000000000002</v>
      </c>
    </row>
    <row r="31" spans="1:2" ht="12.75">
      <c r="A31">
        <v>10</v>
      </c>
      <c r="B31">
        <v>0.90000000000000002</v>
      </c>
    </row>
    <row r="32" spans="1:2" ht="12.75">
      <c r="A32">
        <v>11</v>
      </c>
      <c r="B32">
        <v>0.90000000000000002</v>
      </c>
    </row>
    <row r="33" spans="1:2" ht="12.75">
      <c r="A33">
        <v>12</v>
      </c>
      <c r="B33">
        <v>0.90000000000000002</v>
      </c>
    </row>
    <row r="34" spans="1:2" ht="12.75">
      <c r="A34">
        <v>13</v>
      </c>
      <c r="B34">
        <v>0.90000000000000002</v>
      </c>
    </row>
    <row r="35" spans="1:2" ht="12.75">
      <c r="A35">
        <v>14</v>
      </c>
      <c r="B35">
        <v>0.90000000000000002</v>
      </c>
    </row>
    <row r="36" spans="1:2" ht="12.75">
      <c r="A36">
        <v>15</v>
      </c>
      <c r="B36">
        <v>0.90000000000000002</v>
      </c>
    </row>
    <row r="37" spans="1:2" ht="12.75">
      <c r="A37">
        <v>16</v>
      </c>
      <c r="B37">
        <v>0.90000000000000002</v>
      </c>
    </row>
    <row r="38" spans="1:2" ht="12.75">
      <c r="A38">
        <v>17</v>
      </c>
      <c r="B38">
        <v>0.90000000000000002</v>
      </c>
    </row>
    <row r="39" spans="1:2" ht="12.75">
      <c r="A39">
        <v>18</v>
      </c>
      <c r="B39">
        <v>0.90000000000000002</v>
      </c>
    </row>
    <row r="40" spans="1:2" ht="12.75">
      <c r="A40">
        <v>19</v>
      </c>
      <c r="B40">
        <v>0.90000000000000002</v>
      </c>
    </row>
    <row r="41" spans="1:2" ht="12.75">
      <c r="A41">
        <v>20</v>
      </c>
      <c r="B41">
        <v>0.90000000000000002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