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D:\Users\IqraDeskHome\Documents\GitHub\Aspose.Cells-for-.NET\Examples\Data\Charts\ChangeChartPosition\"/>
    </mc:Choice>
  </mc:AlternateContent>
  <bookViews>
    <workbookView xWindow="240" yWindow="120" windowWidth="14940" windowHeight="9225"/>
  </bookViews>
  <sheets>
    <sheet name="Chart" sheetId="2" r:id="rId1"/>
  </sheets>
  <calcPr calcId="11421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6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62500000000001"/>
          <c:y val="5.2941176470588235E-2"/>
          <c:w val="0.63124999999999998"/>
          <c:h val="0.7411764705882353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Chart!$A$1:$A$3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9-41A0-BE6F-B128F36DD3D6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Chart!$B$1:$B$3</c:f>
              <c:numCache>
                <c:formatCode>General</c:formatCode>
                <c:ptCount val="3"/>
                <c:pt idx="0">
                  <c:v>4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9-41A0-BE6F-B128F36DD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363409112"/>
        <c:axId val="1"/>
        <c:axId val="0"/>
      </c:bar3DChart>
      <c:catAx>
        <c:axId val="363409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3409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02"/>
          <c:y val="0.37647058823529411"/>
          <c:w val="0.2"/>
          <c:h val="0.252941176470588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zoomScaleNormal="100" workbookViewId="0"/>
  </sheetViews>
  <sheetFormatPr defaultRowHeight="12.75" x14ac:dyDescent="0.2"/>
  <sheetData>
    <row r="1" spans="1:2" x14ac:dyDescent="0.2">
      <c r="A1">
        <v>50</v>
      </c>
      <c r="B1">
        <v>4</v>
      </c>
    </row>
    <row r="2" spans="1:2" x14ac:dyDescent="0.2">
      <c r="A2">
        <v>100</v>
      </c>
      <c r="B2">
        <v>20</v>
      </c>
    </row>
    <row r="3" spans="1:2" x14ac:dyDescent="0.2">
      <c r="A3">
        <v>150</v>
      </c>
      <c r="B3">
        <v>50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2018-03-05T09:50:07Z</dcterms:created>
  <dcterms:modified xsi:type="dcterms:W3CDTF">2018-03-05T09:50:07Z</dcterms:modified>
</cp:coreProperties>
</file>