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Sheet1" sheetId="1" r:id="rId1"/>
    <sheet name="Sheet2" sheetId="2" r:id="rId2"/>
    <sheet name="Sheet3" sheetId="3" r:id="rId3"/>
    <sheet name="Evaluation Warning" sheetId="4" r:id="rId4"/>
  </sheets>
  <externalReferences>
    <externalReference r:id="rId8"/>
  </externalReferences>
  <definedNames/>
  <calcPr fullCalcOnLoad="1"/>
</workbook>
</file>

<file path=xl/sharedStrings.xml><?xml version="1.0" encoding="utf-8"?>
<sst xmlns="http://schemas.openxmlformats.org/spreadsheetml/2006/main" count="6" uniqueCount="4">
  <si>
    <t xml:space="preserve">Aspose.Cells </t>
  </si>
  <si>
    <t>Aspose</t>
  </si>
  <si>
    <t>sample text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</si>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</sst>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Relationship Id="rId8" Type="http://schemas.openxmlformats.org/officeDocument/2006/relationships/externalLink" Target="externalLinks/externalLink1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Input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opLeftCell="A1">
      <selection pane="topLeft" activeCell="E7" sqref="E7"/>
    </sheetView>
  </sheetViews>
  <sheetFormatPr defaultColWidth="9.14285714285714" defaultRowHeight="15"/>
  <sheetData>
    <row r="1" spans="1:5" ht="15">
      <c r="A1">
        <f>#REF!</f>
      </c>
      <c r="B1">
        <f>#REF!</f>
      </c>
      <c r="C1">
        <f>#REF!</f>
      </c>
      <c r="D1">
        <f>#REF!</f>
      </c>
      <c r="E1">
        <f>#REF!</f>
      </c>
    </row>
    <row r="2" spans="1:5" ht="15">
      <c r="A2">
        <f>#REF!</f>
      </c>
      <c r="B2">
        <f>#REF!</f>
      </c>
      <c r="C2">
        <f>#REF!</f>
      </c>
      <c r="D2">
        <f>#REF!</f>
      </c>
      <c r="E2">
        <f>#REF!</f>
      </c>
    </row>
    <row r="3" ht="15">
      <c r="B3">
        <v>1</v>
      </c>
    </row>
    <row r="4" ht="15">
      <c r="B4">
        <v>2</v>
      </c>
    </row>
    <row r="5" spans="2:5" ht="15">
      <c r="B5">
        <v>3</v>
      </c>
      <c r="E5" s="1" t="s">
        <v>0</v>
      </c>
    </row>
    <row r="6" spans="2:5" ht="21">
      <c r="B6">
        <v>4</v>
      </c>
      <c r="E6" s="1" t="s">
        <v>0</v>
      </c>
    </row>
    <row r="7" spans="2:5" ht="15">
      <c r="B7">
        <v>5</v>
      </c>
      <c r="E7" s="2" t="s">
        <v>1</v>
      </c>
    </row>
    <row r="8" ht="23.25">
      <c r="E8" s="2" t="s">
        <v>1</v>
      </c>
    </row>
    <row r="11" ht="15"/>
  </sheetData>
  <pageMargins left="0.7" right="0.7" top="0.75" bottom="0.75" header="0.3" footer="0.3"/>
  <pageSetup horizontalDpi="200" verticalDpi="2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2014-07-22T20:21:47Z</dcterms:created>
  <dcterms:modified xsi:type="dcterms:W3CDTF">2014-07-22T20:22:40Z</dcterms:modified>
  <cp:category/>
  <cp:contentType/>
  <cp:contentStatus/>
</cp:coreProperties>
</file>