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2" fillId="0" borderId="0" xfId="1" applyFont="1"/>
    <xf numFmtId="0" fontId="1" fillId="0" borderId="0" xfId="1"/>
    <xf numFmtId="0" fontId="1" fillId="0" borderId="0" xfId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hPercent val="66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62500000000003"/>
          <c:y val="5.2941176470588228E-2"/>
          <c:w val="0.63125000000000009"/>
          <c:h val="0.74117647058823544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Sheet1!$A$1:$A$3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Sheet1!$B$1:$B$3</c:f>
              <c:numCache>
                <c:formatCode>General</c:formatCode>
                <c:ptCount val="3"/>
                <c:pt idx="0">
                  <c:v>4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</c:ser>
        <c:dLbls/>
        <c:shape val="pyramid"/>
        <c:axId val="89429120"/>
        <c:axId val="89430656"/>
        <c:axId val="0"/>
      </c:bar3DChart>
      <c:catAx>
        <c:axId val="894291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430656"/>
        <c:crosses val="autoZero"/>
        <c:auto val="1"/>
        <c:lblAlgn val="ctr"/>
        <c:lblOffset val="100"/>
        <c:tickMarkSkip val="1"/>
      </c:catAx>
      <c:valAx>
        <c:axId val="894306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429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13"/>
          <c:y val="0.37647058823529422"/>
          <c:w val="0.2"/>
          <c:h val="0.252941176470588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437499999999997"/>
          <c:y val="0.12352941176470589"/>
          <c:w val="0.61250000000000004"/>
          <c:h val="0.64117647058823546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[1]Sheet2!$B$1:$B$4</c:f>
              <c:numCache>
                <c:formatCode>General</c:formatCode>
                <c:ptCount val="4"/>
                <c:pt idx="0">
                  <c:v>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</c:ser>
        <c:dLbls/>
        <c:marker val="1"/>
        <c:axId val="89382912"/>
        <c:axId val="89384448"/>
      </c:lineChart>
      <c:catAx>
        <c:axId val="893829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384448"/>
        <c:crosses val="autoZero"/>
        <c:auto val="1"/>
        <c:lblAlgn val="ctr"/>
        <c:lblOffset val="100"/>
      </c:catAx>
      <c:valAx>
        <c:axId val="89384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382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13"/>
          <c:y val="0.31764705882352934"/>
          <c:w val="0.22500000000000001"/>
          <c:h val="0.2537594565385207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10</xdr:col>
      <xdr:colOff>0</xdr:colOff>
      <xdr:row>16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3</xdr:row>
      <xdr:rowOff>0</xdr:rowOff>
    </xdr:from>
    <xdr:to>
      <xdr:col>5</xdr:col>
      <xdr:colOff>504825</xdr:colOff>
      <xdr:row>12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85850" y="571500"/>
          <a:ext cx="2466975" cy="1847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lExamples/Aspose.Cells/net/ProgrammersGuide/AsposeCells/CreatingCharts/SettingChartsData/Data/book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zoomScaleNormal="100" workbookViewId="0">
      <selection activeCell="B28" sqref="B28"/>
    </sheetView>
  </sheetViews>
  <sheetFormatPr defaultRowHeight="12.75"/>
  <sheetData>
    <row r="1" spans="1:2">
      <c r="A1">
        <v>50</v>
      </c>
      <c r="B1">
        <v>4</v>
      </c>
    </row>
    <row r="2" spans="1:2">
      <c r="A2">
        <v>100</v>
      </c>
      <c r="B2">
        <v>20</v>
      </c>
    </row>
    <row r="3" spans="1:2">
      <c r="A3">
        <v>150</v>
      </c>
      <c r="B3">
        <v>50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F13"/>
  <sheetViews>
    <sheetView tabSelected="1" workbookViewId="0">
      <selection activeCell="C9" sqref="C9:C13"/>
    </sheetView>
  </sheetViews>
  <sheetFormatPr defaultRowHeight="15"/>
  <cols>
    <col min="1" max="16384" width="9.140625" style="2"/>
  </cols>
  <sheetData>
    <row r="4" spans="3:6" ht="21">
      <c r="D4" s="3">
        <v>3</v>
      </c>
      <c r="F4" s="1"/>
    </row>
    <row r="5" spans="3:6">
      <c r="D5" s="3"/>
    </row>
    <row r="6" spans="3:6">
      <c r="D6" s="3"/>
    </row>
    <row r="9" spans="3:6">
      <c r="C9" s="3">
        <v>8</v>
      </c>
    </row>
    <row r="10" spans="3:6">
      <c r="C10" s="3"/>
    </row>
    <row r="11" spans="3:6">
      <c r="C11" s="3"/>
    </row>
    <row r="12" spans="3:6">
      <c r="C12" s="3"/>
    </row>
    <row r="13" spans="3:6">
      <c r="C13" s="3"/>
    </row>
  </sheetData>
  <mergeCells count="2">
    <mergeCell ref="D4:D6"/>
    <mergeCell ref="C9:C13"/>
  </mergeCell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8" sqref="I18"/>
    </sheetView>
  </sheetViews>
  <sheetFormatPr defaultRowHeight="15"/>
  <cols>
    <col min="1" max="16384" width="9.14062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2014-06-21T07:20:02Z</dcterms:created>
  <dcterms:modified xsi:type="dcterms:W3CDTF">2014-07-25T00:10:04Z</dcterms:modified>
</cp:coreProperties>
</file>