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tiff" ContentType="image/tiff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5"/>
          <c:y val="5.2941176470588221E-2"/>
          <c:w val="0.6312500000000002"/>
          <c:h val="0.7411764705882355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</c:numCache>
            </c:numRef>
          </c:val>
        </c:ser>
        <c:shape val="pyramid"/>
        <c:axId val="97670272"/>
        <c:axId val="97671808"/>
        <c:axId val="0"/>
      </c:bar3DChart>
      <c:catAx>
        <c:axId val="9767027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1808"/>
        <c:crosses val="autoZero"/>
        <c:auto val="1"/>
        <c:lblAlgn val="ctr"/>
        <c:lblOffset val="100"/>
        <c:tickMarkSkip val="1"/>
      </c:catAx>
      <c:valAx>
        <c:axId val="97671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70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7647058823529433"/>
          <c:w val="0.2"/>
          <c:h val="0.252941176470588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68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marker val="1"/>
        <c:axId val="97878016"/>
        <c:axId val="97879552"/>
      </c:lineChart>
      <c:catAx>
        <c:axId val="97878016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9552"/>
        <c:crosses val="autoZero"/>
        <c:auto val="1"/>
        <c:lblAlgn val="ctr"/>
        <c:lblOffset val="100"/>
      </c:catAx>
      <c:valAx>
        <c:axId val="9787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8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24"/>
          <c:y val="0.31764705882352928"/>
          <c:w val="0.22500000000000001"/>
          <c:h val="0.25375945653852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zoomScaleNormal="100" workbookViewId="0">
      <selection activeCell="B2" sqref="B2"/>
    </sheetView>
  </sheetViews>
  <sheetFormatPr defaultRowHeight="12.75"/>
  <sheetData>
    <row r="1" spans="1:1">
      <c r="A1">
        <v>50</v>
      </c>
    </row>
    <row r="2" spans="1:1">
      <c r="A2">
        <v>100</v>
      </c>
    </row>
    <row r="3" spans="1:1">
      <c r="A3">
        <v>150</v>
      </c>
    </row>
    <row r="4" spans="1:1">
      <c r="A4">
        <v>30</v>
      </c>
    </row>
    <row r="5" spans="1:1">
      <c r="A5">
        <v>65</v>
      </c>
    </row>
    <row r="6" spans="1:1">
      <c r="A6">
        <v>40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"/>
  <sheetViews>
    <sheetView workbookViewId="0">
      <selection activeCell="F4" sqref="F4"/>
    </sheetView>
  </sheetViews>
  <sheetFormatPr defaultRowHeight="15"/>
  <cols>
    <col min="1" max="16384" width="9.140625" style="2"/>
  </cols>
  <sheetData>
    <row r="4" spans="6:6" ht="21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8" sqref="I18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2014-10-16T09:10:12Z</dcterms:modified>
</cp:coreProperties>
</file>