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3"/>
    <sheet name="Evaluation Warning" sheetId="3" r:id="rId4"/>
  </sheets>
  <definedNames/>
  <calcPr fullCalcOnLoad="1"/>
  <pivotCaches>
    <pivotCache cacheId="3" r:id="rId2"/>
  </pivotCaches>
</workbook>
</file>

<file path=xl/sharedStrings.xml><?xml version="1.0" encoding="utf-8"?>
<sst xmlns="http://schemas.openxmlformats.org/spreadsheetml/2006/main" count="3" uniqueCount="3">
  <si>
    <t>Sum of 1</t>
  </si>
  <si>
    <t>Sum of 2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</si>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</sst>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 tint="0.35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i val="0"/>
        <sz val="11"/>
        <name val="Calibri"/>
        <family val="2"/>
        <color rgb="FFFF0000"/>
      </font>
      <fill>
        <patternFill patternType="none"/>
      </fill>
    </dxf>
    <dxf>
      <font>
        <i val="0"/>
        <sz val="11"/>
        <name val="Calibri"/>
        <family val="2"/>
        <color rgb="FF0000FF"/>
      </font>
      <fill>
        <patternFill patternType="none"/>
      </fill>
    </dxf>
  </dxfs>
  <tableStyles count="1" defaultTableStyle="TableStyleMedium2" defaultPivotStyle="PivotStyleMedium9">
    <tableStyle name="tt" table="0" count="2">
      <tableStyleElement type="firstColumn" dxfId="0"/>
      <tableStyleElement type="totalRow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[0]Sheet1!PivotTable2</c:name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Sum of 1</c:v>
                </c:pt>
              </c:strCache>
            </c:strRef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Sheet1!$G$7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Sheet1!$G$7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Sum of 2</c:v>
                </c:pt>
              </c:strCache>
            </c:strRef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Sheet1!$G$7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Sheet1!$H$7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overlap val="-27"/>
        <c:gapWidth val="219"/>
        <c:axId val="586084331"/>
        <c:axId val="399534175"/>
      </c:barChart>
      <c:catAx>
        <c:axId val="5860843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</a:p>
        </c:txPr>
        <c:crossAx val="399534175"/>
        <c:crosses val="autoZero"/>
        <c:auto val="1"/>
        <c:lblOffset val="100"/>
        <c:noMultiLvlLbl val="0"/>
      </c:catAx>
      <c:valAx>
        <c:axId val="399534175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</a:p>
        </c:txPr>
        <c:crossAx val="586084331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vert="horz" rot="0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9</xdr:col>
      <xdr:colOff>19050</xdr:colOff>
      <xdr:row>4</xdr:row>
      <xdr:rowOff>61912</xdr:rowOff>
    </xdr:from>
    <xdr:to>
      <xdr:col>16</xdr:col>
      <xdr:colOff>323850</xdr:colOff>
      <xdr:row>18</xdr:row>
      <xdr:rowOff>138112</xdr:rowOff>
    </xdr:to>
    <xdr:graphicFrame macro="">
      <xdr:nvGraphicFramePr>
        <xdr:cNvPr id="3" name="Chart 2"/>
        <xdr:cNvGraphicFramePr/>
      </xdr:nvGraphicFramePr>
      <xdr:xfrm>
        <a:off x="5429250" y="819150"/>
        <a:ext cx="45720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cordCount="3">
  <cacheSource type="worksheet">
    <worksheetSource ref="C3:D6" sheet="Sheet1"/>
  </cacheSource>
  <cacheFields count="2">
    <cacheField name="1" numFmtId="0">
      <sharedItems containsSemiMixedTypes="0" containsString="0" containsNumber="1" containsInteger="1" count="0"/>
    </cacheField>
    <cacheField name="2" numFmtId="0">
      <sharedItems containsSemiMixedTypes="0" containsString="0" containsNumber="1" containsInteger="1" count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n v="2"/>
    <n v="4"/>
  </r>
  <r>
    <n v="3"/>
    <n v="6"/>
  </r>
  <r>
    <n v="4"/>
    <n v="8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5" updatedVersion="5" indent="0" multipleFieldFilters="0" showMemberPropertyTips="1">
  <location ref="G6:H7" firstHeaderRow="0" firstDataRow="1" firstDataCol="1"/>
  <pivotFields count="2"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1" fld="0" baseField="0" baseItem="0"/>
    <dataField name="Sum of 2" fld="1" baseField="0" baseItem="0"/>
  </dataFields>
  <pivotTableStyleInfo name="tt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H7"/>
  <sheetViews>
    <sheetView workbookViewId="0" topLeftCell="A1">
      <selection pane="topLeft" activeCell="H17" sqref="H17"/>
    </sheetView>
  </sheetViews>
  <sheetFormatPr defaultRowHeight="15"/>
  <cols>
    <col min="7" max="8" width="8.571428571428571" customWidth="1"/>
  </cols>
  <sheetData>
    <row r="3" spans="3:4" ht="15">
      <c r="C3">
        <v>1</v>
      </c>
      <c r="D3">
        <v>2</v>
      </c>
    </row>
    <row r="4" spans="3:4" ht="15">
      <c r="C4">
        <v>2</v>
      </c>
      <c r="D4">
        <v>4</v>
      </c>
    </row>
    <row r="5" spans="3:4" ht="15">
      <c r="C5">
        <v>3</v>
      </c>
      <c r="D5">
        <v>6</v>
      </c>
    </row>
    <row r="6" spans="3:8" ht="15">
      <c r="C6">
        <v>4</v>
      </c>
      <c r="D6">
        <v>8</v>
      </c>
      <c r="G6" t="s">
        <v>0</v>
      </c>
      <c r="H6" t="s">
        <v>1</v>
      </c>
    </row>
    <row r="7" spans="7:8" ht="15">
      <c r="G7" s="1">
        <v>9</v>
      </c>
      <c r="H7" s="1">
        <v>18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2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2015-09-08T13:34:50Z</dcterms:modified>
  <cp:category/>
  <cp:contentType/>
  <cp:contentStatus/>
</cp:coreProperties>
</file>