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>
        <v>20</v>
      </c>
    </row>
  </sheetData>
  <conditionalFormatting sqref="A1">
    <cfRule type="cellIs" dxfId="0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2016-03-24T10:26:00Z</dcterms:modified>
</cp:coreProperties>
</file>