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v>1</v>
      </c>
    </row>
  </sheetData>
  <conditionalFormatting sqref="A1">
    <cfRule type="cellIs" dxfId="1" priority="1" operator="between">
      <formula>1</formula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2016-04-14T07:15:12Z</dcterms:modified>
</cp:coreProperties>
</file>