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5" formatCode="mm/dd/yy;@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hPercent val="66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sideWall>
    <c:backWall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562500000000007"/>
          <c:y val="5.2941176470588214E-2"/>
          <c:w val="0.63125000000000031"/>
          <c:h val="0.74117647058823566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Sheet1!$A$1:$A$3</c:f>
              <c:numCache>
                <c:formatCode>General</c:formatCode>
                <c:ptCount val="3"/>
                <c:pt idx="0">
                  <c:v>50</c:v>
                </c:pt>
                <c:pt idx="1">
                  <c:v>5</c:v>
                </c:pt>
                <c:pt idx="2">
                  <c:v>18.2</c:v>
                </c:pt>
              </c:numCache>
            </c:numRef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Sheet1!$B$1:$B$3</c:f>
              <c:numCache>
                <c:formatCode>General</c:formatCode>
                <c:ptCount val="3"/>
                <c:pt idx="0">
                  <c:v>4.87</c:v>
                </c:pt>
                <c:pt idx="1">
                  <c:v>20.65</c:v>
                </c:pt>
                <c:pt idx="2">
                  <c:v>50</c:v>
                </c:pt>
              </c:numCache>
            </c:numRef>
          </c:val>
        </c:ser>
        <c:shape val="pyramid"/>
        <c:axId val="99892224"/>
        <c:axId val="107639552"/>
        <c:axId val="0"/>
      </c:bar3DChart>
      <c:catAx>
        <c:axId val="99892224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39552"/>
        <c:crosses val="autoZero"/>
        <c:auto val="1"/>
        <c:lblAlgn val="ctr"/>
        <c:lblOffset val="100"/>
        <c:tickMarkSkip val="1"/>
      </c:catAx>
      <c:valAx>
        <c:axId val="1076395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892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00000000000036"/>
          <c:y val="0.37647058823529445"/>
          <c:w val="0.2"/>
          <c:h val="0.2529411764705880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5</xdr:col>
      <xdr:colOff>0</xdr:colOff>
      <xdr:row>15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Normal="100" workbookViewId="0">
      <selection activeCell="F8" sqref="F8"/>
    </sheetView>
  </sheetViews>
  <sheetFormatPr defaultRowHeight="12.75"/>
  <sheetData>
    <row r="1" spans="1:5">
      <c r="A1">
        <v>50</v>
      </c>
      <c r="B1">
        <v>4.87</v>
      </c>
      <c r="E1" s="1">
        <v>30804</v>
      </c>
    </row>
    <row r="2" spans="1:5">
      <c r="A2">
        <v>5</v>
      </c>
      <c r="B2">
        <v>20.65</v>
      </c>
    </row>
    <row r="3" spans="1:5">
      <c r="A3">
        <v>18.2</v>
      </c>
      <c r="B3">
        <v>50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2014-06-16T11:10:31Z</dcterms:created>
  <dcterms:modified xsi:type="dcterms:W3CDTF">2014-09-26T05:50:29Z</dcterms:modified>
</cp:coreProperties>
</file>