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tiff" ContentType="image/tiff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2" fillId="0" borderId="0" xfId="1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5"/>
          <c:y val="5.2941176470588221E-2"/>
          <c:w val="0.6312500000000002"/>
          <c:h val="0.7411764705882355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hape val="pyramid"/>
        <c:axId val="103546880"/>
        <c:axId val="103548800"/>
        <c:axId val="0"/>
      </c:bar3DChart>
      <c:catAx>
        <c:axId val="1035468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48800"/>
        <c:crosses val="autoZero"/>
        <c:auto val="1"/>
        <c:lblAlgn val="ctr"/>
        <c:lblOffset val="100"/>
        <c:tickMarkSkip val="1"/>
      </c:catAx>
      <c:valAx>
        <c:axId val="103548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4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24"/>
          <c:y val="0.37647058823529433"/>
          <c:w val="0.2"/>
          <c:h val="0.252941176470588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37499999999997"/>
          <c:y val="0.12352941176470589"/>
          <c:w val="0.61250000000000004"/>
          <c:h val="0.64117647058823568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marker val="1"/>
        <c:axId val="206635776"/>
        <c:axId val="206637312"/>
      </c:lineChart>
      <c:catAx>
        <c:axId val="2066357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37312"/>
        <c:crosses val="autoZero"/>
        <c:auto val="1"/>
        <c:lblAlgn val="ctr"/>
        <c:lblOffset val="100"/>
      </c:catAx>
      <c:valAx>
        <c:axId val="206637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35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24"/>
          <c:y val="0.31764705882352928"/>
          <c:w val="0.22500000000000001"/>
          <c:h val="0.253759456538520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zoomScaleNormal="100" workbookViewId="0">
      <selection activeCell="C11" sqref="C11"/>
    </sheetView>
  </sheetViews>
  <sheetFormatPr defaultRowHeight="12.75"/>
  <sheetData>
    <row r="1" spans="1:2">
      <c r="A1">
        <v>50</v>
      </c>
      <c r="B1">
        <v>4</v>
      </c>
    </row>
    <row r="2" spans="1:2">
      <c r="A2">
        <v>100</v>
      </c>
      <c r="B2">
        <v>20</v>
      </c>
    </row>
    <row r="3" spans="1:2">
      <c r="A3">
        <v>150</v>
      </c>
      <c r="B3">
        <v>50</v>
      </c>
    </row>
    <row r="4" spans="1:2">
      <c r="A4">
        <v>30</v>
      </c>
    </row>
    <row r="5" spans="1:2">
      <c r="A5">
        <v>65</v>
      </c>
    </row>
    <row r="6" spans="1:2">
      <c r="A6">
        <v>40</v>
      </c>
    </row>
    <row r="7" spans="1:2">
      <c r="A7">
        <v>30</v>
      </c>
    </row>
    <row r="8" spans="1:2">
      <c r="A8">
        <v>75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4"/>
  <sheetViews>
    <sheetView workbookViewId="0">
      <selection activeCell="F4" sqref="F4"/>
    </sheetView>
  </sheetViews>
  <sheetFormatPr defaultRowHeight="15"/>
  <cols>
    <col min="1" max="16384" width="9.140625" style="2"/>
  </cols>
  <sheetData>
    <row r="4" spans="6:6" ht="21">
      <c r="F4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8" sqref="I18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2014-10-16T08:37:30Z</dcterms:modified>
</cp:coreProperties>
</file>