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>
        <f>8250+43964+21825</f>
        <v>74039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2021-11-08T15:40:34Z</dcterms:modified>
</cp:coreProperties>
</file>