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MyPython\micropython-stubber\tests\memory\"/>
    </mc:Choice>
  </mc:AlternateContent>
  <xr:revisionPtr revIDLastSave="0" documentId="13_ncr:1_{155F1042-8D45-4508-B832-8C5C73E56CE0}" xr6:coauthVersionLast="45" xr6:coauthVersionMax="45" xr10:uidLastSave="{00000000-0000-0000-0000-000000000000}"/>
  <bookViews>
    <workbookView xWindow="40605" yWindow="6420" windowWidth="23040" windowHeight="14370" xr2:uid="{2314B21C-E47B-49A6-853E-485C649E7320}"/>
  </bookViews>
  <sheets>
    <sheet name="memory" sheetId="2" r:id="rId1"/>
  </sheets>
  <definedNames>
    <definedName name="ExternalData_1" localSheetId="0" hidden="1">memory!$A$1:$E$15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5C7CEF-8983-4D55-92B7-FB33C97E7627}" keepAlive="1" name="Query - memory" description="Connection to the 'memory' query in the workbook." type="5" refreshedVersion="6" background="1" saveData="1">
    <dbPr connection="Provider=Microsoft.Mashup.OleDb.1;Data Source=$Workbook$;Location=memory;Extended Properties=&quot;&quot;" command="SELECT * FROM [memory]"/>
  </connection>
</connections>
</file>

<file path=xl/sharedStrings.xml><?xml version="1.0" encoding="utf-8"?>
<sst xmlns="http://schemas.openxmlformats.org/spreadsheetml/2006/main" count="19" uniqueCount="7">
  <si>
    <t>start</t>
  </si>
  <si>
    <t xml:space="preserve"> end </t>
  </si>
  <si>
    <t xml:space="preserve"> used</t>
  </si>
  <si>
    <t>Index</t>
  </si>
  <si>
    <t>Serie</t>
  </si>
  <si>
    <t>linux-normal</t>
  </si>
  <si>
    <t>linux-minified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</si>
</sst>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memory!$E$1</c:f>
              <c:strCache>
                <c:ptCount val="1"/>
                <c:pt idx="0">
                  <c:v> 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memory!$A$2:$B$15</c:f>
              <c:multiLvlStrCache>
                <c:ptCount val="4"/>
                <c:lvl>
                  <c:pt idx="0">
                    <c:v>linux-minified</c:v>
                  </c:pt>
                  <c:pt idx="1">
                    <c:v>linux-minified</c:v>
                  </c:pt>
                  <c:pt idx="2">
                    <c:v>linux-minified</c:v>
                  </c:pt>
                  <c:pt idx="3">
                    <c:v>linux-minified</c:v>
                  </c:pt>
                </c:lvl>
                <c:lvl>
                  <c:pt idx="0">
                    <c:v>3</c:v>
                  </c:pt>
                  <c:pt idx="1">
                    <c:v>7</c:v>
                  </c:pt>
                  <c:pt idx="2">
                    <c:v>13</c:v>
                  </c:pt>
                  <c:pt idx="3">
                    <c:v>14</c:v>
                  </c:pt>
                </c:lvl>
              </c:multiLvlStrCache>
            </c:multiLvlStrRef>
          </c:cat>
          <c:val>
            <c:numRef>
              <c:f>memory!$E$2:$E$15</c:f>
              <c:numCache>
                <c:formatCode>General</c:formatCode>
                <c:ptCount val="4"/>
                <c:pt idx="0">
                  <c:v>8416</c:v>
                </c:pt>
                <c:pt idx="1">
                  <c:v>8576</c:v>
                </c:pt>
                <c:pt idx="2">
                  <c:v>8576</c:v>
                </c:pt>
                <c:pt idx="3">
                  <c:v>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1-4B01-8057-13E86E1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42975"/>
        <c:axId val="1419044223"/>
      </c:areaChart>
      <c:lineChart>
        <c:grouping val="standard"/>
        <c:varyColors val="0"/>
        <c:ser>
          <c:idx val="1"/>
          <c:order val="1"/>
          <c:tx>
            <c:strRef>
              <c:f>memory!$D$1</c:f>
              <c:strCache>
                <c:ptCount val="1"/>
                <c:pt idx="0">
                  <c:v> end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memory!$A$2:$A$13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cat>
          <c:val>
            <c:numRef>
              <c:f>memory!$D$2:$D$15</c:f>
              <c:numCache>
                <c:formatCode>General</c:formatCode>
                <c:ptCount val="4"/>
                <c:pt idx="0">
                  <c:v>2047456</c:v>
                </c:pt>
                <c:pt idx="1">
                  <c:v>2047584</c:v>
                </c:pt>
                <c:pt idx="2">
                  <c:v>2047584</c:v>
                </c:pt>
                <c:pt idx="3">
                  <c:v>2047584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1-4B01-8057-13E86E1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89119"/>
        <c:axId val="126060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memory!$C$1</c15:sqref>
                        </c15:formulaRef>
                      </c:ext>
                    </c:extLst>
                    <c:strCache>
                      <c:ptCount val="1"/>
                      <c:pt idx="0">
                        <c:v>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memory!$A$2:$A$13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memory!$C$2:$C$15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2055872</c:v>
                      </c:pt>
                      <c:pt idx="1">
                        <c:v>2056160</c:v>
                      </c:pt>
                      <c:pt idx="2">
                        <c:v>2056160</c:v>
                      </c:pt>
                      <c:pt idx="3">
                        <c:v>2056160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C1-4B01-8057-13E86E1047B7}"/>
                  </c:ext>
                </c:extLst>
              </c15:ser>
            </c15:filteredLineSeries>
          </c:ext>
        </c:extLst>
      </c:lineChart>
      <c:catAx>
        <c:axId val="14190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9044223"/>
        <c:auto val="1"/>
        <c:lblAlgn val="ctr"/>
        <c:lblOffset val="100"/>
        <c:noMultiLvlLbl val="0"/>
      </c:catAx>
      <c:valAx>
        <c:axId val="14190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9042975"/>
        <c:crossBetween val="between"/>
      </c:valAx>
      <c:valAx>
        <c:axId val="126060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0589119"/>
        <c:crosses val="max"/>
        <c:crossBetween val="between"/>
      </c:valAx>
      <c:catAx>
        <c:axId val="211058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609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26669</xdr:rowOff>
    </xdr:from>
    <xdr:to>
      <xdr:col>16</xdr:col>
      <xdr:colOff>85725</xdr:colOff>
      <xdr:row>28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6FE9D8-C8DF-4293-A5BF-3331ED264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DFEC27-0ED9-49AD-A256-8478F7251806}" autoFormatId="16" applyNumberFormats="0" applyBorderFormats="0" applyFontFormats="0" applyPatternFormats="0" applyAlignmentFormats="0" applyWidthHeightFormats="0">
  <queryTableRefresh nextId="13">
    <queryTableFields count="5">
      <queryTableField id="6" name="Index" tableColumnId="6"/>
      <queryTableField id="10" name="Serie" tableColumnId="7"/>
      <queryTableField id="1" name="start" tableColumnId="1"/>
      <queryTableField id="2" name=" end " tableColumnId="2"/>
      <queryTableField id="3" name=" us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1C2F9-4D6C-4681-989B-CD9E8A20BC92}" name="memory" displayName="memory" ref="A1:E15" tableType="queryTable" totalsRowShown="0">
  <autoFilter ref="A1:E15" xr:uid="{3885BC64-8384-4D06-9058-B1665D9A3E84}">
    <filterColumn colId="1">
      <filters>
        <filter val="linux-minified"/>
      </filters>
    </filterColumn>
  </autoFilter>
  <tableColumns count="5">
    <tableColumn id="6" xr3:uid="{9969CB64-6BE3-4C41-95EC-E780C2B00DCE}" uniqueName="6" name="Index" queryTableFieldId="6"/>
    <tableColumn id="7" xr3:uid="{2875BD3C-4183-4D28-B5F5-53E60AF842FE}" uniqueName="7" name="Serie" queryTableFieldId="10"/>
    <tableColumn id="1" xr3:uid="{B6DFD8D3-9676-4C8A-B0C7-7017897F0088}" uniqueName="1" name="start" queryTableFieldId="1"/>
    <tableColumn id="2" xr3:uid="{E0B24447-EE6D-42F3-9988-2323F523C3A1}" uniqueName="2" name=" end " queryTableFieldId="2"/>
    <tableColumn id="3" xr3:uid="{F892D3B6-DF17-4A0D-8CC1-F31157E813E8}" uniqueName="3" name=" use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DBA6-28BD-472E-B34E-C629846DE7CF}">
  <dimension ref="A1:E15"/>
  <sheetViews>
    <sheetView tabSelected="1" workbookViewId="0">
      <selection activeCell="B22" sqref="B22"/>
    </sheetView>
  </sheetViews>
  <sheetFormatPr defaultRowHeight="14.4" x14ac:dyDescent="0.3"/>
  <cols>
    <col min="1" max="1" width="8" bestFit="1" customWidth="1"/>
    <col min="2" max="2" width="13.44140625" bestFit="1" customWidth="1"/>
    <col min="3" max="4" width="8" bestFit="1" customWidth="1"/>
    <col min="5" max="5" width="7.77734375" customWidth="1"/>
    <col min="6" max="6" width="8" bestFit="1" customWidth="1"/>
    <col min="7" max="7" width="7.77734375" bestFit="1" customWidth="1"/>
  </cols>
  <sheetData>
    <row r="1" spans="1:5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hidden="1" x14ac:dyDescent="0.3">
      <c r="A2">
        <v>1</v>
      </c>
      <c r="B2" t="s">
        <v>5</v>
      </c>
      <c r="C2">
        <v>2049792</v>
      </c>
      <c r="D2">
        <v>2041248</v>
      </c>
      <c r="E2">
        <v>8544</v>
      </c>
    </row>
    <row r="3" spans="1:5" hidden="1" x14ac:dyDescent="0.3">
      <c r="A3">
        <v>2</v>
      </c>
      <c r="B3" t="s">
        <v>5</v>
      </c>
      <c r="C3">
        <v>2049792</v>
      </c>
      <c r="D3">
        <v>2041248</v>
      </c>
      <c r="E3">
        <v>8544</v>
      </c>
    </row>
    <row r="4" spans="1:5" x14ac:dyDescent="0.3">
      <c r="A4">
        <v>3</v>
      </c>
      <c r="B4" t="s">
        <v>6</v>
      </c>
      <c r="C4">
        <v>2055872</v>
      </c>
      <c r="D4">
        <v>2047456</v>
      </c>
      <c r="E4">
        <v>8416</v>
      </c>
    </row>
    <row r="5" spans="1:5" hidden="1" x14ac:dyDescent="0.3">
      <c r="A5">
        <v>4</v>
      </c>
      <c r="B5" t="s">
        <v>5</v>
      </c>
      <c r="C5">
        <v>2049632</v>
      </c>
      <c r="D5">
        <v>2040896</v>
      </c>
      <c r="E5">
        <v>8736</v>
      </c>
    </row>
    <row r="6" spans="1:5" hidden="1" x14ac:dyDescent="0.3">
      <c r="A6">
        <v>5</v>
      </c>
      <c r="B6" t="s">
        <v>5</v>
      </c>
      <c r="C6">
        <v>2049856</v>
      </c>
      <c r="D6">
        <v>2041280</v>
      </c>
      <c r="E6">
        <v>8576</v>
      </c>
    </row>
    <row r="7" spans="1:5" hidden="1" x14ac:dyDescent="0.3">
      <c r="A7">
        <v>6</v>
      </c>
      <c r="B7" t="s">
        <v>5</v>
      </c>
      <c r="C7">
        <v>2049888</v>
      </c>
      <c r="D7">
        <v>2041344</v>
      </c>
      <c r="E7">
        <v>8544</v>
      </c>
    </row>
    <row r="8" spans="1:5" x14ac:dyDescent="0.3">
      <c r="A8">
        <v>7</v>
      </c>
      <c r="B8" t="s">
        <v>6</v>
      </c>
      <c r="C8">
        <v>2056160</v>
      </c>
      <c r="D8">
        <v>2047584</v>
      </c>
      <c r="E8">
        <v>8576</v>
      </c>
    </row>
    <row r="9" spans="1:5" hidden="1" x14ac:dyDescent="0.3">
      <c r="A9">
        <v>8</v>
      </c>
      <c r="B9" t="s">
        <v>5</v>
      </c>
      <c r="C9">
        <v>2049888</v>
      </c>
      <c r="D9">
        <v>2041344</v>
      </c>
      <c r="E9">
        <v>8544</v>
      </c>
    </row>
    <row r="10" spans="1:5" hidden="1" x14ac:dyDescent="0.3">
      <c r="A10">
        <v>9</v>
      </c>
      <c r="B10" t="s">
        <v>5</v>
      </c>
      <c r="C10">
        <v>2049952</v>
      </c>
      <c r="D10">
        <v>2041376</v>
      </c>
      <c r="E10">
        <v>8576</v>
      </c>
    </row>
    <row r="11" spans="1:5" hidden="1" x14ac:dyDescent="0.3">
      <c r="A11">
        <v>10</v>
      </c>
      <c r="B11" t="s">
        <v>5</v>
      </c>
      <c r="C11">
        <v>2049952</v>
      </c>
      <c r="D11">
        <v>2041376</v>
      </c>
      <c r="E11">
        <v>8576</v>
      </c>
    </row>
    <row r="12" spans="1:5" hidden="1" x14ac:dyDescent="0.3">
      <c r="A12">
        <v>11</v>
      </c>
      <c r="B12" t="s">
        <v>5</v>
      </c>
      <c r="C12">
        <v>2049952</v>
      </c>
      <c r="D12">
        <v>2041376</v>
      </c>
      <c r="E12">
        <v>8576</v>
      </c>
    </row>
    <row r="13" spans="1:5" hidden="1" x14ac:dyDescent="0.3">
      <c r="A13">
        <v>12</v>
      </c>
      <c r="B13" t="s">
        <v>5</v>
      </c>
      <c r="C13">
        <v>2049888</v>
      </c>
      <c r="D13">
        <v>2041344</v>
      </c>
      <c r="E13">
        <v>8544</v>
      </c>
    </row>
    <row r="14" spans="1:5" x14ac:dyDescent="0.3">
      <c r="A14">
        <v>13</v>
      </c>
      <c r="B14" t="s">
        <v>6</v>
      </c>
      <c r="C14">
        <v>2056160</v>
      </c>
      <c r="D14">
        <v>2047584</v>
      </c>
      <c r="E14">
        <v>8576</v>
      </c>
    </row>
    <row r="15" spans="1:5" x14ac:dyDescent="0.3">
      <c r="A15">
        <v>14</v>
      </c>
      <c r="B15" t="s">
        <v>6</v>
      </c>
      <c r="C15">
        <v>2056160</v>
      </c>
      <c r="D15">
        <v>2047584</v>
      </c>
      <c r="E15">
        <v>8576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4 2 8 8 5 d - a b f 5 - 4 8 3 5 - b d d 0 - 5 4 2 2 e 9 6 3 5 3 8 f "   x m l n s = " h t t p : / / s c h e m a s . m i c r o s o f t . c o m / D a t a M a s h u p " > A A A A A O M E A A B Q S w M E F A A C A A g A W G V s U f X 9 U Z O j A A A A 9 Q A A A B I A H A B D b 2 5 m a W c v U G F j a 2 F n Z S 5 4 b W w g o h g A K K A U A A A A A A A A A A A A A A A A A A A A A A A A A A A A h Y 8 x D o I w G I W v Q r r T l m o i I T 9 l c A V j Y m J c m 1 K h E Y q h x X I 3 B 4 / k F c Q o 6 u b 4 v v c N 7 9 2 v N 8 j G t g k u q r e 6 M y m K M E W B M r I r t a l S N L h j G K O M w 1 b I k 6 h U M M n G J q M t U 1 Q 7 d 0 4 I 8 d 5 j v 8 B d X x F G a U Q O R b 6 T t W o F + s j 6 v x x q Y 5 0 w U i E O + 9 c Y z n C 8 w o w t M Q U y M y i 0 + f Z s m v t s f y C s h 8 Y N v e K m C T c 5 k D k C e V / g D 1 B L A w Q U A A I A C A B Y Z W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V s U T G Z O / D e A Q A A S w Q A A B M A H A B G b 3 J t d W x h c y 9 T Z W N 0 a W 9 u M S 5 t I K I Y A C i g F A A A A A A A A A A A A A A A A A A A A A A A A A A A A H 2 T T Y / a M B C G 7 0 j 8 h 5 F 7 C Z I 3 A s T 2 0 F U q b b O t u o e t t g 0 3 2 I O J B 2 L J H 8 h 2 0 E a I / 1 6 T p A l Q l i h S n B l n 3 m f e c R z m X h g N W f O c P A w H w 4 E r m E U O C p W x F S Q g 0 Q 8 H E K 7 M l D b H E E n d L n 4 y e a l Q + + i H k B i n R v v w 4 i K S f l l y 3 K E 0 2 + V L 9 V r 5 w u i l E r k 1 2 3 p 9 5 3 y 5 W q F d N u X j 3 O 3 I i C 6 e U A o l P N q E U E I h N b J U 2 i U z C t 9 1 b r j Q m 2 Q y v Z 9 S + F 0 a j 5 m v J C b 9 M v 5 l N L 6 N a I P 5 i b x a o 0 K O w 0 9 k H K 0 j g X n O V m F j m 2 n j U d M R h U U b f 5 Q y y 5 l k 1 i X e l q c l 0 4 L p T a g 4 r 7 b Y l 5 t b p t 3 a W N U A H 5 M u u q J P 9 3 v i P L M + 9 P a s / e d Z f N x 6 o L A n g J r D l X D p k J + H D z 3 N I + e h e j C d i + P c m G w d 6 8 n C j i Y U X b B T I D t m B d N H F m R 5 A W I N i x r u D b 7 C d H w / G 4 / H 4 A v U Q J T Q Y i 0 C C K B 0 C E S H V p k k l y D P m u P 7 m X Y d 6 Q A + x A 0 w z b c U J v X d t 9 t r / E F j g 4 t 1 h f p Y 9 E p t q o 1 H 5 z w 0 u L i V z B / n c 9 5 2 J 9 o N p R t D a / y J 1 y 9 o N 9 e 0 U 6 N W Q m O v / T / n R w Q H 2 n 5 s / 1 W Z 4 7 v / V n V / Q U T u y O l Z r w / 4 i J I M r U B y w 5 r J D W 8 u G g l w n Q 1 N 3 Z t + D A d C 3 5 B 9 + A t Q S w E C L Q A U A A I A C A B Y Z W x R 9 f 1 R k 6 M A A A D 1 A A A A E g A A A A A A A A A A A A A A A A A A A A A A Q 2 9 u Z m l n L 1 B h Y 2 t h Z 2 U u e G 1 s U E s B A i 0 A F A A C A A g A W G V s U Q / K 6 a u k A A A A 6 Q A A A B M A A A A A A A A A A A A A A A A A 7 w A A A F t D b 2 5 0 Z W 5 0 X 1 R 5 c G V z X S 5 4 b W x Q S w E C L Q A U A A I A C A B Y Z W x R M Z k 7 8 N 4 B A A B L B A A A E w A A A A A A A A A A A A A A A A D g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D Q A A A A A A A L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1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t b 3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S 9 B d X R v U m V t b 3 Z l Z E N v b H V t b n M x L n t J b m R l e C w w f S Z x d W 9 0 O y w m c X V v d D t T Z W N 0 a W 9 u M S 9 t Z W 1 v c n k v Q X V 0 b 1 J l b W 9 2 Z W R D b 2 x 1 b W 5 z M S 5 7 U 2 V y a W U s M X 0 m c X V v d D s s J n F 1 b 3 Q 7 U 2 V j d G l v b j E v b W V t b 3 J 5 L 0 F 1 d G 9 S Z W 1 v d m V k Q 2 9 s d W 1 u c z E u e 3 N 0 Y X J 0 L D J 9 J n F 1 b 3 Q 7 L C Z x d W 9 0 O 1 N l Y 3 R p b 2 4 x L 2 1 l b W 9 y e S 9 B d X R v U m V t b 3 Z l Z E N v b H V t b n M x L n s g Z W 5 k I C w z f S Z x d W 9 0 O y w m c X V v d D t T Z W N 0 a W 9 u M S 9 t Z W 1 v c n k v Q X V 0 b 1 J l b W 9 2 Z W R D b 2 x 1 b W 5 z M S 5 7 I H V z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t b 3 J 5 L 0 F 1 d G 9 S Z W 1 v d m V k Q 2 9 s d W 1 u c z E u e 0 l u Z G V 4 L D B 9 J n F 1 b 3 Q 7 L C Z x d W 9 0 O 1 N l Y 3 R p b 2 4 x L 2 1 l b W 9 y e S 9 B d X R v U m V t b 3 Z l Z E N v b H V t b n M x L n t T Z X J p Z S w x f S Z x d W 9 0 O y w m c X V v d D t T Z W N 0 a W 9 u M S 9 t Z W 1 v c n k v Q X V 0 b 1 J l b W 9 2 Z W R D b 2 x 1 b W 5 z M S 5 7 c 3 R h c n Q s M n 0 m c X V v d D s s J n F 1 b 3 Q 7 U 2 V j d G l v b j E v b W V t b 3 J 5 L 0 F 1 d G 9 S Z W 1 v d m V k Q 2 9 s d W 1 u c z E u e y B l b m Q g L D N 9 J n F 1 b 3 Q 7 L C Z x d W 9 0 O 1 N l Y 3 R p b 2 4 x L 2 1 l b W 9 y e S 9 B d X R v U m V t b 3 Z l Z E N v b H V t b n M x L n s g d X N l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5 k Z X g m c X V v d D s s J n F 1 b 3 Q 7 U 2 V y a W U m c X V v d D s s J n F 1 b 3 Q 7 c 3 R h c n Q m c X V v d D s s J n F 1 b 3 Q 7 I G V u Z C A m c X V v d D s s J n F 1 b 3 Q 7 I H V z Z W Q m c X V v d D t d I i A v P j x F b n R y e S B U e X B l P S J G a W x s Q 2 9 s d W 1 u V H l w Z X M i I F Z h b H V l P S J z Q X d Z R E F 3 T T 0 i I C 8 + P E V u d H J 5 I F R 5 c G U 9 I k Z p b G x M Y X N 0 V X B k Y X R l Z C I g V m F s d W U 9 I m Q y M D I w L T E x L T E y V D E x O j Q y O j M 3 L j k 0 O D Q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R d W V y e U l E I i B W Y W x 1 Z T 0 i c 2 J h M z A 2 Z T h h L T I z N z Y t N G E 5 N S 1 i Y 2 I 2 L T Q w M z l l Z j U 1 N D I 1 Y y I g L z 4 8 L 1 N 0 Y W J s Z U V u d H J p Z X M + P C 9 J d G V t P j x J d G V t P j x J d G V t T G 9 j Y X R p b 2 4 + P E l 0 Z W 1 U e X B l P k Z v c m 1 1 b G E 8 L 0 l 0 Z W 1 U e X B l P j x J d G V t U G F 0 a D 5 T Z W N 0 a W 9 u M S 9 t Z W 1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b A s K m Y w F I u T P k n A r o J O c A A A A A A g A A A A A A E G Y A A A A B A A A g A A A A k X l 3 / C 2 X u v 5 R s N w 8 3 X 1 i M R o z I 8 C S j / p o I o 9 s c Z k H 2 r g A A A A A D o A A A A A C A A A g A A A A o B i u k K r u 1 t U c K W v 1 J + v 6 8 t c + I w p y L w + u r E P s w 4 E A o 0 5 Q A A A A N 0 x K e U 0 B S N + C R z z L h x u Z z g n a s a E B n x Y 2 5 C + z i E e O 9 R N T 6 m y u Q M F Q / K A m Q s i m f h j O A a E L k w R m v c t a L p Y 4 5 U C x z f T a 2 G H P 3 A 8 8 + D r o O u a J 4 9 d A A A A A Y W Z N V e 8 f F S 7 k 5 + 9 q k i k F J u g v p 6 J Z Q O S r y y w d o l E p M J S J C f L y 6 h 0 2 h v G i e A f 7 S E H Z / w 7 m 9 e / I U N n v N z 1 n V N v v l w = = < / D a t a M a s h u p > 
</file>

<file path=customXml/itemProps1.xml><?xml version="1.0" encoding="utf-8"?>
<ds:datastoreItem xmlns:ds="http://schemas.openxmlformats.org/officeDocument/2006/customXml" ds:itemID="{049CB64B-A791-4E74-8A3D-5D6FEF64C5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Verlinde</dc:creator>
  <cp:lastModifiedBy>Jos Verlinde</cp:lastModifiedBy>
  <dcterms:created xsi:type="dcterms:W3CDTF">2020-11-12T10:22:33Z</dcterms:created>
  <dcterms:modified xsi:type="dcterms:W3CDTF">2020-11-12T11:43:15Z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2020-11-12T10:22:34Z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2cfc8f31-aae8-4662-baae-d915e3aac182</vt:lpwstr>
  </property>
  <property fmtid="{D5CDD505-2E9C-101B-9397-08002B2CF9AE}" pid="8" name="MSIP_Label_f42aa342-8706-4288-bd11-ebb85995028c_ContentBits">
    <vt:lpwstr>0</vt:lpwstr>
  </property>
</Properties>
</file>