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topLeftCell="J1" zoomScale="135" zoomScaleNormal="140" workbookViewId="0">
      <selection activeCell="N26" sqref="N26"/>
    </sheetView>
  </sheetViews>
  <sheetFormatPr baseColWidth="10" defaultColWidth="8.83203125" defaultRowHeight="15"/>
  <cols>
    <col width="5.6640625" bestFit="1" customWidth="1" style="30" min="1" max="1"/>
    <col width="12.5" bestFit="1" customWidth="1" style="30" min="2" max="2"/>
    <col width="12" bestFit="1" customWidth="1" style="30" min="3" max="3"/>
    <col width="15.33203125" bestFit="1" customWidth="1" style="30" min="4" max="4"/>
    <col width="14.83203125" bestFit="1" customWidth="1" style="30" min="5" max="5"/>
    <col width="11" bestFit="1" customWidth="1" style="30" min="6" max="6"/>
    <col width="8.6640625" bestFit="1" customWidth="1" style="30" min="7" max="7"/>
    <col width="8.1640625" bestFit="1" customWidth="1" style="30" min="8" max="8"/>
    <col width="34.6640625" bestFit="1" customWidth="1" style="30" min="11" max="11"/>
    <col width="34.83203125" bestFit="1" customWidth="1" style="30" min="12" max="12"/>
    <col width="37" bestFit="1" customWidth="1" style="30" min="13" max="13"/>
    <col width="28.33203125" bestFit="1" customWidth="1" style="30" min="14" max="15"/>
    <col width="23.1640625" bestFit="1" customWidth="1" style="30" min="16" max="16"/>
    <col width="35.1640625" bestFit="1" customWidth="1" style="30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6.660365306787825</v>
      </c>
      <c r="E2" t="n">
        <v>6.286274539405959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4.769243438687733</v>
      </c>
      <c r="E3" t="n">
        <v>3.313922730806378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2.796146288037166</v>
      </c>
      <c r="E4" t="n">
        <v>5.752319920453231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3.065548896997218</v>
      </c>
      <c r="E5" t="n">
        <v>1.709602233171188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3.115858370249375</v>
      </c>
      <c r="E6" t="n">
        <v>4.37373027609562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5.074260881593162</v>
      </c>
      <c r="E7" t="n">
        <v>3.439050668437487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0.6090794254680086</v>
      </c>
      <c r="E8" t="n">
        <v>3.012805527116518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3.96806831562923</v>
      </c>
      <c r="E9" t="n">
        <v>2.388540666702621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3.134530239270582</v>
      </c>
      <c r="E10" t="n">
        <v>2.214150118420344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3.159691927971415</v>
      </c>
      <c r="E11" t="n">
        <v>4.18251302012871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2.99142121664863</v>
      </c>
      <c r="E12" t="n">
        <v>1.283490591464908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1.775050307334371</v>
      </c>
      <c r="E13" t="n">
        <v>3.667174145061086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3.179480629143553</v>
      </c>
      <c r="E14" t="n">
        <v>1.724853046991679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2.650666066922106</v>
      </c>
      <c r="E15" t="n">
        <v>1.870616494066679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0.9218360015026681</v>
      </c>
      <c r="E16" t="n">
        <v>3.550668886674315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5.442304248287733</v>
      </c>
      <c r="E17" t="n">
        <v>2.81678711369009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4.326516731586308</v>
      </c>
      <c r="E18" t="n">
        <v>1.159260529854276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1.863402980136547</v>
      </c>
      <c r="E19" t="n">
        <v>0.7985585761037552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5.807243617595439</v>
      </c>
      <c r="E20" t="n">
        <v>2.586613554208153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3.232366510984686</v>
      </c>
      <c r="E21" t="n">
        <v>3.743701416228098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5.879845873237854</v>
      </c>
      <c r="E22" t="n">
        <v>1.346477968424528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4.458819294416354</v>
      </c>
      <c r="E23" t="n">
        <v>2.870620629686786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3.116325096055212</v>
      </c>
      <c r="E24" t="n">
        <v>3.674242162981962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3.103494280825156</v>
      </c>
      <c r="E25" t="n">
        <v>7.419763037629365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1.970563752734272</v>
      </c>
      <c r="E26" t="n">
        <v>2.345647331591598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2.285212166078225</v>
      </c>
      <c r="E27" t="n">
        <v>5.130620136563634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4.30683168966585</v>
      </c>
      <c r="E28" t="n">
        <v>5.2717113114051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6.771954615547274</v>
      </c>
      <c r="E29" t="n">
        <v>2.268352354270788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5.329117203059897</v>
      </c>
      <c r="E30" t="n">
        <v>0.7902726458776511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1.679339212634805</v>
      </c>
      <c r="E31" t="n">
        <v>1.694456175129375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7.596688449425904</v>
      </c>
      <c r="E32" t="n">
        <v>5.217765668945327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3.288082412837673</v>
      </c>
      <c r="E33" t="n">
        <v>3.148125404182418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3.712932391178835</v>
      </c>
      <c r="E34" t="n">
        <v>2.91426206850624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2.728782657176291</v>
      </c>
      <c r="E35" t="n">
        <v>1.467232584741433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3.674645359347992</v>
      </c>
      <c r="E36" t="n">
        <v>2.481246362199401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3.267098064374439</v>
      </c>
      <c r="E37" t="n">
        <v>7.668088997102338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9.831677203667526</v>
      </c>
      <c r="E38" t="n">
        <v>2.671733361371814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3.334530319559742</v>
      </c>
      <c r="E39" t="n">
        <v>3.544526613408446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5.494955621870933</v>
      </c>
      <c r="E40" t="n">
        <v>3.373484720798103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3.364858251734134</v>
      </c>
      <c r="E41" t="n">
        <v>2.20220688376262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3.202228549595494</v>
      </c>
      <c r="E42" t="n">
        <v>1.454923207133237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2.563997943874244</v>
      </c>
      <c r="E43" t="n">
        <v>1.646947483574611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5.725562315636063</v>
      </c>
      <c r="E44" t="n">
        <v>2.191774303868187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1.572221587792021</v>
      </c>
      <c r="E45" t="n">
        <v>3.531392492453306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3.573951639261705</v>
      </c>
      <c r="E46" t="n">
        <v>3.327083125027259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4.999515746462142</v>
      </c>
      <c r="E47" t="n">
        <v>3.349098015676569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3.016705809260995</v>
      </c>
      <c r="E48" t="n">
        <v>3.508642588386832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2.507649510265975</v>
      </c>
      <c r="E49" t="n">
        <v>5.378407195529344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1.35076609604599</v>
      </c>
      <c r="E50" t="n">
        <v>7.689308151222106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5.511252413249712</v>
      </c>
      <c r="E51" t="n">
        <v>4.503491267524988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3.22637059963852</v>
      </c>
      <c r="E52" t="n">
        <v>5.15352640891324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1.697891826978828</v>
      </c>
      <c r="E53" t="n">
        <v>2.55840071423576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1.722527094530219</v>
      </c>
      <c r="E54" t="n">
        <v>1.767772329579082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4.121159186451939</v>
      </c>
      <c r="E55" t="n">
        <v>4.339593136074677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4.493854098855167</v>
      </c>
      <c r="E56" t="n">
        <v>1.912947654518992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5.119937258093148</v>
      </c>
      <c r="E57" t="n">
        <v>3.935655288497301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3.202598088417543</v>
      </c>
      <c r="E58" t="n">
        <v>4.572916009859153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1.773545483553091</v>
      </c>
      <c r="E59" t="n">
        <v>2.566750982204883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3.379542810436067</v>
      </c>
      <c r="E60" t="n">
        <v>3.840940686450423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2.856598709829805</v>
      </c>
      <c r="E61" t="n">
        <v>3.900060953953135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2.112229897491624</v>
      </c>
      <c r="E62" t="n">
        <v>3.095218994295657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2.842905345383494</v>
      </c>
      <c r="E63" t="n">
        <v>4.078349443890148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2.16984402901154</v>
      </c>
      <c r="E64" t="n">
        <v>3.070962526946655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3.235911519810515</v>
      </c>
      <c r="E65" t="n">
        <v>1.817148006931374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2.481724552767964</v>
      </c>
      <c r="E66" t="n">
        <v>1.952279769873056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3.474893191977454</v>
      </c>
      <c r="E67" t="n">
        <v>2.494111682500039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2.508519712412597</v>
      </c>
      <c r="E68" t="n">
        <v>3.144005156735382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2.966633875191697</v>
      </c>
      <c r="E69" t="n">
        <v>3.263006508258374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5.483241136772728</v>
      </c>
      <c r="E70" t="n">
        <v>0.8991701770639793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4.169258514796495</v>
      </c>
      <c r="E71" t="n">
        <v>4.785162962905836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4.365150141316534</v>
      </c>
      <c r="E72" t="n">
        <v>2.973876296777442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7.814233384067532</v>
      </c>
      <c r="E73" t="n">
        <v>1.731816679598357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4.500041267905814</v>
      </c>
      <c r="E74" t="n">
        <v>7.316729696366471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5.590770834359051</v>
      </c>
      <c r="E75" t="n">
        <v>3.60627130647121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3.233676906375701</v>
      </c>
      <c r="E76" t="n">
        <v>0.927001790322201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2.606016953634636</v>
      </c>
      <c r="E77" t="n">
        <v>3.660526823949152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2.770861975689087</v>
      </c>
      <c r="E78" t="n">
        <v>7.580499502013607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4.343453088657893</v>
      </c>
      <c r="E79" t="n">
        <v>5.160080933266018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6.501050231435041</v>
      </c>
      <c r="E80" t="n">
        <v>3.280871955942056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4.473005926576298</v>
      </c>
      <c r="E81" t="n">
        <v>4.350378262613655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4.942529909637103</v>
      </c>
      <c r="E82" t="n">
        <v>2.712525611047405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4.20359533036642</v>
      </c>
      <c r="E83" t="n">
        <v>5.060806601928272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1.008376177077412</v>
      </c>
      <c r="E84" t="n">
        <v>2.284791049602936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2.883066609143257</v>
      </c>
      <c r="E85" t="n">
        <v>3.212842450861749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1.754485545452484</v>
      </c>
      <c r="E86" t="n">
        <v>8.176766522624733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4.382011284282363</v>
      </c>
      <c r="E87" t="n">
        <v>1.659824330469008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2.80887019507775</v>
      </c>
      <c r="E88" t="n">
        <v>7.181458317667164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1.555835278862544</v>
      </c>
      <c r="E89" t="n">
        <v>3.493761321742135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2.048509179959617</v>
      </c>
      <c r="E90" t="n">
        <v>5.725335510905373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5.171797629162991</v>
      </c>
      <c r="E91" t="n">
        <v>3.433097796421685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3.241377307124297</v>
      </c>
      <c r="E92" t="n">
        <v>5.486472183672964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3.030412830368871</v>
      </c>
      <c r="E93" t="n">
        <v>3.589631997844807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3.1056813486398</v>
      </c>
      <c r="E94" t="n">
        <v>1.142170900157295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2.855603382652899</v>
      </c>
      <c r="E95" t="n">
        <v>7.169756729616622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6.41731816260285</v>
      </c>
      <c r="E96" t="n">
        <v>4.061524634779129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3.145120914326345</v>
      </c>
      <c r="E97" t="n">
        <v>2.421854796818135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1.220674414714693</v>
      </c>
      <c r="E98" t="n">
        <v>2.703677733180777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2.029921280997387</v>
      </c>
      <c r="E99" t="n">
        <v>1.547385230060012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1.755799352524024</v>
      </c>
      <c r="E100" t="n">
        <v>4.906257226638846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7.34949468844896</v>
      </c>
      <c r="E101" t="n">
        <v>2.801443216696427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0.7365207826268794</v>
      </c>
      <c r="E102" t="n">
        <v>2.60985954912817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1.519629227745958</v>
      </c>
      <c r="E103" t="n">
        <v>3.436334431838382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3.397575197170299</v>
      </c>
      <c r="E104" t="n">
        <v>6.233733710578035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4.735750107978942</v>
      </c>
      <c r="E105" t="n">
        <v>1.899505168673858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2.718509116625257</v>
      </c>
      <c r="E106" t="n">
        <v>1.498978346120495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1.439872742906928</v>
      </c>
      <c r="E107" t="n">
        <v>5.376517392330403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2.963712086158353</v>
      </c>
      <c r="E108" t="n">
        <v>3.947117601567591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7.108708325840695</v>
      </c>
      <c r="E109" t="n">
        <v>1.867398758594625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2.469956372306919</v>
      </c>
      <c r="E110" t="n">
        <v>1.151217350346683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5.656121833817103</v>
      </c>
      <c r="E111" t="n">
        <v>3.298035877236197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2.704280532079383</v>
      </c>
      <c r="E112" t="n">
        <v>2.574613834881802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3.133516310225076</v>
      </c>
      <c r="E113" t="n">
        <v>5.319927929238105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2.594024654860208</v>
      </c>
      <c r="E114" t="n">
        <v>3.283127343408967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6.478600325116936</v>
      </c>
      <c r="E115" t="n">
        <v>4.940507180973245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3.490877860122395</v>
      </c>
      <c r="E116" t="n">
        <v>7.880376004311473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4.825569444916537</v>
      </c>
      <c r="E117" t="n">
        <v>8.171633814574433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4.37866025533367</v>
      </c>
      <c r="E118" t="n">
        <v>3.566052450679507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2.568391754473913</v>
      </c>
      <c r="E119" t="n">
        <v>3.396724449027168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3.88837838398551</v>
      </c>
      <c r="E120" t="n">
        <v>1.974309557839642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2.847109751138032</v>
      </c>
      <c r="E121" t="n">
        <v>3.570764920911636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3.43606403937865</v>
      </c>
      <c r="E122" t="n">
        <v>4.146130178744141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1.67954796575207</v>
      </c>
      <c r="E123" t="n">
        <v>4.353280287704997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5.902851188167921</v>
      </c>
      <c r="E124" t="n">
        <v>3.272206663931955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0.7066521541272524</v>
      </c>
      <c r="E125" t="n">
        <v>6.091429716939086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7.578823622568238</v>
      </c>
      <c r="E126" t="n">
        <v>6.702417002934355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1.771577680413945</v>
      </c>
      <c r="E127" t="n">
        <v>2.712191576111159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2.029444641588814</v>
      </c>
      <c r="E128" t="n">
        <v>1.621148921574208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3.856051980661124</v>
      </c>
      <c r="E129" t="n">
        <v>0.6796556529236283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2.733380988462405</v>
      </c>
      <c r="E130" t="n">
        <v>1.798160225986955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3.177625718318443</v>
      </c>
      <c r="E131" t="n">
        <v>3.297238811844764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1.83205758998805</v>
      </c>
      <c r="E132" t="n">
        <v>3.646921249631123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2.870673251303181</v>
      </c>
      <c r="E133" t="n">
        <v>5.482357268709923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4.997571945835393</v>
      </c>
      <c r="E134" t="n">
        <v>2.980344545901625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4.297133632577566</v>
      </c>
      <c r="E135" t="n">
        <v>4.400459625147501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4.06285877082842</v>
      </c>
      <c r="E136" t="n">
        <v>5.602592185571598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4.319695692779725</v>
      </c>
      <c r="E137" t="n">
        <v>3.81895346115287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3.147610488065447</v>
      </c>
      <c r="E138" t="n">
        <v>5.614217791778362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2.615294643680178</v>
      </c>
      <c r="E139" t="n">
        <v>7.298853248995031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7.040278784733757</v>
      </c>
      <c r="E140" t="n">
        <v>4.630226644547791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0.8244502501305656</v>
      </c>
      <c r="E141" t="n">
        <v>2.170354603234062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6.011385011964589</v>
      </c>
      <c r="E142" t="n">
        <v>2.553422719438823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2.955228561628391</v>
      </c>
      <c r="E143" t="n">
        <v>3.39203090623679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4.01773537576234</v>
      </c>
      <c r="E144" t="n">
        <v>2.106352387804461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6.965455950997567</v>
      </c>
      <c r="E145" t="n">
        <v>6.404609557758972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2.553237231228928</v>
      </c>
      <c r="E146" t="n">
        <v>2.489120525729305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2.093357731275417</v>
      </c>
      <c r="E147" t="n">
        <v>2.17290245051324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3.68178465471664</v>
      </c>
      <c r="E148" t="n">
        <v>1.125527818266321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3.317531178200914</v>
      </c>
      <c r="E149" t="n">
        <v>1.383484440888472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2.98732342096359</v>
      </c>
      <c r="E150" t="n">
        <v>2.428511934583085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2.140133054159322</v>
      </c>
      <c r="E151" t="n">
        <v>6.284562245551866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7.007956414005029</v>
      </c>
      <c r="E152" t="n">
        <v>6.238406881967854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2.193932043738118</v>
      </c>
      <c r="E153" t="n">
        <v>2.211984025251414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4.807119940582865</v>
      </c>
      <c r="E154" t="n">
        <v>3.222739056726706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4.013049195687342</v>
      </c>
      <c r="E155" t="n">
        <v>2.036413079620643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2.447575891620163</v>
      </c>
      <c r="E156" t="n">
        <v>2.357959984838118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1.340585719235055</v>
      </c>
      <c r="E157" t="n">
        <v>5.445389666618022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3.827237644335228</v>
      </c>
      <c r="E158" t="n">
        <v>5.581544152545744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3.479273009236756</v>
      </c>
      <c r="E159" t="n">
        <v>4.075302527672984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4.041431864741437</v>
      </c>
      <c r="E160" t="n">
        <v>3.63355813394732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2.666462902172732</v>
      </c>
      <c r="E161" t="n">
        <v>2.262506790952676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4.094378570309596</v>
      </c>
      <c r="E162" t="n">
        <v>3.498888645674962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3.384757952783739</v>
      </c>
      <c r="E163" t="n">
        <v>2.149874501836154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4.17507507246935</v>
      </c>
      <c r="E164" t="n">
        <v>6.958478904179906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1.716506332469071</v>
      </c>
      <c r="E165" t="n">
        <v>3.130946294864012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2.594091180541289</v>
      </c>
      <c r="E166" t="n">
        <v>5.887537411773617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3.677303376904393</v>
      </c>
      <c r="E167" t="n">
        <v>2.297908489511323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2.361313943010067</v>
      </c>
      <c r="E168" t="n">
        <v>4.117705897841264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3.877608053647181</v>
      </c>
      <c r="E169" t="n">
        <v>5.746208013192119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1.663947124246533</v>
      </c>
      <c r="E170" t="n">
        <v>4.41651780407858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1.528773099120958</v>
      </c>
      <c r="E171" t="n">
        <v>2.229226601336883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3.436863477296373</v>
      </c>
      <c r="E172" t="n">
        <v>2.466125721717016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1.737172399168037</v>
      </c>
      <c r="E173" t="n">
        <v>3.441042272627461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2.368459641779519</v>
      </c>
      <c r="E174" t="n">
        <v>1.935484444153595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5.118628334504772</v>
      </c>
      <c r="E175" t="n">
        <v>2.7490838632287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3.573068199264924</v>
      </c>
      <c r="E176" t="n">
        <v>8.096946869040604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7.025853985801177</v>
      </c>
      <c r="E177" t="n">
        <v>2.841413808192805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3.847675869907548</v>
      </c>
      <c r="E178" t="n">
        <v>8.906968369686597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2.595836603616045</v>
      </c>
      <c r="E179" t="n">
        <v>1.518521147545369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3.624683561387334</v>
      </c>
      <c r="E180" t="n">
        <v>3.385948119267408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5.207275239072279</v>
      </c>
      <c r="E181" t="n">
        <v>3.788945575439543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1.633423356603851</v>
      </c>
      <c r="E182" t="n">
        <v>2.151858494162352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2.843748238924306</v>
      </c>
      <c r="E183" t="n">
        <v>1.406156500199799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2.17429894446797</v>
      </c>
      <c r="E184" t="n">
        <v>2.613277573344246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2.123511446514079</v>
      </c>
      <c r="E185" t="n">
        <v>2.392118461632304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3.160852863830066</v>
      </c>
      <c r="E186" t="n">
        <v>3.355249474498884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4.196453024632048</v>
      </c>
      <c r="E187" t="n">
        <v>3.947394388961606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5.689200287126407</v>
      </c>
      <c r="E188" t="n">
        <v>4.481382203748161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1.244860737496548</v>
      </c>
      <c r="E189" t="n">
        <v>3.615002263513138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4.128090465290652</v>
      </c>
      <c r="E190" t="n">
        <v>2.727499033339785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3.660816558149792</v>
      </c>
      <c r="E191" t="n">
        <v>4.643366201640117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3.034517023663096</v>
      </c>
      <c r="E192" t="n">
        <v>7.704561458721645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2.339742509799686</v>
      </c>
      <c r="E193" t="n">
        <v>2.979930133437432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3.204486430746974</v>
      </c>
      <c r="E194" t="n">
        <v>5.149386652763083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4.309891402956906</v>
      </c>
      <c r="E195" t="n">
        <v>3.813738984528202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2.369639982428069</v>
      </c>
      <c r="E196" t="n">
        <v>1.248056989068885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2.150130318786543</v>
      </c>
      <c r="E197" t="n">
        <v>2.889560025690132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2.460435683554952</v>
      </c>
      <c r="E198" t="n">
        <v>3.135958495760222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2.730593186925959</v>
      </c>
      <c r="E199" t="n">
        <v>1.844541787661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3.128350296069728</v>
      </c>
      <c r="E200" t="n">
        <v>3.707517272261896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2.804372636714467</v>
      </c>
      <c r="E201" t="n">
        <v>1.769764347265868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2.533595742677983</v>
      </c>
      <c r="E202" t="n">
        <v>3.299751012246757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2.849114107291357</v>
      </c>
      <c r="E203" t="n">
        <v>1.73741027561381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4.312553316272565</v>
      </c>
      <c r="E204" t="n">
        <v>5.369843538483557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6.21739053378215</v>
      </c>
      <c r="E205" t="n">
        <v>3.519578969080324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4.579091946598841</v>
      </c>
      <c r="E206" t="n">
        <v>4.098731874405222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4.354697296363691</v>
      </c>
      <c r="E207" t="n">
        <v>2.365322077815597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3.057271501979048</v>
      </c>
      <c r="E208" t="n">
        <v>2.426428221153082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2.243676983652877</v>
      </c>
      <c r="E209" t="n">
        <v>3.416014165063621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2.93476527576414</v>
      </c>
      <c r="E210" t="n">
        <v>4.603728596232162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2.731682810991505</v>
      </c>
      <c r="E211" t="n">
        <v>2.726565728958403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2.271070895909531</v>
      </c>
      <c r="E212" t="n">
        <v>1.812467632046351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5.729755462224313</v>
      </c>
      <c r="E213" t="n">
        <v>2.567548010078212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9.489168378605074</v>
      </c>
      <c r="E214" t="n">
        <v>5.222429695752895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2.466736594256395</v>
      </c>
      <c r="E215" t="n">
        <v>3.380494645466967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3.012618304926486</v>
      </c>
      <c r="E216" t="n">
        <v>3.962115939712765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7.276787166486768</v>
      </c>
      <c r="E217" t="n">
        <v>3.824283894597526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2.86296011201654</v>
      </c>
      <c r="E218" t="n">
        <v>2.794989701818418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1.897257304179817</v>
      </c>
      <c r="E219" t="n">
        <v>7.743594498867861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1.907800375850786</v>
      </c>
      <c r="E220" t="n">
        <v>5.434572841712016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3.547261655750755</v>
      </c>
      <c r="E221" t="n">
        <v>0.9481920792947596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2.72058762736063</v>
      </c>
      <c r="E222" t="n">
        <v>2.096975131620721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3.592149215255975</v>
      </c>
      <c r="E223" t="n">
        <v>5.268001089196515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3.605641209630925</v>
      </c>
      <c r="E224" t="n">
        <v>4.626203821077381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2.981923060513109</v>
      </c>
      <c r="E225" t="n">
        <v>10.58261896288724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7.780394352474566</v>
      </c>
      <c r="E226" t="n">
        <v>1.555549859001989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1.631640220294377</v>
      </c>
      <c r="E227" t="n">
        <v>3.65292603705679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5.364452568656378</v>
      </c>
      <c r="E228" t="n">
        <v>1.750475755073388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3.758963252744532</v>
      </c>
      <c r="E229" t="n">
        <v>4.459789439492326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1.98106101391718</v>
      </c>
      <c r="E230" t="n">
        <v>5.201729540808588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5.019334954895491</v>
      </c>
      <c r="E231" t="n">
        <v>5.814144797314577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1.596446860333098</v>
      </c>
      <c r="E232" t="n">
        <v>4.604804159385866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1.534224701565786</v>
      </c>
      <c r="E233" t="n">
        <v>3.180401340685257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3.722736549581006</v>
      </c>
      <c r="E234" t="n">
        <v>2.793041644820597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3.850921518182498</v>
      </c>
      <c r="E235" t="n">
        <v>3.072409057218384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2.44669030704171</v>
      </c>
      <c r="E236" t="n">
        <v>2.191922693612605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6.000530395420785</v>
      </c>
      <c r="E237" t="n">
        <v>3.341995895738188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4.091614191396507</v>
      </c>
      <c r="E238" t="n">
        <v>4.608628894980886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1.334476137941631</v>
      </c>
      <c r="E239" t="n">
        <v>7.926392036161917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2.973388155369626</v>
      </c>
      <c r="E240" t="n">
        <v>3.909792907514246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2.743481910139391</v>
      </c>
      <c r="E241" t="n">
        <v>5.91328594529218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2.995190083340639</v>
      </c>
      <c r="E242" t="n">
        <v>4.844541049926662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2.992804094128794</v>
      </c>
      <c r="E243" t="n">
        <v>3.118342642862018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1.725188878900655</v>
      </c>
      <c r="E244" t="n">
        <v>2.499161431027943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3.812883405640092</v>
      </c>
      <c r="E245" t="n">
        <v>4.305687408732262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2.40597426486131</v>
      </c>
      <c r="E246" t="n">
        <v>2.34971047664866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1.388024366077703</v>
      </c>
      <c r="E247" t="n">
        <v>1.223911239790383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2.800354706819216</v>
      </c>
      <c r="E248" t="n">
        <v>2.917677397120694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2.696043563047956</v>
      </c>
      <c r="E249" t="n">
        <v>2.530616012176986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5.72270007518142</v>
      </c>
      <c r="E250" t="n">
        <v>3.031114366984822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2.952091692903209</v>
      </c>
      <c r="E251" t="n">
        <v>2.593296900201507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3.261619540277587</v>
      </c>
      <c r="E252" t="n">
        <v>2.367323547310237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2.952354696115549</v>
      </c>
      <c r="E253" t="n">
        <v>4.422908525830772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2.942982423609701</v>
      </c>
      <c r="E254" t="n">
        <v>3.890951327022492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4.903519418361267</v>
      </c>
      <c r="E255" t="n">
        <v>2.333310068358878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4.201362612104657</v>
      </c>
      <c r="E256" t="n">
        <v>3.721968029647967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5.037028479909594</v>
      </c>
      <c r="E257" t="n">
        <v>2.668226803710469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7.009987976034759</v>
      </c>
      <c r="E258" t="n">
        <v>9.562080665818456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3.32891408065672</v>
      </c>
      <c r="E259" t="n">
        <v>1.700250521131837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3.421791828012152</v>
      </c>
      <c r="E260" t="n">
        <v>2.50785039214083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1.559955629928815</v>
      </c>
      <c r="E261" t="n">
        <v>1.776434016634462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3.196886927400751</v>
      </c>
      <c r="E262" t="n">
        <v>4.75101999144186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3.846390166444812</v>
      </c>
      <c r="E263" t="n">
        <v>2.277287204291678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2.890176837976196</v>
      </c>
      <c r="E264" t="n">
        <v>5.795633400103063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4.965610194093975</v>
      </c>
      <c r="E265" t="n">
        <v>2.825743091126228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5.96438069725345</v>
      </c>
      <c r="E266" t="n">
        <v>2.458268664146488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2.328492008622944</v>
      </c>
      <c r="E267" t="n">
        <v>1.812712685956178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1.55344514349647</v>
      </c>
      <c r="E268" t="n">
        <v>1.595815606092211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0.9505316216690192</v>
      </c>
      <c r="E269" t="n">
        <v>1.953507200922325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3.300310698604239</v>
      </c>
      <c r="E270" t="n">
        <v>2.235765727102827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4.122591377838516</v>
      </c>
      <c r="E271" t="n">
        <v>3.147006036182798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1.543313290513008</v>
      </c>
      <c r="E272" t="n">
        <v>4.2800524058015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1.230639443504232</v>
      </c>
      <c r="E273" t="n">
        <v>1.642995705326225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2.384977109405076</v>
      </c>
      <c r="E274" t="n">
        <v>2.743367211372802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3.86763613445684</v>
      </c>
      <c r="E275" t="n">
        <v>4.893704367858345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3.459345810097488</v>
      </c>
      <c r="E276" t="n">
        <v>0.9934184513182376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2.862485427557818</v>
      </c>
      <c r="E277" t="n">
        <v>2.711667705304417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2.451923531681831</v>
      </c>
      <c r="E278" t="n">
        <v>3.674244069916227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2.70335609234209</v>
      </c>
      <c r="E279" t="n">
        <v>1.731492990351049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3.204345145167227</v>
      </c>
      <c r="E280" t="n">
        <v>3.460893880734703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6.862360354011635</v>
      </c>
      <c r="E281" t="n">
        <v>3.128917563572533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7.333469580508652</v>
      </c>
      <c r="E282" t="n">
        <v>2.874286134632249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3.089038561553585</v>
      </c>
      <c r="E283" t="n">
        <v>4.395397912565423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2.020428275813587</v>
      </c>
      <c r="E284" t="n">
        <v>2.278725855121484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1.25963395755407</v>
      </c>
      <c r="E285" t="n">
        <v>2.314204881369893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4.770034898421151</v>
      </c>
      <c r="E286" t="n">
        <v>4.134620549682799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2.717394482914636</v>
      </c>
      <c r="E287" t="n">
        <v>3.241009105800413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3.674436571417086</v>
      </c>
      <c r="E288" t="n">
        <v>4.462879528096252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5.904508654608186</v>
      </c>
      <c r="E289" t="n">
        <v>1.285868687159003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2.162214675301106</v>
      </c>
      <c r="E290" t="n">
        <v>3.530592014178765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4.096823826747819</v>
      </c>
      <c r="E291" t="n">
        <v>5.273928801730045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3.41877097073341</v>
      </c>
      <c r="E292" t="n">
        <v>2.083425201696957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2.318886484447939</v>
      </c>
      <c r="E293" t="n">
        <v>1.53208204140939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1.348299196388814</v>
      </c>
      <c r="E294" t="n">
        <v>4.322738388914743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4.700167261788244</v>
      </c>
      <c r="E295" t="n">
        <v>2.311928066937935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1.917792988661476</v>
      </c>
      <c r="E296" t="n">
        <v>5.013007721314754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5.41009319265866</v>
      </c>
      <c r="E297" t="n">
        <v>4.571872569428089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4.911550798998116</v>
      </c>
      <c r="E298" t="n">
        <v>2.407792252260772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2.457611980066865</v>
      </c>
      <c r="E299" t="n">
        <v>1.708363784498369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2.119647094635802</v>
      </c>
      <c r="E300" t="n">
        <v>2.122498136937131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7.674833570891379</v>
      </c>
      <c r="E301" t="n">
        <v>2.29277324428485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1.885462456636793</v>
      </c>
      <c r="E302" t="n">
        <v>2.87434187417269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3.992564225632702</v>
      </c>
      <c r="E303" t="n">
        <v>4.109217122710475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4.58447559454692</v>
      </c>
      <c r="E304" t="n">
        <v>5.34856649272182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5.81630886021311</v>
      </c>
      <c r="E305" t="n">
        <v>3.677766149290223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6.046499973964998</v>
      </c>
      <c r="E306" t="n">
        <v>2.748426917452919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3.126215311950091</v>
      </c>
      <c r="E307" t="n">
        <v>3.657441220294705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5.422777520831104</v>
      </c>
      <c r="E308" t="n">
        <v>1.639662880118363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2.988751883520781</v>
      </c>
      <c r="E309" t="n">
        <v>2.070832121145763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3.291303159509558</v>
      </c>
      <c r="E310" t="n">
        <v>4.20214670724928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1.155082552554173</v>
      </c>
      <c r="E311" t="n">
        <v>3.894639580027046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2.830253503882444</v>
      </c>
      <c r="E312" t="n">
        <v>2.78331419119829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2.336471657808816</v>
      </c>
      <c r="E313" t="n">
        <v>3.389219418047915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3.613532389502273</v>
      </c>
      <c r="E314" t="n">
        <v>3.164467267479778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2.92107770862929</v>
      </c>
      <c r="E315" t="n">
        <v>5.298443760602681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2.01392320813257</v>
      </c>
      <c r="E316" t="n">
        <v>3.575751697848182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4.742798862998828</v>
      </c>
      <c r="E317" t="n">
        <v>3.563517568040946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3.339726696349562</v>
      </c>
      <c r="E318" t="n">
        <v>1.680998837662638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2.469415152404912</v>
      </c>
      <c r="E319" t="n">
        <v>3.494197554782803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6.245306673387548</v>
      </c>
      <c r="E320" t="n">
        <v>3.600012653688336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2.843981040487321</v>
      </c>
      <c r="E321" t="n">
        <v>3.841573829843516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6.063925840283108</v>
      </c>
      <c r="E322" t="n">
        <v>1.877300931805499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2.911667640961172</v>
      </c>
      <c r="E323" t="n">
        <v>1.597342446414072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5.460079086298307</v>
      </c>
      <c r="E324" t="n">
        <v>2.549784447832329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1.709713570634321</v>
      </c>
      <c r="E325" t="n">
        <v>0.9193384674378599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2.535160147152907</v>
      </c>
      <c r="E326" t="n">
        <v>7.359859946397608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4.778565212659713</v>
      </c>
      <c r="E327" t="n">
        <v>3.754870519262441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1.70189503444781</v>
      </c>
      <c r="E328" t="n">
        <v>7.362591039996324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2.982700523689719</v>
      </c>
      <c r="E329" t="n">
        <v>1.313163007120395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3.16596413728767</v>
      </c>
      <c r="E330" t="n">
        <v>1.473809198147751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0.8784705491293925</v>
      </c>
      <c r="E331" t="n">
        <v>2.532195489061506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2.461150842968882</v>
      </c>
      <c r="E332" t="n">
        <v>2.656443686239822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2.230465701985463</v>
      </c>
      <c r="E333" t="n">
        <v>1.110037010445433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4.352082954024366</v>
      </c>
      <c r="E334" t="n">
        <v>3.278791652315424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4.084349892281076</v>
      </c>
      <c r="E335" t="n">
        <v>3.335845857326462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2.714138770892051</v>
      </c>
      <c r="E336" t="n">
        <v>2.604457578956296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7.2917375623857</v>
      </c>
      <c r="E337" t="n">
        <v>1.325176423563785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1.698947632726887</v>
      </c>
      <c r="E338" t="n">
        <v>1.584491023433113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2.783245091508559</v>
      </c>
      <c r="E339" t="n">
        <v>4.56728596263225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2.533667265930653</v>
      </c>
      <c r="E340" t="n">
        <v>2.331691936739728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3.295186979648621</v>
      </c>
      <c r="E341" t="n">
        <v>3.320177867334539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1.316739331778176</v>
      </c>
      <c r="E342" t="n">
        <v>2.113779053846268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3.141689588338237</v>
      </c>
      <c r="E343" t="n">
        <v>3.628905560102737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4.892314711651394</v>
      </c>
      <c r="E344" t="n">
        <v>4.061585999492708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2.387966250020943</v>
      </c>
      <c r="E345" t="n">
        <v>1.79060668634577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4.705555866736179</v>
      </c>
      <c r="E346" t="n">
        <v>4.144965658218382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3.830373080713455</v>
      </c>
      <c r="E347" t="n">
        <v>5.675694333676222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3.204931490180005</v>
      </c>
      <c r="E348" t="n">
        <v>5.932098461414824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0.7541329820283842</v>
      </c>
      <c r="E349" t="n">
        <v>2.339489847279526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2.014702857444987</v>
      </c>
      <c r="E350" t="n">
        <v>1.774087721746082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3.397462995345171</v>
      </c>
      <c r="E351" t="n">
        <v>4.888077191014532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4.03184687329179</v>
      </c>
      <c r="E352" t="n">
        <v>4.60039975543142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1.867302131482074</v>
      </c>
      <c r="E353" t="n">
        <v>5.18843458967216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3.363356092304884</v>
      </c>
      <c r="E354" t="n">
        <v>1.356680316649217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3.465597459641582</v>
      </c>
      <c r="E355" t="n">
        <v>2.87547954631902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4.945182806387981</v>
      </c>
      <c r="E356" t="n">
        <v>3.223138837646161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2.84107770093731</v>
      </c>
      <c r="E357" t="n">
        <v>2.925777446873549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1.005465844684466</v>
      </c>
      <c r="E358" t="n">
        <v>2.937572587408661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6.419045374169159</v>
      </c>
      <c r="E359" t="n">
        <v>2.16665010202077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5.221784139388979</v>
      </c>
      <c r="E360" t="n">
        <v>6.829727694781467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5.044862002552192</v>
      </c>
      <c r="E361" t="n">
        <v>1.559560731198455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2.501803206683916</v>
      </c>
      <c r="E362" t="n">
        <v>4.198611078782788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4.263015879799156</v>
      </c>
      <c r="E363" t="n">
        <v>1.407946117856518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1.426665117047768</v>
      </c>
      <c r="E364" t="n">
        <v>2.074520072426543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5.320079993556623</v>
      </c>
      <c r="E365" t="n">
        <v>2.621289935133133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3.239380242018551</v>
      </c>
      <c r="E366" t="n">
        <v>0.74981209871841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7.06580064952143</v>
      </c>
      <c r="E367" t="n">
        <v>3.652973944636484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7.037954050727982</v>
      </c>
      <c r="E368" t="n">
        <v>3.432026734886181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1.231992957048452</v>
      </c>
      <c r="E369" t="n">
        <v>2.438322773856323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1.246385652388762</v>
      </c>
      <c r="E370" t="n">
        <v>3.004579541087772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2.234914466914621</v>
      </c>
      <c r="E371" t="n">
        <v>2.867764926514116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4.844205812129053</v>
      </c>
      <c r="E372" t="n">
        <v>3.963543536610347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2.18137247084486</v>
      </c>
      <c r="E373" t="n">
        <v>4.400165482553541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2.010192717648338</v>
      </c>
      <c r="E374" t="n">
        <v>4.938443034235541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2.878561448899389</v>
      </c>
      <c r="E375" t="n">
        <v>1.037384904130322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4.446131633833837</v>
      </c>
      <c r="E376" t="n">
        <v>2.128889324975628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2.046718941612391</v>
      </c>
      <c r="E377" t="n">
        <v>6.993916308420457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2.686139136335882</v>
      </c>
      <c r="E378" t="n">
        <v>3.964192691629175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1.619658105386697</v>
      </c>
      <c r="E379" t="n">
        <v>1.94087850186947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1.855524308126678</v>
      </c>
      <c r="E380" t="n">
        <v>2.596846843589829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3.005379034823616</v>
      </c>
      <c r="E381" t="n">
        <v>3.698047747922745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2.8067389907886</v>
      </c>
      <c r="E382" t="n">
        <v>1.119456381723542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4.196570537774297</v>
      </c>
      <c r="E383" t="n">
        <v>2.697824144555441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0.3997312432482003</v>
      </c>
      <c r="E384" t="n">
        <v>5.390672973333203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1.024925266755864</v>
      </c>
      <c r="E385" t="n">
        <v>2.524488337405319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3.577343164209567</v>
      </c>
      <c r="E386" t="n">
        <v>4.685168183143952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2.795532018555003</v>
      </c>
      <c r="E387" t="n">
        <v>0.7665130034520717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5.190982337280331</v>
      </c>
      <c r="E388" t="n">
        <v>3.827949869470721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4.109237826980375</v>
      </c>
      <c r="E389" t="n">
        <v>3.040202845038603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5.792394623530557</v>
      </c>
      <c r="E390" t="n">
        <v>1.446131956667293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3.350559197554278</v>
      </c>
      <c r="E391" t="n">
        <v>1.600933391847966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0.8762126708036453</v>
      </c>
      <c r="E392" t="n">
        <v>1.918517264894764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2.424079854641506</v>
      </c>
      <c r="E393" t="n">
        <v>2.536290920247295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3.023040461017244</v>
      </c>
      <c r="E394" t="n">
        <v>4.308565854787592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2.076419818656218</v>
      </c>
      <c r="E395" t="n">
        <v>4.284563658555865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3.532988494164285</v>
      </c>
      <c r="E396" t="n">
        <v>7.133728636986354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3.185111336538636</v>
      </c>
      <c r="E397" t="n">
        <v>1.465881390089939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2.380872926387199</v>
      </c>
      <c r="E398" t="n">
        <v>4.758618982917123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4.969611104331825</v>
      </c>
      <c r="E399" t="n">
        <v>3.577702084534942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3.928083542144893</v>
      </c>
      <c r="E400" t="n">
        <v>4.831546942161131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4.667148302619998</v>
      </c>
      <c r="E401" t="n">
        <v>3.465258091724741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1.714053219874312</v>
      </c>
      <c r="E402" t="n">
        <v>1.928892355350204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0.9443552072372834</v>
      </c>
      <c r="E403" t="n">
        <v>4.752082104757527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8.76527091433468</v>
      </c>
      <c r="E404" t="n">
        <v>1.940027081707022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4.761798462721599</v>
      </c>
      <c r="E405" t="n">
        <v>2.444851314385269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3.528910574396249</v>
      </c>
      <c r="E406" t="n">
        <v>5.450404111828843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5.752973780104007</v>
      </c>
      <c r="E407" t="n">
        <v>2.171144348864425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1.451105288913233</v>
      </c>
      <c r="E408" t="n">
        <v>3.976025353315043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5.957886844537144</v>
      </c>
      <c r="E409" t="n">
        <v>5.47982330290353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4.775600845091091</v>
      </c>
      <c r="E410" t="n">
        <v>1.885712689076365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4.562647320870266</v>
      </c>
      <c r="E411" t="n">
        <v>5.167976438945736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1.303385596397768</v>
      </c>
      <c r="E412" t="n">
        <v>3.841086652244949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2.341336632358018</v>
      </c>
      <c r="E413" t="n">
        <v>4.42341198310155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3.492936150329967</v>
      </c>
      <c r="E414" t="n">
        <v>0.8952095195466996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2.50530845659885</v>
      </c>
      <c r="E415" t="n">
        <v>3.843089285568697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3.616286300577813</v>
      </c>
      <c r="E416" t="n">
        <v>3.685471969746642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4.837667804022453</v>
      </c>
      <c r="E417" t="n">
        <v>1.638071740474397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4.62508210316874</v>
      </c>
      <c r="E418" t="n">
        <v>5.181255752716626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2.087192540241619</v>
      </c>
      <c r="E419" t="n">
        <v>2.131590601159609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5.172166592718387</v>
      </c>
      <c r="E420" t="n">
        <v>4.366179438075469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3.431493340954012</v>
      </c>
      <c r="E421" t="n">
        <v>0.7833945972147029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2.613260897260256</v>
      </c>
      <c r="E422" t="n">
        <v>4.301558494079265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2.978530009640996</v>
      </c>
      <c r="E423" t="n">
        <v>4.3496904280099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3.593254302785908</v>
      </c>
      <c r="E424" t="n">
        <v>2.506589757377929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5.232762068732828</v>
      </c>
      <c r="E425" t="n">
        <v>2.884839488839265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8.561024789239195</v>
      </c>
      <c r="E426" t="n">
        <v>4.285621217060188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1.95538321739274</v>
      </c>
      <c r="E427" t="n">
        <v>7.575657353492748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1.821183129048092</v>
      </c>
      <c r="E428" t="n">
        <v>1.920780984660785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5.018604159595293</v>
      </c>
      <c r="E429" t="n">
        <v>3.762726904188341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3.542139365260733</v>
      </c>
      <c r="E430" t="n">
        <v>1.325992404123677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2.416497776734562</v>
      </c>
      <c r="E431" t="n">
        <v>3.119532413546907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2.73938164237944</v>
      </c>
      <c r="E432" t="n">
        <v>3.079425452077965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7.33922581570738</v>
      </c>
      <c r="E433" t="n">
        <v>3.453130914215123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1.001267288123211</v>
      </c>
      <c r="E434" t="n">
        <v>9.104417738115544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2.453573339725776</v>
      </c>
      <c r="E435" t="n">
        <v>2.53366596379692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1.153037544340332</v>
      </c>
      <c r="E436" t="n">
        <v>2.655105765274963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2.333546955950458</v>
      </c>
      <c r="E437" t="n">
        <v>2.841324333563267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7.134668935550055</v>
      </c>
      <c r="E438" t="n">
        <v>4.151976052223621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5.275599359683095</v>
      </c>
      <c r="E439" t="n">
        <v>2.285076548662224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4.422065649464732</v>
      </c>
      <c r="E440" t="n">
        <v>2.735364360129875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2.476101076151373</v>
      </c>
      <c r="E441" t="n">
        <v>0.9219284967124287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1.643522957678277</v>
      </c>
      <c r="E442" t="n">
        <v>2.333049404347713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3.158971205304253</v>
      </c>
      <c r="E443" t="n">
        <v>4.890645893093462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2.561164250919581</v>
      </c>
      <c r="E444" t="n">
        <v>6.090341572111127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3.895355275839828</v>
      </c>
      <c r="E445" t="n">
        <v>1.123832079103665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3.396054838241325</v>
      </c>
      <c r="E446" t="n">
        <v>2.898481882470532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1.150395507759388</v>
      </c>
      <c r="E447" t="n">
        <v>0.9773596525836896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2.56194676462436</v>
      </c>
      <c r="E448" t="n">
        <v>3.353605397439352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2.667662140493721</v>
      </c>
      <c r="E449" t="n">
        <v>3.841606598356788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3.564113494178538</v>
      </c>
      <c r="E450" t="n">
        <v>2.823714325569145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2.099750911713819</v>
      </c>
      <c r="E451" t="n">
        <v>3.843350829282505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5.927009344034145</v>
      </c>
      <c r="E452" t="n">
        <v>1.423076135689157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4.118308855066013</v>
      </c>
      <c r="E453" t="n">
        <v>2.014280979403221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1.989301858412052</v>
      </c>
      <c r="E454" t="n">
        <v>4.278010369858547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9.021504036924307</v>
      </c>
      <c r="E455" t="n">
        <v>5.503540049976626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3.792043247027935</v>
      </c>
      <c r="E456" t="n">
        <v>1.256902993251507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2.548613340144033</v>
      </c>
      <c r="E457" t="n">
        <v>4.04141400583851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4.418316849444802</v>
      </c>
      <c r="E458" t="n">
        <v>3.950457409315203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1.652438271135316</v>
      </c>
      <c r="E459" t="n">
        <v>1.442073870313564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2.069494219118297</v>
      </c>
      <c r="E460" t="n">
        <v>3.920547893739875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0.8996988088006628</v>
      </c>
      <c r="E461" t="n">
        <v>3.032613224157168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0.9224422093732224</v>
      </c>
      <c r="E462" t="n">
        <v>2.87059815442612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1.61459158302039</v>
      </c>
      <c r="E463" t="n">
        <v>3.558288264687462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3.200042310872126</v>
      </c>
      <c r="E464" t="n">
        <v>5.396139067058848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5.986691516598936</v>
      </c>
      <c r="E465" t="n">
        <v>2.104368756993288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4.203773323341386</v>
      </c>
      <c r="E466" t="n">
        <v>2.30185614261047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2.983077223686082</v>
      </c>
      <c r="E467" t="n">
        <v>2.934186895493025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2.997696770130454</v>
      </c>
      <c r="E468" t="n">
        <v>3.033007448887759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4.282226344767722</v>
      </c>
      <c r="E469" t="n">
        <v>3.840967750628436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3.664045083099635</v>
      </c>
      <c r="E470" t="n">
        <v>1.055610614518337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2.495329291091453</v>
      </c>
      <c r="E471" t="n">
        <v>3.08862982742446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2.603996775908326</v>
      </c>
      <c r="E472" t="n">
        <v>1.166251049397714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3.135934580945452</v>
      </c>
      <c r="E473" t="n">
        <v>3.125821836649223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0.9800094631557162</v>
      </c>
      <c r="E474" t="n">
        <v>2.542414982881865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2.23769552348019</v>
      </c>
      <c r="E475" t="n">
        <v>5.107239670701819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2.563747620274823</v>
      </c>
      <c r="E476" t="n">
        <v>1.563714524682109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3.706989926836107</v>
      </c>
      <c r="E477" t="n">
        <v>2.533611774675977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3.460801732836928</v>
      </c>
      <c r="E478" t="n">
        <v>2.704783652739478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2.089473909101315</v>
      </c>
      <c r="E479" t="n">
        <v>3.351360789648603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2.547784824930619</v>
      </c>
      <c r="E480" t="n">
        <v>3.934667132252899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4.490399117018871</v>
      </c>
      <c r="E481" t="n">
        <v>2.224210184836477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2.594508731449745</v>
      </c>
      <c r="E482" t="n">
        <v>1.953274201056919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4.123891945253396</v>
      </c>
      <c r="E483" t="n">
        <v>2.890967951501013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1.153198125341366</v>
      </c>
      <c r="E484" t="n">
        <v>4.16649785021496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3.14080124907181</v>
      </c>
      <c r="E485" t="n">
        <v>0.7635172822180913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8.502333076984723</v>
      </c>
      <c r="E486" t="n">
        <v>3.900403243662253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2.031532094410464</v>
      </c>
      <c r="E487" t="n">
        <v>6.3807660869412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2.272855307683137</v>
      </c>
      <c r="E488" t="n">
        <v>2.210494592998919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4.642073794871885</v>
      </c>
      <c r="E489" t="n">
        <v>3.00656030429338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1.647939122012267</v>
      </c>
      <c r="E490" t="n">
        <v>4.979073124554133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2.965004581074734</v>
      </c>
      <c r="E491" t="n">
        <v>3.418808417205872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3.168173279206246</v>
      </c>
      <c r="E492" t="n">
        <v>5.835407730866943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2.41831480154424</v>
      </c>
      <c r="E493" t="n">
        <v>4.532736814296972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3.818896337670982</v>
      </c>
      <c r="E494" t="n">
        <v>2.908787350221411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3.378626909949706</v>
      </c>
      <c r="E495" t="n">
        <v>1.454324263593959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2.879216865630736</v>
      </c>
      <c r="E496" t="n">
        <v>1.551182787053168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2.466741795634406</v>
      </c>
      <c r="E497" t="n">
        <v>9.254044658124434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2.690221897488911</v>
      </c>
      <c r="E498" t="n">
        <v>3.908046232301549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3.588724093978103</v>
      </c>
      <c r="E499" t="n">
        <v>1.369792654382175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1.35650278693247</v>
      </c>
      <c r="E500" t="n">
        <v>3.20705962655337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3.402060573599721</v>
      </c>
      <c r="E501" t="n">
        <v>4.161013926991117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7.005962380510137</v>
      </c>
      <c r="E502" t="n">
        <v>3.109096996590009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1.571653323591041</v>
      </c>
      <c r="E503" t="n">
        <v>3.787106387912412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4.497392425296799</v>
      </c>
      <c r="E504" t="n">
        <v>4.26316188372014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6.435533528535018</v>
      </c>
      <c r="E505" t="n">
        <v>2.29658952209658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3.685798199900062</v>
      </c>
      <c r="E506" t="n">
        <v>4.301796464073064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5.93094218785575</v>
      </c>
      <c r="E507" t="n">
        <v>3.511861733157518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3.118730306578024</v>
      </c>
      <c r="E508" t="n">
        <v>1.430364522159027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4.348793594138527</v>
      </c>
      <c r="E509" t="n">
        <v>2.146188379630743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1.761067451374286</v>
      </c>
      <c r="E510" t="n">
        <v>1.661301086638902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1.960437504080603</v>
      </c>
      <c r="E511" t="n">
        <v>7.380741022717681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2.287711998316699</v>
      </c>
      <c r="E512" t="n">
        <v>3.03765546389493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2.423716992018252</v>
      </c>
      <c r="E513" t="n">
        <v>2.147263931832365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3.350486771949376</v>
      </c>
      <c r="E514" t="n">
        <v>3.479319216822336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2.709067125726706</v>
      </c>
      <c r="E515" t="n">
        <v>3.950019589799462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2.462782227555385</v>
      </c>
      <c r="E516" t="n">
        <v>4.546078724544262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1.442625042608509</v>
      </c>
      <c r="E517" t="n">
        <v>2.152586864747088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3.104303496185832</v>
      </c>
      <c r="E518" t="n">
        <v>1.414571817693642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4.162655823085716</v>
      </c>
      <c r="E519" t="n">
        <v>0.6605711510007675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1.357272642553769</v>
      </c>
      <c r="E520" t="n">
        <v>2.179290851178795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3.871424984968559</v>
      </c>
      <c r="E521" t="n">
        <v>2.286300036199119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1.429688302805385</v>
      </c>
      <c r="E522" t="n">
        <v>3.996052352775066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2.744309709308726</v>
      </c>
      <c r="E523" t="n">
        <v>4.185408178275424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3.450788006714624</v>
      </c>
      <c r="E524" t="n">
        <v>1.853291917988963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1.807650277771511</v>
      </c>
      <c r="E525" t="n">
        <v>4.233531083962609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11.89427590164292</v>
      </c>
      <c r="E526" t="n">
        <v>3.123027757104301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1.179767801628657</v>
      </c>
      <c r="E527" t="n">
        <v>4.227154796622931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2.265581682183211</v>
      </c>
      <c r="E528" t="n">
        <v>2.300086598049836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2.532070286187448</v>
      </c>
      <c r="E529" t="n">
        <v>6.764940896077592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7.398421371292289</v>
      </c>
      <c r="E530" t="n">
        <v>0.3785028317682376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4.457905838027481</v>
      </c>
      <c r="E531" t="n">
        <v>1.978194855391652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3.875232589958043</v>
      </c>
      <c r="E532" t="n">
        <v>4.217084731194225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1.369207339953664</v>
      </c>
      <c r="E533" t="n">
        <v>4.363927648764232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1.986304105352261</v>
      </c>
      <c r="E534" t="n">
        <v>0.9977247365014582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4.479350372106865</v>
      </c>
      <c r="E535" t="n">
        <v>3.088724661597874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2.593634331915515</v>
      </c>
      <c r="E536" t="n">
        <v>3.782819339006396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3.081300917726594</v>
      </c>
      <c r="E537" t="n">
        <v>3.309944857281983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4.557191846815338</v>
      </c>
      <c r="E538" t="n">
        <v>1.928932989280006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4.288086449262396</v>
      </c>
      <c r="E539" t="n">
        <v>5.043064758863482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1.635310585994431</v>
      </c>
      <c r="E540" t="n">
        <v>3.457518123165344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3.850272957473485</v>
      </c>
      <c r="E541" t="n">
        <v>3.136200833292319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0.6925533379031317</v>
      </c>
      <c r="E542" t="n">
        <v>3.175688558221019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1.425736552535166</v>
      </c>
      <c r="E543" t="n">
        <v>3.084139461573506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4.39148699160579</v>
      </c>
      <c r="E544" t="n">
        <v>0.9456057721198817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3.518149070632136</v>
      </c>
      <c r="E545" t="n">
        <v>4.607387546324744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3.188865428590937</v>
      </c>
      <c r="E546" t="n">
        <v>1.851789269234059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3.269671004054844</v>
      </c>
      <c r="E547" t="n">
        <v>3.728928886938981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3.116878606266135</v>
      </c>
      <c r="E548" t="n">
        <v>2.91269643307274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3.645648495750258</v>
      </c>
      <c r="E549" t="n">
        <v>3.520903065547463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1.789162279345792</v>
      </c>
      <c r="E550" t="n">
        <v>4.170032795586609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2.784076002617298</v>
      </c>
      <c r="E551" t="n">
        <v>2.197187019571627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6.133101638458424</v>
      </c>
      <c r="E552" t="n">
        <v>1.793997673737137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4.103477695862857</v>
      </c>
      <c r="E553" t="n">
        <v>3.070745067315049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3.3703260136566</v>
      </c>
      <c r="E554" t="n">
        <v>1.492663649405435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0.7221303968488438</v>
      </c>
      <c r="E555" t="n">
        <v>2.988385779075747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5.182991260766964</v>
      </c>
      <c r="E556" t="n">
        <v>2.387716329567014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0.7883047575245318</v>
      </c>
      <c r="E557" t="n">
        <v>3.900775639658463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3.444546070740574</v>
      </c>
      <c r="E558" t="n">
        <v>2.91886431272683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4.020413070680632</v>
      </c>
      <c r="E559" t="n">
        <v>3.429736152450331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6.7298438416858</v>
      </c>
      <c r="E560" t="n">
        <v>2.92927193861633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3.26800673423129</v>
      </c>
      <c r="E561" t="n">
        <v>4.676662537730605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3.892110945133636</v>
      </c>
      <c r="E562" t="n">
        <v>2.704999428455616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4.457932535515776</v>
      </c>
      <c r="E563" t="n">
        <v>2.722016581299077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1.815322494152614</v>
      </c>
      <c r="E564" t="n">
        <v>1.969528144431075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2.929460430208013</v>
      </c>
      <c r="E565" t="n">
        <v>3.751241134593128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3.885511496335294</v>
      </c>
      <c r="E566" t="n">
        <v>3.370596623906915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8.061583488696757</v>
      </c>
      <c r="E567" t="n">
        <v>3.174868818069785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4.403237757233015</v>
      </c>
      <c r="E568" t="n">
        <v>1.214266805086339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2.581580085499487</v>
      </c>
      <c r="E569" t="n">
        <v>11.94812132908915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2.084970886443466</v>
      </c>
      <c r="E570" t="n">
        <v>4.848108355175971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2.104099919865371</v>
      </c>
      <c r="E571" t="n">
        <v>5.668919923570996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2.318857358029099</v>
      </c>
      <c r="E572" t="n">
        <v>3.087598058501332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5.434244060243089</v>
      </c>
      <c r="E573" t="n">
        <v>1.561052320505518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1.837166901246295</v>
      </c>
      <c r="E574" t="n">
        <v>6.516647730670988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2.379089615364147</v>
      </c>
      <c r="E575" t="n">
        <v>3.207653818042396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3.530518455756036</v>
      </c>
      <c r="E576" t="n">
        <v>3.260191014811048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3.405273239045383</v>
      </c>
      <c r="E577" t="n">
        <v>2.21757085848004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3.957435216302919</v>
      </c>
      <c r="E578" t="n">
        <v>1.281267639167778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3.584250883271181</v>
      </c>
      <c r="E579" t="n">
        <v>3.650070101734283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3.998552256152172</v>
      </c>
      <c r="E580" t="n">
        <v>2.307508922665138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0.9160694678958738</v>
      </c>
      <c r="E581" t="n">
        <v>4.084539334890602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4.018007196836276</v>
      </c>
      <c r="E582" t="n">
        <v>3.313286656680039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0.5644668202879645</v>
      </c>
      <c r="E583" t="n">
        <v>2.863996065363175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3.998914135901483</v>
      </c>
      <c r="E584" t="n">
        <v>3.50179430726136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4.587486752995483</v>
      </c>
      <c r="E585" t="n">
        <v>3.753477958182201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2.534286074286325</v>
      </c>
      <c r="E586" t="n">
        <v>4.3601613184777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3.173690375797829</v>
      </c>
      <c r="E587" t="n">
        <v>9.552548504189177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1.857922684474676</v>
      </c>
      <c r="E588" t="n">
        <v>2.226901082947601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6.463126744942463</v>
      </c>
      <c r="E589" t="n">
        <v>2.916458055473758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5.53874960712678</v>
      </c>
      <c r="E590" t="n">
        <v>2.657464758310261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2.108185964932012</v>
      </c>
      <c r="E591" t="n">
        <v>3.57204326604109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1.859354289552526</v>
      </c>
      <c r="E592" t="n">
        <v>1.212744144285052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2.493393492108367</v>
      </c>
      <c r="E593" t="n">
        <v>4.275450738867893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1.780189562399759</v>
      </c>
      <c r="E594" t="n">
        <v>2.35491824470202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2.858067634255837</v>
      </c>
      <c r="E595" t="n">
        <v>3.091270960998719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4.029808659006097</v>
      </c>
      <c r="E596" t="n">
        <v>5.865774959980619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2.840147923615797</v>
      </c>
      <c r="E597" t="n">
        <v>2.183773676227138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5.007132607234699</v>
      </c>
      <c r="E598" t="n">
        <v>5.029419939929817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3.807868098137916</v>
      </c>
      <c r="E599" t="n">
        <v>4.209439130484599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0.851575269277083</v>
      </c>
      <c r="E600" t="n">
        <v>2.273704534726855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5.340164734038307</v>
      </c>
      <c r="E601" t="n">
        <v>3.076543339917542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-1.36762219371383</v>
      </c>
      <c r="C2" t="n">
        <v>-0.253315962633033</v>
      </c>
      <c r="D2" t="n">
        <v>1131.153968474557</v>
      </c>
      <c r="E2" t="n">
        <v>3.387693551564755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-2.274947383934354</v>
      </c>
      <c r="C3" t="n">
        <v>-4.314425194841768</v>
      </c>
      <c r="D3" t="n">
        <v>-478.9174874470124</v>
      </c>
      <c r="E3" t="n">
        <v>2.413905522354487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-0.7772462305988106</v>
      </c>
      <c r="C4" t="n">
        <v>5.798684537199637</v>
      </c>
      <c r="D4" t="n">
        <v>76.82869745986228</v>
      </c>
      <c r="E4" t="n">
        <v>-5.413013866077421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5.82887643943077</v>
      </c>
      <c r="C5" t="n">
        <v>2.531423146861705</v>
      </c>
      <c r="D5" t="n">
        <v>1147.287799715337</v>
      </c>
      <c r="E5" t="n">
        <v>0.3056585056162993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-2.327366706223458</v>
      </c>
      <c r="C6" t="n">
        <v>-5.083281298780477</v>
      </c>
      <c r="D6" t="n">
        <v>104.7499735341766</v>
      </c>
      <c r="E6" t="n">
        <v>4.368788654608949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-0.7855512421799922</v>
      </c>
      <c r="C7" t="n">
        <v>-1.974254950184601</v>
      </c>
      <c r="D7" t="n">
        <v>829.6261224121935</v>
      </c>
      <c r="E7" t="n">
        <v>-8.218003492367279</v>
      </c>
    </row>
    <row r="8">
      <c r="A8" t="n">
        <v>7</v>
      </c>
      <c r="B8" t="n">
        <v>7.484258505098488</v>
      </c>
      <c r="C8" t="n">
        <v>-1.726497048781456</v>
      </c>
      <c r="D8" t="n">
        <v>-52.30551249348139</v>
      </c>
      <c r="E8" t="n">
        <v>2.449900876272076</v>
      </c>
    </row>
    <row r="9">
      <c r="A9" t="n">
        <v>8</v>
      </c>
      <c r="B9" t="n">
        <v>1.017294103605426</v>
      </c>
      <c r="C9" t="n">
        <v>-3.633420046841978</v>
      </c>
      <c r="D9" t="n">
        <v>337.3528005954559</v>
      </c>
      <c r="E9" t="n">
        <v>3.891037199374741</v>
      </c>
    </row>
    <row r="10">
      <c r="A10" t="n">
        <v>9</v>
      </c>
      <c r="B10" t="n">
        <v>4.547393820912126</v>
      </c>
      <c r="C10" t="n">
        <v>-4.030382128381791</v>
      </c>
      <c r="D10" t="n">
        <v>1.626868167623976</v>
      </c>
      <c r="E10" t="n">
        <v>-6.746777661643627</v>
      </c>
    </row>
    <row r="11">
      <c r="A11" t="n">
        <v>10</v>
      </c>
      <c r="B11" t="n">
        <v>1.83140962886907</v>
      </c>
      <c r="C11" t="n">
        <v>6.279624388628833</v>
      </c>
      <c r="D11" t="n">
        <v>799.5608606313558</v>
      </c>
      <c r="E11" t="n">
        <v>-3.741913140950276</v>
      </c>
    </row>
    <row r="12">
      <c r="A12" t="n">
        <v>11</v>
      </c>
      <c r="B12" t="n">
        <v>-5.743289861860006</v>
      </c>
      <c r="C12" t="n">
        <v>2.301883649092047</v>
      </c>
      <c r="D12" t="n">
        <v>482.7444166061857</v>
      </c>
      <c r="E12" t="n">
        <v>-3.936302206045209</v>
      </c>
    </row>
    <row r="13">
      <c r="A13" t="n">
        <v>12</v>
      </c>
      <c r="B13" t="n">
        <v>4.566899347507181</v>
      </c>
      <c r="C13" t="n">
        <v>2.56427784052347</v>
      </c>
      <c r="D13" t="n">
        <v>-370.9041365597015</v>
      </c>
      <c r="E13" t="n">
        <v>-1.141797687619633</v>
      </c>
    </row>
    <row r="14">
      <c r="A14" t="n">
        <v>13</v>
      </c>
      <c r="B14" t="n">
        <v>-8.197111804715146</v>
      </c>
      <c r="C14" t="n">
        <v>-2.706765591212875</v>
      </c>
      <c r="D14" t="n">
        <v>-498.3767819116987</v>
      </c>
      <c r="E14" t="n">
        <v>-3.276992216500808</v>
      </c>
    </row>
    <row r="15">
      <c r="A15" t="n">
        <v>14</v>
      </c>
      <c r="B15" t="n">
        <v>-0.6790699670211245</v>
      </c>
      <c r="C15" t="n">
        <v>-2.64865556338067</v>
      </c>
      <c r="D15" t="n">
        <v>-1144.733250727542</v>
      </c>
      <c r="E15" t="n">
        <v>-4.529241538015721</v>
      </c>
    </row>
    <row r="16">
      <c r="A16" t="n">
        <v>15</v>
      </c>
      <c r="B16" t="n">
        <v>0.04980265894067133</v>
      </c>
      <c r="C16" t="n">
        <v>1.964218964425327</v>
      </c>
      <c r="D16" t="n">
        <v>-942.6189780701703</v>
      </c>
      <c r="E16" t="n">
        <v>-8.663564182706699</v>
      </c>
    </row>
    <row r="17">
      <c r="A17" t="n">
        <v>16</v>
      </c>
      <c r="B17" t="n">
        <v>-4.173297378713612</v>
      </c>
      <c r="C17" t="n">
        <v>-5.271398260756337</v>
      </c>
      <c r="D17" t="n">
        <v>498.1595219899832</v>
      </c>
      <c r="E17" t="n">
        <v>-7.605218092919769</v>
      </c>
    </row>
    <row r="18">
      <c r="A18" t="n">
        <v>17</v>
      </c>
      <c r="B18" t="n">
        <v>2.450756687957366</v>
      </c>
      <c r="C18" t="n">
        <v>2.23660270592505</v>
      </c>
      <c r="D18" t="n">
        <v>-173.4673740246891</v>
      </c>
      <c r="E18" t="n">
        <v>2.250721273834519</v>
      </c>
    </row>
    <row r="19">
      <c r="A19" t="n">
        <v>18</v>
      </c>
      <c r="B19" t="n">
        <v>-1.645995570005579</v>
      </c>
      <c r="C19" t="n">
        <v>2.241600583994177</v>
      </c>
      <c r="D19" t="n">
        <v>153.6558597572067</v>
      </c>
      <c r="E19" t="n">
        <v>-4.152368493377034</v>
      </c>
    </row>
    <row r="20">
      <c r="A20" t="n">
        <v>19</v>
      </c>
      <c r="B20" t="n">
        <v>0.9579139256569056</v>
      </c>
      <c r="C20" t="n">
        <v>4.156746077307478</v>
      </c>
      <c r="D20" t="n">
        <v>340.4093783676864</v>
      </c>
      <c r="E20" t="n">
        <v>-4.245662452048751</v>
      </c>
    </row>
    <row r="21">
      <c r="A21" t="n">
        <v>20</v>
      </c>
      <c r="B21" t="n">
        <v>10.15896883300834</v>
      </c>
      <c r="C21" t="n">
        <v>-3.739005660528917</v>
      </c>
      <c r="D21" t="n">
        <v>-329.7666560735649</v>
      </c>
      <c r="E21" t="n">
        <v>8.482856205341456</v>
      </c>
    </row>
    <row r="22">
      <c r="A22" t="n">
        <v>21</v>
      </c>
      <c r="B22" t="n">
        <v>2.005360307663017</v>
      </c>
      <c r="C22" t="n">
        <v>3.513596130561566</v>
      </c>
      <c r="D22" t="n">
        <v>-172.5514669573765</v>
      </c>
      <c r="E22" t="n">
        <v>1.363967895650808</v>
      </c>
    </row>
    <row r="23">
      <c r="A23" t="n">
        <v>22</v>
      </c>
      <c r="B23" t="n">
        <v>0.8349340465059661</v>
      </c>
      <c r="C23" t="n">
        <v>-3.154006105887443</v>
      </c>
      <c r="D23" t="n">
        <v>1257.613348958123</v>
      </c>
      <c r="E23" t="n">
        <v>6.085580394538553</v>
      </c>
    </row>
    <row r="24">
      <c r="A24" t="n">
        <v>23</v>
      </c>
      <c r="B24" t="n">
        <v>-4.279186743628641</v>
      </c>
      <c r="C24" t="n">
        <v>2.754835795425052</v>
      </c>
      <c r="D24" t="n">
        <v>438.9725532168588</v>
      </c>
      <c r="E24" t="n">
        <v>-8.541631505045693</v>
      </c>
    </row>
    <row r="25">
      <c r="A25" t="n">
        <v>24</v>
      </c>
      <c r="B25" t="n">
        <v>-4.233341863766928</v>
      </c>
      <c r="C25" t="n">
        <v>-8.855093740394844</v>
      </c>
      <c r="D25" t="n">
        <v>-1.519939390606282</v>
      </c>
      <c r="E25" t="n">
        <v>-1.655423722190639</v>
      </c>
    </row>
    <row r="26">
      <c r="A26" t="n">
        <v>25</v>
      </c>
      <c r="B26" t="n">
        <v>2.773411935244966</v>
      </c>
      <c r="C26" t="n">
        <v>-5.639396240785467</v>
      </c>
      <c r="D26" t="n">
        <v>-344.2097364953805</v>
      </c>
      <c r="E26" t="n">
        <v>5.524210535488827</v>
      </c>
    </row>
    <row r="27">
      <c r="A27" t="n">
        <v>26</v>
      </c>
      <c r="B27" t="n">
        <v>3.796598319035541</v>
      </c>
      <c r="C27" t="n">
        <v>3.104986203377293</v>
      </c>
      <c r="D27" t="n">
        <v>-431.9553102976176</v>
      </c>
      <c r="E27" t="n">
        <v>0.7459161637707103</v>
      </c>
    </row>
    <row r="28">
      <c r="A28" t="n">
        <v>27</v>
      </c>
      <c r="B28" t="n">
        <v>-0.6821162209898656</v>
      </c>
      <c r="C28" t="n">
        <v>-4.17501072615002</v>
      </c>
      <c r="D28" t="n">
        <v>1672.831386256174</v>
      </c>
      <c r="E28" t="n">
        <v>-4.921506978915149</v>
      </c>
    </row>
    <row r="29">
      <c r="A29" t="n">
        <v>28</v>
      </c>
      <c r="B29" t="n">
        <v>4.203574821819845</v>
      </c>
      <c r="C29" t="n">
        <v>6.540437999106714</v>
      </c>
      <c r="D29" t="n">
        <v>-575.9240449626453</v>
      </c>
      <c r="E29" t="n">
        <v>-8.863555186292238</v>
      </c>
    </row>
    <row r="30">
      <c r="A30" t="n">
        <v>29</v>
      </c>
      <c r="B30" t="n">
        <v>-7.116203650765724</v>
      </c>
      <c r="C30" t="n">
        <v>0.7107429371247539</v>
      </c>
      <c r="D30" t="n">
        <v>542.3267782120996</v>
      </c>
      <c r="E30" t="n">
        <v>5.634834741442075</v>
      </c>
    </row>
    <row r="31">
      <c r="A31" t="n">
        <v>30</v>
      </c>
      <c r="B31" t="n">
        <v>-8.880415950748858</v>
      </c>
      <c r="C31" t="n">
        <v>-7.751910088191188</v>
      </c>
      <c r="D31" t="n">
        <v>309.2942492320263</v>
      </c>
      <c r="E31" t="n">
        <v>2.221946808639568</v>
      </c>
    </row>
    <row r="32">
      <c r="A32" t="n">
        <v>31</v>
      </c>
      <c r="B32" t="n">
        <v>4.339453109329527</v>
      </c>
      <c r="C32" t="n">
        <v>2.913507649309806</v>
      </c>
      <c r="D32" t="n">
        <v>-658.3400421451961</v>
      </c>
      <c r="E32" t="n">
        <v>0.2547941819367154</v>
      </c>
    </row>
    <row r="33">
      <c r="A33" t="n">
        <v>32</v>
      </c>
      <c r="B33" t="n">
        <v>-2.784934821708913</v>
      </c>
      <c r="C33" t="n">
        <v>3.362124212483001</v>
      </c>
      <c r="D33" t="n">
        <v>-82.67609563944087</v>
      </c>
      <c r="E33" t="n">
        <v>6.875856973903462</v>
      </c>
    </row>
    <row r="34">
      <c r="A34" t="n">
        <v>33</v>
      </c>
      <c r="B34" t="n">
        <v>2.866954806286837</v>
      </c>
      <c r="C34" t="n">
        <v>2.70824253309955</v>
      </c>
      <c r="D34" t="n">
        <v>-607.0894312572705</v>
      </c>
      <c r="E34" t="n">
        <v>-4.520858069131707</v>
      </c>
    </row>
    <row r="35">
      <c r="A35" t="n">
        <v>34</v>
      </c>
      <c r="B35" t="n">
        <v>-6.01478044684026</v>
      </c>
      <c r="C35" t="n">
        <v>-0.7717481119776792</v>
      </c>
      <c r="D35" t="n">
        <v>-319.5805806719962</v>
      </c>
      <c r="E35" t="n">
        <v>7.761554839408372</v>
      </c>
    </row>
    <row r="36">
      <c r="A36" t="n">
        <v>35</v>
      </c>
      <c r="B36" t="n">
        <v>-5.227640779987455</v>
      </c>
      <c r="C36" t="n">
        <v>-3.191115966930426</v>
      </c>
      <c r="D36" t="n">
        <v>-313.4600395419715</v>
      </c>
      <c r="E36" t="n">
        <v>2.692331300543197</v>
      </c>
    </row>
    <row r="37">
      <c r="A37" t="n">
        <v>36</v>
      </c>
      <c r="B37" t="n">
        <v>0.1629618807399353</v>
      </c>
      <c r="C37" t="n">
        <v>-3.861247114315509</v>
      </c>
      <c r="D37" t="n">
        <v>98.27326551705174</v>
      </c>
      <c r="E37" t="n">
        <v>3.849794304139856</v>
      </c>
    </row>
    <row r="38">
      <c r="A38" t="n">
        <v>37</v>
      </c>
      <c r="B38" t="n">
        <v>5.597461932297384</v>
      </c>
      <c r="C38" t="n">
        <v>-7.71485371314806</v>
      </c>
      <c r="D38" t="n">
        <v>61.00268626787926</v>
      </c>
      <c r="E38" t="n">
        <v>-6.945505179871757</v>
      </c>
    </row>
    <row r="39">
      <c r="A39" t="n">
        <v>38</v>
      </c>
      <c r="B39" t="n">
        <v>-12.43999079312819</v>
      </c>
      <c r="C39" t="n">
        <v>-0.1672078455419833</v>
      </c>
      <c r="D39" t="n">
        <v>-2.478149727084829</v>
      </c>
      <c r="E39" t="n">
        <v>5.793184423067819</v>
      </c>
    </row>
    <row r="40">
      <c r="A40" t="n">
        <v>39</v>
      </c>
      <c r="B40" t="n">
        <v>1.152329647615237</v>
      </c>
      <c r="C40" t="n">
        <v>2.217340025378791</v>
      </c>
      <c r="D40" t="n">
        <v>1145.621726080713</v>
      </c>
      <c r="E40" t="n">
        <v>-3.000283249126883</v>
      </c>
    </row>
    <row r="41">
      <c r="A41" t="n">
        <v>40</v>
      </c>
      <c r="B41" t="n">
        <v>-0.8781561652443518</v>
      </c>
      <c r="C41" t="n">
        <v>-1.831567933206366</v>
      </c>
      <c r="D41" t="n">
        <v>29.77935054436352</v>
      </c>
      <c r="E41" t="n">
        <v>-0.03568517034860119</v>
      </c>
    </row>
    <row r="42">
      <c r="A42" t="n">
        <v>41</v>
      </c>
      <c r="B42" t="n">
        <v>2.671584319469959</v>
      </c>
      <c r="C42" t="n">
        <v>-2.298112747845737</v>
      </c>
      <c r="D42" t="n">
        <v>1688.85126712512</v>
      </c>
      <c r="E42" t="n">
        <v>-5.247988696705736</v>
      </c>
    </row>
    <row r="43">
      <c r="A43" t="n">
        <v>42</v>
      </c>
      <c r="B43" t="n">
        <v>1.76566683957071</v>
      </c>
      <c r="C43" t="n">
        <v>6.060844093224764</v>
      </c>
      <c r="D43" t="n">
        <v>350.1471915417271</v>
      </c>
      <c r="E43" t="n">
        <v>-6.49576113832396</v>
      </c>
    </row>
    <row r="44">
      <c r="A44" t="n">
        <v>43</v>
      </c>
      <c r="B44" t="n">
        <v>-1.273366237918508</v>
      </c>
      <c r="C44" t="n">
        <v>-1.853797256593087</v>
      </c>
      <c r="D44" t="n">
        <v>1015.371950345982</v>
      </c>
      <c r="E44" t="n">
        <v>-5.694794072299541</v>
      </c>
    </row>
    <row r="45">
      <c r="A45" t="n">
        <v>44</v>
      </c>
      <c r="B45" t="n">
        <v>-6.668616606397924</v>
      </c>
      <c r="C45" t="n">
        <v>-6.316748655191362</v>
      </c>
      <c r="D45" t="n">
        <v>421.4482786765806</v>
      </c>
      <c r="E45" t="n">
        <v>-6.373662006709839</v>
      </c>
    </row>
    <row r="46">
      <c r="A46" t="n">
        <v>45</v>
      </c>
      <c r="B46" t="n">
        <v>-0.01215078804757909</v>
      </c>
      <c r="C46" t="n">
        <v>-2.98151025606548</v>
      </c>
      <c r="D46" t="n">
        <v>-321.6788838980737</v>
      </c>
      <c r="E46" t="n">
        <v>-4.190286040867449</v>
      </c>
    </row>
    <row r="47">
      <c r="A47" t="n">
        <v>46</v>
      </c>
      <c r="B47" t="n">
        <v>1.827100267517441</v>
      </c>
      <c r="C47" t="n">
        <v>-6.227247135038894</v>
      </c>
      <c r="D47" t="n">
        <v>809.3832934808742</v>
      </c>
      <c r="E47" t="n">
        <v>-6.00222504339347</v>
      </c>
    </row>
    <row r="48">
      <c r="A48" t="n">
        <v>47</v>
      </c>
      <c r="B48" t="n">
        <v>-5.316256607686625</v>
      </c>
      <c r="C48" t="n">
        <v>-2.192682108326234</v>
      </c>
      <c r="D48" t="n">
        <v>801.9932372452992</v>
      </c>
      <c r="E48" t="n">
        <v>1.612988627337714</v>
      </c>
    </row>
    <row r="49">
      <c r="A49" t="n">
        <v>48</v>
      </c>
      <c r="B49" t="n">
        <v>-4.377691973913596</v>
      </c>
      <c r="C49" t="n">
        <v>3.757547391926377</v>
      </c>
      <c r="D49" t="n">
        <v>177.7243670643785</v>
      </c>
      <c r="E49" t="n">
        <v>-8.475664321134623</v>
      </c>
    </row>
    <row r="50">
      <c r="A50" t="n">
        <v>49</v>
      </c>
      <c r="B50" t="n">
        <v>3.217567481534836</v>
      </c>
      <c r="C50" t="n">
        <v>-3.054624343512841</v>
      </c>
      <c r="D50" t="n">
        <v>-13.51220729592104</v>
      </c>
      <c r="E50" t="n">
        <v>8.373081942771456</v>
      </c>
    </row>
    <row r="51">
      <c r="A51" t="n">
        <v>50</v>
      </c>
      <c r="B51" t="n">
        <v>-2.410711451212582</v>
      </c>
      <c r="C51" t="n">
        <v>6.822961592975726</v>
      </c>
      <c r="D51" t="n">
        <v>-705.4010153443601</v>
      </c>
      <c r="E51" t="n">
        <v>-4.112731830988512</v>
      </c>
    </row>
    <row r="52">
      <c r="A52" t="n">
        <v>51</v>
      </c>
      <c r="B52" t="n">
        <v>5.929810869594148</v>
      </c>
      <c r="C52" t="n">
        <v>2.580421532014379</v>
      </c>
      <c r="D52" t="n">
        <v>-386.6361318182835</v>
      </c>
      <c r="E52" t="n">
        <v>-6.186589831490168</v>
      </c>
    </row>
    <row r="53">
      <c r="A53" t="n">
        <v>52</v>
      </c>
      <c r="B53" t="n">
        <v>3.798727904000563</v>
      </c>
      <c r="C53" t="n">
        <v>8.355074067825567</v>
      </c>
      <c r="D53" t="n">
        <v>552.6251279566817</v>
      </c>
      <c r="E53" t="n">
        <v>-4.819551267471232</v>
      </c>
    </row>
    <row r="54">
      <c r="A54" t="n">
        <v>53</v>
      </c>
      <c r="B54" t="n">
        <v>-8.412055422727057</v>
      </c>
      <c r="C54" t="n">
        <v>-3.368737176407628</v>
      </c>
      <c r="D54" t="n">
        <v>-262.4156248367862</v>
      </c>
      <c r="E54" t="n">
        <v>-2.566808045164452</v>
      </c>
    </row>
    <row r="55">
      <c r="A55" t="n">
        <v>54</v>
      </c>
      <c r="B55" t="n">
        <v>5.253286285791909</v>
      </c>
      <c r="C55" t="n">
        <v>3.449612367833801</v>
      </c>
      <c r="D55" t="n">
        <v>-114.8484310704664</v>
      </c>
      <c r="E55" t="n">
        <v>-1.515070427127455</v>
      </c>
    </row>
    <row r="56">
      <c r="A56" t="n">
        <v>55</v>
      </c>
      <c r="B56" t="n">
        <v>-5.381361945367082</v>
      </c>
      <c r="C56" t="n">
        <v>-1.463174520899359</v>
      </c>
      <c r="D56" t="n">
        <v>-737.9344947395866</v>
      </c>
      <c r="E56" t="n">
        <v>-3.288849390307725</v>
      </c>
    </row>
    <row r="57">
      <c r="A57" t="n">
        <v>56</v>
      </c>
      <c r="B57" t="n">
        <v>3.038557941039217</v>
      </c>
      <c r="C57" t="n">
        <v>4.47401391303509</v>
      </c>
      <c r="D57" t="n">
        <v>631.3150239040796</v>
      </c>
      <c r="E57" t="n">
        <v>-6.321075719002287</v>
      </c>
    </row>
    <row r="58">
      <c r="A58" t="n">
        <v>57</v>
      </c>
      <c r="B58" t="n">
        <v>11.33249407254792</v>
      </c>
      <c r="C58" t="n">
        <v>-4.470966348162727</v>
      </c>
      <c r="D58" t="n">
        <v>-297.5490776038997</v>
      </c>
      <c r="E58" t="n">
        <v>-2.272836054867687</v>
      </c>
    </row>
    <row r="59">
      <c r="A59" t="n">
        <v>58</v>
      </c>
      <c r="B59" t="n">
        <v>-3.343729963287033</v>
      </c>
      <c r="C59" t="n">
        <v>-0.6372722667289361</v>
      </c>
      <c r="D59" t="n">
        <v>-189.8418752182798</v>
      </c>
      <c r="E59" t="n">
        <v>5.38320865896652</v>
      </c>
    </row>
    <row r="60">
      <c r="A60" t="n">
        <v>59</v>
      </c>
      <c r="B60" t="n">
        <v>-4.962816537110625</v>
      </c>
      <c r="C60" t="n">
        <v>6.714320977763323</v>
      </c>
      <c r="D60" t="n">
        <v>-45.08467133968745</v>
      </c>
      <c r="E60" t="n">
        <v>-2.061277352068235</v>
      </c>
    </row>
    <row r="61">
      <c r="A61" t="n">
        <v>60</v>
      </c>
      <c r="B61" t="n">
        <v>-2.684276771364186</v>
      </c>
      <c r="C61" t="n">
        <v>4.594995458348422</v>
      </c>
      <c r="D61" t="n">
        <v>920.7424755212467</v>
      </c>
      <c r="E61" t="n">
        <v>-2.907646656029959</v>
      </c>
    </row>
    <row r="62">
      <c r="A62" t="n">
        <v>61</v>
      </c>
      <c r="B62" t="n">
        <v>1.896725261102869</v>
      </c>
      <c r="C62" t="n">
        <v>-1.797634670500546</v>
      </c>
      <c r="D62" t="n">
        <v>-1121.777526446588</v>
      </c>
      <c r="E62" t="n">
        <v>-4.805472653595189</v>
      </c>
    </row>
    <row r="63">
      <c r="A63" t="n">
        <v>62</v>
      </c>
      <c r="B63" t="n">
        <v>-0.1244110242454016</v>
      </c>
      <c r="C63" t="n">
        <v>0.9128491913697372</v>
      </c>
      <c r="D63" t="n">
        <v>-39.90068790711511</v>
      </c>
      <c r="E63" t="n">
        <v>0.0323063358484037</v>
      </c>
    </row>
    <row r="64">
      <c r="A64" t="n">
        <v>63</v>
      </c>
      <c r="B64" t="n">
        <v>3.96207516219514</v>
      </c>
      <c r="C64" t="n">
        <v>2.179887743415094</v>
      </c>
      <c r="D64" t="n">
        <v>-223.0550993592834</v>
      </c>
      <c r="E64" t="n">
        <v>-5.652097013088322</v>
      </c>
    </row>
    <row r="65">
      <c r="A65" t="n">
        <v>64</v>
      </c>
      <c r="B65" t="n">
        <v>-2.454155351011589</v>
      </c>
      <c r="C65" t="n">
        <v>8.915373073055051</v>
      </c>
      <c r="D65" t="n">
        <v>-481.1477987528914</v>
      </c>
      <c r="E65" t="n">
        <v>2.334366549055875</v>
      </c>
    </row>
    <row r="66">
      <c r="A66" t="n">
        <v>65</v>
      </c>
      <c r="B66" t="n">
        <v>-1.671352572141072</v>
      </c>
      <c r="C66" t="n">
        <v>-5.457590117242217</v>
      </c>
      <c r="D66" t="n">
        <v>-976.9610052436656</v>
      </c>
      <c r="E66" t="n">
        <v>3.544448540125486</v>
      </c>
    </row>
    <row r="67">
      <c r="A67" t="n">
        <v>66</v>
      </c>
      <c r="B67" t="n">
        <v>-3.366526448104962</v>
      </c>
      <c r="C67" t="n">
        <v>-2.935281898453809</v>
      </c>
      <c r="D67" t="n">
        <v>436.9377625927204</v>
      </c>
      <c r="E67" t="n">
        <v>-2.945841997219502</v>
      </c>
    </row>
    <row r="68">
      <c r="A68" t="n">
        <v>67</v>
      </c>
      <c r="B68" t="n">
        <v>1.481117244069623</v>
      </c>
      <c r="C68" t="n">
        <v>3.344464207318264</v>
      </c>
      <c r="D68" t="n">
        <v>-694.1863313948847</v>
      </c>
      <c r="E68" t="n">
        <v>-0.4300558928308449</v>
      </c>
    </row>
    <row r="69">
      <c r="A69" t="n">
        <v>68</v>
      </c>
      <c r="B69" t="n">
        <v>-4.290406411453893</v>
      </c>
      <c r="C69" t="n">
        <v>-2.188016122455805</v>
      </c>
      <c r="D69" t="n">
        <v>891.1210671629997</v>
      </c>
      <c r="E69" t="n">
        <v>5.472431896789843</v>
      </c>
    </row>
    <row r="70">
      <c r="A70" t="n">
        <v>69</v>
      </c>
      <c r="B70" t="n">
        <v>-0.4853475897377826</v>
      </c>
      <c r="C70" t="n">
        <v>0.09031334554841601</v>
      </c>
      <c r="D70" t="n">
        <v>-829.9832783683892</v>
      </c>
      <c r="E70" t="n">
        <v>7.874098301137659</v>
      </c>
    </row>
    <row r="71">
      <c r="A71" t="n">
        <v>70</v>
      </c>
      <c r="B71" t="n">
        <v>-0.3348195871390731</v>
      </c>
      <c r="C71" t="n">
        <v>-1.1724767000023</v>
      </c>
      <c r="D71" t="n">
        <v>426.5842702863439</v>
      </c>
      <c r="E71" t="n">
        <v>-8.003975327987641</v>
      </c>
    </row>
    <row r="72">
      <c r="A72" t="n">
        <v>71</v>
      </c>
      <c r="B72" t="n">
        <v>-6.882155617658945</v>
      </c>
      <c r="C72" t="n">
        <v>-5.630241350257961</v>
      </c>
      <c r="D72" t="n">
        <v>309.1367397568984</v>
      </c>
      <c r="E72" t="n">
        <v>8.3298466371694</v>
      </c>
    </row>
    <row r="73">
      <c r="A73" t="n">
        <v>72</v>
      </c>
      <c r="B73" t="n">
        <v>1.805718364185869</v>
      </c>
      <c r="C73" t="n">
        <v>0.05699616004560408</v>
      </c>
      <c r="D73" t="n">
        <v>-1170.42252673067</v>
      </c>
      <c r="E73" t="n">
        <v>-7.269957742431856</v>
      </c>
    </row>
    <row r="74">
      <c r="A74" t="n">
        <v>73</v>
      </c>
      <c r="B74" t="n">
        <v>-3.050938992614618</v>
      </c>
      <c r="C74" t="n">
        <v>0.1968586871944178</v>
      </c>
      <c r="D74" t="n">
        <v>-834.2346127122452</v>
      </c>
      <c r="E74" t="n">
        <v>8.391296736793725</v>
      </c>
    </row>
    <row r="75">
      <c r="A75" t="n">
        <v>74</v>
      </c>
      <c r="B75" t="n">
        <v>-2.289106135650815</v>
      </c>
      <c r="C75" t="n">
        <v>-4.629062988220679</v>
      </c>
      <c r="D75" t="n">
        <v>14.49171476930455</v>
      </c>
      <c r="E75" t="n">
        <v>2.283999497803912</v>
      </c>
    </row>
    <row r="76">
      <c r="A76" t="n">
        <v>75</v>
      </c>
      <c r="B76" t="n">
        <v>1.35554701607695</v>
      </c>
      <c r="C76" t="n">
        <v>2.630301547730342</v>
      </c>
      <c r="D76" t="n">
        <v>348.8252896147296</v>
      </c>
      <c r="E76" t="n">
        <v>6.219057352251489</v>
      </c>
    </row>
    <row r="77">
      <c r="A77" t="n">
        <v>76</v>
      </c>
      <c r="B77" t="n">
        <v>7.75020809563475</v>
      </c>
      <c r="C77" t="n">
        <v>-3.162493627434463</v>
      </c>
      <c r="D77" t="n">
        <v>-276.2032187772473</v>
      </c>
      <c r="E77" t="n">
        <v>-4.834734621424498</v>
      </c>
    </row>
    <row r="78">
      <c r="A78" t="n">
        <v>77</v>
      </c>
      <c r="B78" t="n">
        <v>3.954942765004666</v>
      </c>
      <c r="C78" t="n">
        <v>-2.298942957386602</v>
      </c>
      <c r="D78" t="n">
        <v>849.6887462896259</v>
      </c>
      <c r="E78" t="n">
        <v>-2.996628695028692</v>
      </c>
    </row>
    <row r="79">
      <c r="A79" t="n">
        <v>78</v>
      </c>
      <c r="B79" t="n">
        <v>2.501813008316487</v>
      </c>
      <c r="C79" t="n">
        <v>13.4580760157482</v>
      </c>
      <c r="D79" t="n">
        <v>293.7273984408565</v>
      </c>
      <c r="E79" t="n">
        <v>0.9997542095188103</v>
      </c>
    </row>
    <row r="80">
      <c r="A80" t="n">
        <v>79</v>
      </c>
      <c r="B80" t="n">
        <v>5.268885938732454</v>
      </c>
      <c r="C80" t="n">
        <v>2.438576569509163</v>
      </c>
      <c r="D80" t="n">
        <v>207.5996542146752</v>
      </c>
      <c r="E80" t="n">
        <v>-6.832867219199532</v>
      </c>
    </row>
    <row r="81">
      <c r="A81" t="n">
        <v>80</v>
      </c>
      <c r="B81" t="n">
        <v>-2.200652109371129</v>
      </c>
      <c r="C81" t="n">
        <v>-1.283376865432745</v>
      </c>
      <c r="D81" t="n">
        <v>887.2061133001778</v>
      </c>
      <c r="E81" t="n">
        <v>-7.157312633013957</v>
      </c>
    </row>
    <row r="82">
      <c r="A82" t="n">
        <v>81</v>
      </c>
      <c r="B82" t="n">
        <v>0.3351110454826516</v>
      </c>
      <c r="C82" t="n">
        <v>2.223214283052783</v>
      </c>
      <c r="D82" t="n">
        <v>-285.2563744937513</v>
      </c>
      <c r="E82" t="n">
        <v>3.634928852407911</v>
      </c>
    </row>
    <row r="83">
      <c r="A83" t="n">
        <v>82</v>
      </c>
      <c r="B83" t="n">
        <v>-2.055103576987297</v>
      </c>
      <c r="C83" t="n">
        <v>3.597109449381187</v>
      </c>
      <c r="D83" t="n">
        <v>717.4956303024211</v>
      </c>
      <c r="E83" t="n">
        <v>2.929669854895368</v>
      </c>
    </row>
    <row r="84">
      <c r="A84" t="n">
        <v>83</v>
      </c>
      <c r="B84" t="n">
        <v>0.671758544919803</v>
      </c>
      <c r="C84" t="n">
        <v>-6.836325932787204</v>
      </c>
      <c r="D84" t="n">
        <v>541.9874567887449</v>
      </c>
      <c r="E84" t="n">
        <v>-6.234060538129534</v>
      </c>
    </row>
    <row r="85">
      <c r="A85" t="n">
        <v>84</v>
      </c>
      <c r="B85" t="n">
        <v>5.658004655457607</v>
      </c>
      <c r="C85" t="n">
        <v>0.04527943595441648</v>
      </c>
      <c r="D85" t="n">
        <v>560.7106368424492</v>
      </c>
      <c r="E85" t="n">
        <v>-4.898846324406682</v>
      </c>
    </row>
    <row r="86">
      <c r="A86" t="n">
        <v>85</v>
      </c>
      <c r="B86" t="n">
        <v>-4.008630902820847</v>
      </c>
      <c r="C86" t="n">
        <v>0.6460954135765259</v>
      </c>
      <c r="D86" t="n">
        <v>1691.824835515494</v>
      </c>
      <c r="E86" t="n">
        <v>3.127176133461232</v>
      </c>
    </row>
    <row r="87">
      <c r="A87" t="n">
        <v>86</v>
      </c>
      <c r="B87" t="n">
        <v>1.073164558890283</v>
      </c>
      <c r="C87" t="n">
        <v>-0.5228191980703535</v>
      </c>
      <c r="D87" t="n">
        <v>-216.9904584301579</v>
      </c>
      <c r="E87" t="n">
        <v>-8.747163836283288</v>
      </c>
    </row>
    <row r="88">
      <c r="A88" t="n">
        <v>87</v>
      </c>
      <c r="B88" t="n">
        <v>1.194188814124167</v>
      </c>
      <c r="C88" t="n">
        <v>0.02802391342256527</v>
      </c>
      <c r="D88" t="n">
        <v>275.321468541785</v>
      </c>
      <c r="E88" t="n">
        <v>4.135132691560724</v>
      </c>
    </row>
    <row r="89">
      <c r="A89" t="n">
        <v>88</v>
      </c>
      <c r="B89" t="n">
        <v>5.824503338644615</v>
      </c>
      <c r="C89" t="n">
        <v>-2.500492692939078</v>
      </c>
      <c r="D89" t="n">
        <v>-557.8205320862545</v>
      </c>
      <c r="E89" t="n">
        <v>-7.146374317875262</v>
      </c>
    </row>
    <row r="90">
      <c r="A90" t="n">
        <v>89</v>
      </c>
      <c r="B90" t="n">
        <v>-1.145571326015995</v>
      </c>
      <c r="C90" t="n">
        <v>-1.095663751159075</v>
      </c>
      <c r="D90" t="n">
        <v>429.5572364530477</v>
      </c>
      <c r="E90" t="n">
        <v>6.524316952453649</v>
      </c>
    </row>
    <row r="91">
      <c r="A91" t="n">
        <v>90</v>
      </c>
      <c r="B91" t="n">
        <v>-0.1158358075811236</v>
      </c>
      <c r="C91" t="n">
        <v>1.368049740247374</v>
      </c>
      <c r="D91" t="n">
        <v>67.10015494029902</v>
      </c>
      <c r="E91" t="n">
        <v>-0.2420338394791235</v>
      </c>
    </row>
    <row r="92">
      <c r="A92" t="n">
        <v>91</v>
      </c>
      <c r="B92" t="n">
        <v>6.290609090130327</v>
      </c>
      <c r="C92" t="n">
        <v>2.347108125421344</v>
      </c>
      <c r="D92" t="n">
        <v>-856.171465395144</v>
      </c>
      <c r="E92" t="n">
        <v>-0.1456506362941703</v>
      </c>
    </row>
    <row r="93">
      <c r="A93" t="n">
        <v>92</v>
      </c>
      <c r="B93" t="n">
        <v>-4.386261288284011</v>
      </c>
      <c r="C93" t="n">
        <v>1.296570458716014</v>
      </c>
      <c r="D93" t="n">
        <v>87.61932168379923</v>
      </c>
      <c r="E93" t="n">
        <v>-7.548778551335737</v>
      </c>
    </row>
    <row r="94">
      <c r="A94" t="n">
        <v>93</v>
      </c>
      <c r="B94" t="n">
        <v>2.166428115700218</v>
      </c>
      <c r="C94" t="n">
        <v>-3.7023043603531</v>
      </c>
      <c r="D94" t="n">
        <v>-10.50783780857653</v>
      </c>
      <c r="E94" t="n">
        <v>6.252776807938563</v>
      </c>
    </row>
    <row r="95">
      <c r="A95" t="n">
        <v>94</v>
      </c>
      <c r="B95" t="n">
        <v>-1.189899970007054</v>
      </c>
      <c r="C95" t="n">
        <v>3.042972222492434</v>
      </c>
      <c r="D95" t="n">
        <v>589.5230858049822</v>
      </c>
      <c r="E95" t="n">
        <v>-5.743666173534455</v>
      </c>
    </row>
    <row r="96">
      <c r="A96" t="n">
        <v>95</v>
      </c>
      <c r="B96" t="n">
        <v>-2.123337399946319</v>
      </c>
      <c r="C96" t="n">
        <v>6.673320019194013</v>
      </c>
      <c r="D96" t="n">
        <v>202.7548727435549</v>
      </c>
      <c r="E96" t="n">
        <v>7.084932701795338</v>
      </c>
    </row>
    <row r="97">
      <c r="A97" t="n">
        <v>96</v>
      </c>
      <c r="B97" t="n">
        <v>-2.331276767999911</v>
      </c>
      <c r="C97" t="n">
        <v>-2.34247616850212</v>
      </c>
      <c r="D97" t="n">
        <v>357.8775135408567</v>
      </c>
      <c r="E97" t="n">
        <v>2.008779221580897</v>
      </c>
    </row>
    <row r="98">
      <c r="A98" t="n">
        <v>97</v>
      </c>
      <c r="B98" t="n">
        <v>-1.199726198244973</v>
      </c>
      <c r="C98" t="n">
        <v>0.173305064972696</v>
      </c>
      <c r="D98" t="n">
        <v>-341.0551045023735</v>
      </c>
      <c r="E98" t="n">
        <v>-2.477078737717854</v>
      </c>
    </row>
    <row r="99">
      <c r="A99" t="n">
        <v>98</v>
      </c>
      <c r="B99" t="n">
        <v>0.7238033872160006</v>
      </c>
      <c r="C99" t="n">
        <v>-2.523854665063556</v>
      </c>
      <c r="D99" t="n">
        <v>-737.280116675999</v>
      </c>
      <c r="E99" t="n">
        <v>-3.063295224993994</v>
      </c>
    </row>
    <row r="100">
      <c r="A100" t="n">
        <v>99</v>
      </c>
      <c r="B100" t="n">
        <v>2.442354158909406</v>
      </c>
      <c r="C100" t="n">
        <v>0.2113540853818048</v>
      </c>
      <c r="D100" t="n">
        <v>568.2147180010046</v>
      </c>
      <c r="E100" t="n">
        <v>-5.705104619577695</v>
      </c>
    </row>
    <row r="101">
      <c r="A101" t="n">
        <v>100</v>
      </c>
      <c r="B101" t="n">
        <v>-1.742542617819781</v>
      </c>
      <c r="C101" t="n">
        <v>0.1404059778416335</v>
      </c>
      <c r="D101" t="n">
        <v>487.0190169151321</v>
      </c>
      <c r="E101" t="n">
        <v>5.471258980866486</v>
      </c>
    </row>
    <row r="102">
      <c r="A102" t="n">
        <v>101</v>
      </c>
      <c r="B102" t="n">
        <v>-1.136278543832508</v>
      </c>
      <c r="C102" t="n">
        <v>2.550421646295404</v>
      </c>
      <c r="D102" t="n">
        <v>-1230.612895037243</v>
      </c>
      <c r="E102" t="n">
        <v>7.106066878578865</v>
      </c>
    </row>
    <row r="103">
      <c r="A103" t="n">
        <v>102</v>
      </c>
      <c r="B103" t="n">
        <v>-1.111050903822095</v>
      </c>
      <c r="C103" t="n">
        <v>-0.2302047150560734</v>
      </c>
      <c r="D103" t="n">
        <v>268.249757211951</v>
      </c>
      <c r="E103" t="n">
        <v>0.8893586595399281</v>
      </c>
    </row>
    <row r="104">
      <c r="A104" t="n">
        <v>103</v>
      </c>
      <c r="B104" t="n">
        <v>-3.167868708868128</v>
      </c>
      <c r="C104" t="n">
        <v>-3.378941982466548</v>
      </c>
      <c r="D104" t="n">
        <v>-1356.839605996808</v>
      </c>
      <c r="E104" t="n">
        <v>1.448038730685191</v>
      </c>
    </row>
    <row r="105">
      <c r="A105" t="n">
        <v>104</v>
      </c>
      <c r="B105" t="n">
        <v>5.004216542136724</v>
      </c>
      <c r="C105" t="n">
        <v>1.627655278038655</v>
      </c>
      <c r="D105" t="n">
        <v>-1193.996123245338</v>
      </c>
      <c r="E105" t="n">
        <v>0.2780972838050444</v>
      </c>
    </row>
    <row r="106">
      <c r="A106" t="n">
        <v>105</v>
      </c>
      <c r="B106" t="n">
        <v>-4.341582362553027</v>
      </c>
      <c r="C106" t="n">
        <v>1.581862673585501</v>
      </c>
      <c r="D106" t="n">
        <v>71.79684046522723</v>
      </c>
      <c r="E106" t="n">
        <v>-4.080779639685213</v>
      </c>
    </row>
    <row r="107">
      <c r="A107" t="n">
        <v>106</v>
      </c>
      <c r="B107" t="n">
        <v>-1.894218966612808</v>
      </c>
      <c r="C107" t="n">
        <v>-6.165230532581797</v>
      </c>
      <c r="D107" t="n">
        <v>551.7149754727346</v>
      </c>
      <c r="E107" t="n">
        <v>-8.485570493894315</v>
      </c>
    </row>
    <row r="108">
      <c r="A108" t="n">
        <v>107</v>
      </c>
      <c r="B108" t="n">
        <v>5.707088644369979</v>
      </c>
      <c r="C108" t="n">
        <v>0.1349265997510322</v>
      </c>
      <c r="D108" t="n">
        <v>105.6437260805406</v>
      </c>
      <c r="E108" t="n">
        <v>2.746201095281616</v>
      </c>
    </row>
    <row r="109">
      <c r="A109" t="n">
        <v>108</v>
      </c>
      <c r="B109" t="n">
        <v>2.786392713546976</v>
      </c>
      <c r="C109" t="n">
        <v>-1.781366505397144</v>
      </c>
      <c r="D109" t="n">
        <v>12.14243502184143</v>
      </c>
      <c r="E109" t="n">
        <v>3.19662991150633</v>
      </c>
    </row>
    <row r="110">
      <c r="A110" t="n">
        <v>109</v>
      </c>
      <c r="B110" t="n">
        <v>-0.1739992083376376</v>
      </c>
      <c r="C110" t="n">
        <v>-0.4747182529138417</v>
      </c>
      <c r="D110" t="n">
        <v>439.8095772156029</v>
      </c>
      <c r="E110" t="n">
        <v>6.533002810578537</v>
      </c>
    </row>
    <row r="111">
      <c r="A111" t="n">
        <v>110</v>
      </c>
      <c r="B111" t="n">
        <v>-6.200281155282954</v>
      </c>
      <c r="C111" t="n">
        <v>-1.733288254319498</v>
      </c>
      <c r="D111" t="n">
        <v>-99.3655762071873</v>
      </c>
      <c r="E111" t="n">
        <v>-1.333250825609652</v>
      </c>
    </row>
    <row r="112">
      <c r="A112" t="n">
        <v>111</v>
      </c>
      <c r="B112" t="n">
        <v>7.093911225379031</v>
      </c>
      <c r="C112" t="n">
        <v>1.190792792487741</v>
      </c>
      <c r="D112" t="n">
        <v>-585.3881779960166</v>
      </c>
      <c r="E112" t="n">
        <v>-4.908089584239359</v>
      </c>
    </row>
    <row r="113">
      <c r="A113" t="n">
        <v>112</v>
      </c>
      <c r="B113" t="n">
        <v>1.353661066500967</v>
      </c>
      <c r="C113" t="n">
        <v>-2.898008300748417</v>
      </c>
      <c r="D113" t="n">
        <v>-714.8828132349101</v>
      </c>
      <c r="E113" t="n">
        <v>-6.417302776818378</v>
      </c>
    </row>
    <row r="114">
      <c r="A114" t="n">
        <v>113</v>
      </c>
      <c r="B114" t="n">
        <v>-3.94649140659957</v>
      </c>
      <c r="C114" t="n">
        <v>5.319404756741088</v>
      </c>
      <c r="D114" t="n">
        <v>-426.4680252077379</v>
      </c>
      <c r="E114" t="n">
        <v>-5.949892137332409</v>
      </c>
    </row>
    <row r="115">
      <c r="A115" t="n">
        <v>114</v>
      </c>
      <c r="B115" t="n">
        <v>0.9498363384615449</v>
      </c>
      <c r="C115" t="n">
        <v>-2.022870069718536</v>
      </c>
      <c r="D115" t="n">
        <v>496.6559394937908</v>
      </c>
      <c r="E115" t="n">
        <v>8.222481872191523</v>
      </c>
    </row>
    <row r="116">
      <c r="A116" t="n">
        <v>115</v>
      </c>
      <c r="B116" t="n">
        <v>3.586932627554746</v>
      </c>
      <c r="C116" t="n">
        <v>-3.706993604460131</v>
      </c>
      <c r="D116" t="n">
        <v>-974.3840771632832</v>
      </c>
      <c r="E116" t="n">
        <v>-1.531813645395631</v>
      </c>
    </row>
    <row r="117">
      <c r="A117" t="n">
        <v>116</v>
      </c>
      <c r="B117" t="n">
        <v>8.613085603837664</v>
      </c>
      <c r="C117" t="n">
        <v>-3.533873037529961</v>
      </c>
      <c r="D117" t="n">
        <v>427.1584252431792</v>
      </c>
      <c r="E117" t="n">
        <v>-0.2602175541176635</v>
      </c>
    </row>
    <row r="118">
      <c r="A118" t="n">
        <v>117</v>
      </c>
      <c r="B118" t="n">
        <v>3.79491822405303</v>
      </c>
      <c r="C118" t="n">
        <v>-5.554610433993508</v>
      </c>
      <c r="D118" t="n">
        <v>-305.7132263748213</v>
      </c>
      <c r="E118" t="n">
        <v>6.744297834998615</v>
      </c>
    </row>
    <row r="119">
      <c r="A119" t="n">
        <v>118</v>
      </c>
      <c r="B119" t="n">
        <v>-4.93531551044818</v>
      </c>
      <c r="C119" t="n">
        <v>-0.5551826378029476</v>
      </c>
      <c r="D119" t="n">
        <v>410.6719081622953</v>
      </c>
      <c r="E119" t="n">
        <v>-5.983172905545421</v>
      </c>
    </row>
    <row r="120">
      <c r="A120" t="n">
        <v>119</v>
      </c>
      <c r="B120" t="n">
        <v>-0.003342053285013261</v>
      </c>
      <c r="C120" t="n">
        <v>5.688220039955938</v>
      </c>
      <c r="D120" t="n">
        <v>413.670760087576</v>
      </c>
      <c r="E120" t="n">
        <v>4.617623302589029</v>
      </c>
    </row>
    <row r="121">
      <c r="A121" t="n">
        <v>120</v>
      </c>
      <c r="B121" t="n">
        <v>-2.092922226223511</v>
      </c>
      <c r="C121" t="n">
        <v>4.004893338398134</v>
      </c>
      <c r="D121" t="n">
        <v>274.1430245022773</v>
      </c>
      <c r="E121" t="n">
        <v>8.453963516348049</v>
      </c>
    </row>
    <row r="122">
      <c r="A122" t="n">
        <v>121</v>
      </c>
      <c r="B122" t="n">
        <v>0.3585839311113054</v>
      </c>
      <c r="C122" t="n">
        <v>-6.906191024134287</v>
      </c>
      <c r="D122" t="n">
        <v>365.2229843963868</v>
      </c>
      <c r="E122" t="n">
        <v>8.711185799258294</v>
      </c>
    </row>
    <row r="123">
      <c r="A123" t="n">
        <v>122</v>
      </c>
      <c r="B123" t="n">
        <v>0.1709421487168845</v>
      </c>
      <c r="C123" t="n">
        <v>11.75840638360579</v>
      </c>
      <c r="D123" t="n">
        <v>-1518.072675833736</v>
      </c>
      <c r="E123" t="n">
        <v>-0.8351063680891613</v>
      </c>
    </row>
    <row r="124">
      <c r="A124" t="n">
        <v>123</v>
      </c>
      <c r="B124" t="n">
        <v>-7.819274203400544</v>
      </c>
      <c r="C124" t="n">
        <v>-0.1334453175432095</v>
      </c>
      <c r="D124" t="n">
        <v>-770.0560092912364</v>
      </c>
      <c r="E124" t="n">
        <v>-5.745808215698328</v>
      </c>
    </row>
    <row r="125">
      <c r="A125" t="n">
        <v>124</v>
      </c>
      <c r="B125" t="n">
        <v>3.344463954086728</v>
      </c>
      <c r="C125" t="n">
        <v>-10.18740612218536</v>
      </c>
      <c r="D125" t="n">
        <v>83.53468909145639</v>
      </c>
      <c r="E125" t="n">
        <v>-4.787328879499987</v>
      </c>
    </row>
    <row r="126">
      <c r="A126" t="n">
        <v>125</v>
      </c>
      <c r="B126" t="n">
        <v>1.360960233470337</v>
      </c>
      <c r="C126" t="n">
        <v>8.528642603756165</v>
      </c>
      <c r="D126" t="n">
        <v>438.8575796294085</v>
      </c>
      <c r="E126" t="n">
        <v>5.020551108689389</v>
      </c>
    </row>
    <row r="127">
      <c r="A127" t="n">
        <v>126</v>
      </c>
      <c r="B127" t="n">
        <v>-0.05742711272459421</v>
      </c>
      <c r="C127" t="n">
        <v>5.096163432211851</v>
      </c>
      <c r="D127" t="n">
        <v>-1178.345738017035</v>
      </c>
      <c r="E127" t="n">
        <v>4.743897756782913</v>
      </c>
    </row>
    <row r="128">
      <c r="A128" t="n">
        <v>127</v>
      </c>
      <c r="B128" t="n">
        <v>2.21104543237937</v>
      </c>
      <c r="C128" t="n">
        <v>-4.355485324281391</v>
      </c>
      <c r="D128" t="n">
        <v>1255.377833985771</v>
      </c>
      <c r="E128" t="n">
        <v>5.3008801843751</v>
      </c>
    </row>
    <row r="129">
      <c r="A129" t="n">
        <v>128</v>
      </c>
      <c r="B129" t="n">
        <v>0.2596978125029836</v>
      </c>
      <c r="C129" t="n">
        <v>-0.5363519870056009</v>
      </c>
      <c r="D129" t="n">
        <v>-181.5128667505681</v>
      </c>
      <c r="E129" t="n">
        <v>2.069315332394575</v>
      </c>
    </row>
    <row r="130">
      <c r="A130" t="n">
        <v>129</v>
      </c>
      <c r="B130" t="n">
        <v>3.02042350070532</v>
      </c>
      <c r="C130" t="n">
        <v>1.850578482703742</v>
      </c>
      <c r="D130" t="n">
        <v>973.753554503071</v>
      </c>
      <c r="E130" t="n">
        <v>-6.510064023930683</v>
      </c>
    </row>
    <row r="131">
      <c r="A131" t="n">
        <v>130</v>
      </c>
      <c r="B131" t="n">
        <v>-1.769834253516181</v>
      </c>
      <c r="C131" t="n">
        <v>1.571867783372892</v>
      </c>
      <c r="D131" t="n">
        <v>704.6325346721859</v>
      </c>
      <c r="E131" t="n">
        <v>-6.452356567249731</v>
      </c>
    </row>
    <row r="132">
      <c r="A132" t="n">
        <v>131</v>
      </c>
      <c r="B132" t="n">
        <v>-4.251544383949604</v>
      </c>
      <c r="C132" t="n">
        <v>5.695797215932541</v>
      </c>
      <c r="D132" t="n">
        <v>-265.1973757120518</v>
      </c>
      <c r="E132" t="n">
        <v>6.883780296760295</v>
      </c>
    </row>
    <row r="133">
      <c r="A133" t="n">
        <v>132</v>
      </c>
      <c r="B133" t="n">
        <v>4.035322012963887</v>
      </c>
      <c r="C133" t="n">
        <v>1.456298883208383</v>
      </c>
      <c r="D133" t="n">
        <v>-750.7159504456167</v>
      </c>
      <c r="E133" t="n">
        <v>4.288312853007392</v>
      </c>
    </row>
    <row r="134">
      <c r="A134" t="n">
        <v>133</v>
      </c>
      <c r="B134" t="n">
        <v>-0.3437461142582585</v>
      </c>
      <c r="C134" t="n">
        <v>5.078053140121122</v>
      </c>
      <c r="D134" t="n">
        <v>378.3822104324398</v>
      </c>
      <c r="E134" t="n">
        <v>2.109762655419215</v>
      </c>
    </row>
    <row r="135">
      <c r="A135" t="n">
        <v>134</v>
      </c>
      <c r="B135" t="n">
        <v>0.8813101485203692</v>
      </c>
      <c r="C135" t="n">
        <v>-1.217787781231672</v>
      </c>
      <c r="D135" t="n">
        <v>-461.6812123628711</v>
      </c>
      <c r="E135" t="n">
        <v>2.032604836621021</v>
      </c>
    </row>
    <row r="136">
      <c r="A136" t="n">
        <v>135</v>
      </c>
      <c r="B136" t="n">
        <v>7.794983315830383</v>
      </c>
      <c r="C136" t="n">
        <v>-5.088359812274927</v>
      </c>
      <c r="D136" t="n">
        <v>-1467.978476232718</v>
      </c>
      <c r="E136" t="n">
        <v>2.572771189530882</v>
      </c>
    </row>
    <row r="137">
      <c r="A137" t="n">
        <v>136</v>
      </c>
      <c r="B137" t="n">
        <v>3.49959944344651</v>
      </c>
      <c r="C137" t="n">
        <v>1.92373300352884</v>
      </c>
      <c r="D137" t="n">
        <v>-399.6911889059288</v>
      </c>
      <c r="E137" t="n">
        <v>2.313631665614887</v>
      </c>
    </row>
    <row r="138">
      <c r="A138" t="n">
        <v>137</v>
      </c>
      <c r="B138" t="n">
        <v>2.738212210866508</v>
      </c>
      <c r="C138" t="n">
        <v>-2.712481408357013</v>
      </c>
      <c r="D138" t="n">
        <v>6.693258283375439</v>
      </c>
      <c r="E138" t="n">
        <v>-7.022827045015346</v>
      </c>
    </row>
    <row r="139">
      <c r="A139" t="n">
        <v>138</v>
      </c>
      <c r="B139" t="n">
        <v>0.123923795394907</v>
      </c>
      <c r="C139" t="n">
        <v>-4.230107343629553</v>
      </c>
      <c r="D139" t="n">
        <v>991.0267523766996</v>
      </c>
      <c r="E139" t="n">
        <v>-4.725445424526978</v>
      </c>
    </row>
    <row r="140">
      <c r="A140" t="n">
        <v>139</v>
      </c>
      <c r="B140" t="n">
        <v>1.808274398162586</v>
      </c>
      <c r="C140" t="n">
        <v>8.499598940677014</v>
      </c>
      <c r="D140" t="n">
        <v>214.185871723382</v>
      </c>
      <c r="E140" t="n">
        <v>-3.444305588021642</v>
      </c>
    </row>
    <row r="141">
      <c r="A141" t="n">
        <v>140</v>
      </c>
      <c r="B141" t="n">
        <v>0.4006491719493938</v>
      </c>
      <c r="C141" t="n">
        <v>2.103935844612639</v>
      </c>
      <c r="D141" t="n">
        <v>297.4494130919202</v>
      </c>
      <c r="E141" t="n">
        <v>-2.515481323408839</v>
      </c>
    </row>
    <row r="142">
      <c r="A142" t="n">
        <v>141</v>
      </c>
      <c r="B142" t="n">
        <v>-2.899437846874117</v>
      </c>
      <c r="C142" t="n">
        <v>0.05422490162733808</v>
      </c>
      <c r="D142" t="n">
        <v>-1099.402627276279</v>
      </c>
      <c r="E142" t="n">
        <v>8.01560750386032</v>
      </c>
    </row>
    <row r="143">
      <c r="A143" t="n">
        <v>142</v>
      </c>
      <c r="B143" t="n">
        <v>0.01468216610045511</v>
      </c>
      <c r="C143" t="n">
        <v>2.196841991529629</v>
      </c>
      <c r="D143" t="n">
        <v>59.3230068811185</v>
      </c>
      <c r="E143" t="n">
        <v>5.215095582660624</v>
      </c>
    </row>
    <row r="144">
      <c r="A144" t="n">
        <v>143</v>
      </c>
      <c r="B144" t="n">
        <v>-2.478826804050513</v>
      </c>
      <c r="C144" t="n">
        <v>3.875958559529169</v>
      </c>
      <c r="D144" t="n">
        <v>-1930.858415901845</v>
      </c>
      <c r="E144" t="n">
        <v>0.2358430841754293</v>
      </c>
    </row>
    <row r="145">
      <c r="A145" t="n">
        <v>144</v>
      </c>
      <c r="B145" t="n">
        <v>-6.214147168528585</v>
      </c>
      <c r="C145" t="n">
        <v>-0.5736617134137337</v>
      </c>
      <c r="D145" t="n">
        <v>-107.8065442358406</v>
      </c>
      <c r="E145" t="n">
        <v>3.62441856252988</v>
      </c>
    </row>
    <row r="146">
      <c r="A146" t="n">
        <v>145</v>
      </c>
      <c r="B146" t="n">
        <v>0.9340564583747724</v>
      </c>
      <c r="C146" t="n">
        <v>4.870765229378166</v>
      </c>
      <c r="D146" t="n">
        <v>-739.9081414415895</v>
      </c>
      <c r="E146" t="n">
        <v>1.749982623489152</v>
      </c>
    </row>
    <row r="147">
      <c r="A147" t="n">
        <v>146</v>
      </c>
      <c r="B147" t="n">
        <v>-0.7213847807773428</v>
      </c>
      <c r="C147" t="n">
        <v>1.362093849827995</v>
      </c>
      <c r="D147" t="n">
        <v>-131.5673350722423</v>
      </c>
      <c r="E147" t="n">
        <v>7.708441989006899</v>
      </c>
    </row>
    <row r="148">
      <c r="A148" t="n">
        <v>147</v>
      </c>
      <c r="B148" t="n">
        <v>-1.316699066930772</v>
      </c>
      <c r="C148" t="n">
        <v>9.786126386461552</v>
      </c>
      <c r="D148" t="n">
        <v>-568.5977400008635</v>
      </c>
      <c r="E148" t="n">
        <v>4.177846693385534</v>
      </c>
    </row>
    <row r="149">
      <c r="A149" t="n">
        <v>148</v>
      </c>
      <c r="B149" t="n">
        <v>0.05241842845063702</v>
      </c>
      <c r="C149" t="n">
        <v>-0.2957818367035894</v>
      </c>
      <c r="D149" t="n">
        <v>390.2148653450962</v>
      </c>
      <c r="E149" t="n">
        <v>3.726950689988526</v>
      </c>
    </row>
    <row r="150">
      <c r="A150" t="n">
        <v>149</v>
      </c>
      <c r="B150" t="n">
        <v>-6.518271334652305</v>
      </c>
      <c r="C150" t="n">
        <v>-5.153103897281484</v>
      </c>
      <c r="D150" t="n">
        <v>-730.2671830760785</v>
      </c>
      <c r="E150" t="n">
        <v>4.525438700898502</v>
      </c>
    </row>
    <row r="151">
      <c r="A151" t="n">
        <v>150</v>
      </c>
      <c r="B151" t="n">
        <v>-3.712359209523051</v>
      </c>
      <c r="C151" t="n">
        <v>-3.989375411087334</v>
      </c>
      <c r="D151" t="n">
        <v>579.434969052298</v>
      </c>
      <c r="E151" t="n">
        <v>1.702604425399388</v>
      </c>
    </row>
    <row r="152">
      <c r="A152" t="n">
        <v>151</v>
      </c>
      <c r="B152" t="n">
        <v>0.9356234520445667</v>
      </c>
      <c r="C152" t="n">
        <v>2.074608150211361</v>
      </c>
      <c r="D152" t="n">
        <v>-218.6943231223333</v>
      </c>
      <c r="E152" t="n">
        <v>-4.78601288666796</v>
      </c>
    </row>
    <row r="153">
      <c r="A153" t="n">
        <v>152</v>
      </c>
      <c r="B153" t="n">
        <v>2.219554816492787</v>
      </c>
      <c r="C153" t="n">
        <v>2.447735780440945</v>
      </c>
      <c r="D153" t="n">
        <v>331.7936348967842</v>
      </c>
      <c r="E153" t="n">
        <v>-4.070297938635708</v>
      </c>
    </row>
    <row r="154">
      <c r="A154" t="n">
        <v>153</v>
      </c>
      <c r="B154" t="n">
        <v>-0.4482388907893201</v>
      </c>
      <c r="C154" t="n">
        <v>-2.790988132042454</v>
      </c>
      <c r="D154" t="n">
        <v>516.0283095470937</v>
      </c>
      <c r="E154" t="n">
        <v>-7.604468014826793</v>
      </c>
    </row>
    <row r="155">
      <c r="A155" t="n">
        <v>154</v>
      </c>
      <c r="B155" t="n">
        <v>0.9067308545730995</v>
      </c>
      <c r="C155" t="n">
        <v>0.544995522597711</v>
      </c>
      <c r="D155" t="n">
        <v>-229.7300091965396</v>
      </c>
      <c r="E155" t="n">
        <v>-4.93154578103178</v>
      </c>
    </row>
    <row r="156">
      <c r="A156" t="n">
        <v>155</v>
      </c>
      <c r="B156" t="n">
        <v>2.86771737277501</v>
      </c>
      <c r="C156" t="n">
        <v>-3.855046112264579</v>
      </c>
      <c r="D156" t="n">
        <v>-1546.835325268187</v>
      </c>
      <c r="E156" t="n">
        <v>0.2961038057270249</v>
      </c>
    </row>
    <row r="157">
      <c r="A157" t="n">
        <v>156</v>
      </c>
      <c r="B157" t="n">
        <v>5.504406144605141</v>
      </c>
      <c r="C157" t="n">
        <v>0.7550427306871405</v>
      </c>
      <c r="D157" t="n">
        <v>-159.3539349733948</v>
      </c>
      <c r="E157" t="n">
        <v>1.857293710731731</v>
      </c>
    </row>
    <row r="158">
      <c r="A158" t="n">
        <v>157</v>
      </c>
      <c r="B158" t="n">
        <v>-4.301707206208774</v>
      </c>
      <c r="C158" t="n">
        <v>7.177368303346788</v>
      </c>
      <c r="D158" t="n">
        <v>-960.4238494799006</v>
      </c>
      <c r="E158" t="n">
        <v>-4.403121260570391</v>
      </c>
    </row>
    <row r="159">
      <c r="A159" t="n">
        <v>158</v>
      </c>
      <c r="B159" t="n">
        <v>8.32232272314064</v>
      </c>
      <c r="C159" t="n">
        <v>1.41810854279188</v>
      </c>
      <c r="D159" t="n">
        <v>821.1601430705266</v>
      </c>
      <c r="E159" t="n">
        <v>5.754480876925141</v>
      </c>
    </row>
    <row r="160">
      <c r="A160" t="n">
        <v>159</v>
      </c>
      <c r="B160" t="n">
        <v>-5.498003179383548</v>
      </c>
      <c r="C160" t="n">
        <v>-2.861726146130436</v>
      </c>
      <c r="D160" t="n">
        <v>-4.976299626016917</v>
      </c>
      <c r="E160" t="n">
        <v>5.478309445630664</v>
      </c>
    </row>
    <row r="161">
      <c r="A161" t="n">
        <v>160</v>
      </c>
      <c r="B161" t="n">
        <v>-5.147170247242973</v>
      </c>
      <c r="C161" t="n">
        <v>-6.088174875978189</v>
      </c>
      <c r="D161" t="n">
        <v>-1025.922407873461</v>
      </c>
      <c r="E161" t="n">
        <v>-5.046674187278013</v>
      </c>
    </row>
    <row r="162">
      <c r="A162" t="n">
        <v>161</v>
      </c>
      <c r="B162" t="n">
        <v>-6.034413951999126</v>
      </c>
      <c r="C162" t="n">
        <v>3.930919785870244</v>
      </c>
      <c r="D162" t="n">
        <v>665.9756892694993</v>
      </c>
      <c r="E162" t="n">
        <v>-5.945542806388727</v>
      </c>
    </row>
    <row r="163">
      <c r="A163" t="n">
        <v>162</v>
      </c>
      <c r="B163" t="n">
        <v>-0.9888470945451582</v>
      </c>
      <c r="C163" t="n">
        <v>1.887335281598456</v>
      </c>
      <c r="D163" t="n">
        <v>113.482620218755</v>
      </c>
      <c r="E163" t="n">
        <v>-8.637379329533742</v>
      </c>
    </row>
    <row r="164">
      <c r="A164" t="n">
        <v>163</v>
      </c>
      <c r="B164" t="n">
        <v>-0.3825239499414045</v>
      </c>
      <c r="C164" t="n">
        <v>4.292692605236218</v>
      </c>
      <c r="D164" t="n">
        <v>-777.0182667723665</v>
      </c>
      <c r="E164" t="n">
        <v>6.580879084660427</v>
      </c>
    </row>
    <row r="165">
      <c r="A165" t="n">
        <v>164</v>
      </c>
      <c r="B165" t="n">
        <v>-3.899914446091626</v>
      </c>
      <c r="C165" t="n">
        <v>2.850509764353555</v>
      </c>
      <c r="D165" t="n">
        <v>499.3634561877202</v>
      </c>
      <c r="E165" t="n">
        <v>-0.06839089410871946</v>
      </c>
    </row>
    <row r="166">
      <c r="A166" t="n">
        <v>165</v>
      </c>
      <c r="B166" t="n">
        <v>2.571651899294224</v>
      </c>
      <c r="C166" t="n">
        <v>6.044054096796739</v>
      </c>
      <c r="D166" t="n">
        <v>890.4584156602009</v>
      </c>
      <c r="E166" t="n">
        <v>-6.049233092533045</v>
      </c>
    </row>
    <row r="167">
      <c r="A167" t="n">
        <v>166</v>
      </c>
      <c r="B167" t="n">
        <v>5.690648929786626</v>
      </c>
      <c r="C167" t="n">
        <v>2.353556765795126</v>
      </c>
      <c r="D167" t="n">
        <v>-686.5035982125443</v>
      </c>
      <c r="E167" t="n">
        <v>-4.237512366671362</v>
      </c>
    </row>
    <row r="168">
      <c r="A168" t="n">
        <v>167</v>
      </c>
      <c r="B168" t="n">
        <v>-0.2809686716919014</v>
      </c>
      <c r="C168" t="n">
        <v>-3.245574663979901</v>
      </c>
      <c r="D168" t="n">
        <v>769.167045797058</v>
      </c>
      <c r="E168" t="n">
        <v>3.198346237349496</v>
      </c>
    </row>
    <row r="169">
      <c r="A169" t="n">
        <v>168</v>
      </c>
      <c r="B169" t="n">
        <v>8.211743379244524</v>
      </c>
      <c r="C169" t="n">
        <v>4.110948759365646</v>
      </c>
      <c r="D169" t="n">
        <v>1027.723141336412</v>
      </c>
      <c r="E169" t="n">
        <v>-7.292759818778988</v>
      </c>
    </row>
    <row r="170">
      <c r="A170" t="n">
        <v>169</v>
      </c>
      <c r="B170" t="n">
        <v>-3.879894528709964</v>
      </c>
      <c r="C170" t="n">
        <v>-1.78348327524507</v>
      </c>
      <c r="D170" t="n">
        <v>-141.3920593126349</v>
      </c>
      <c r="E170" t="n">
        <v>5.108941695241546</v>
      </c>
    </row>
    <row r="171">
      <c r="A171" t="n">
        <v>170</v>
      </c>
      <c r="B171" t="n">
        <v>1.377982570612798</v>
      </c>
      <c r="C171" t="n">
        <v>-1.430489697356094</v>
      </c>
      <c r="D171" t="n">
        <v>-652.0689432435416</v>
      </c>
      <c r="E171" t="n">
        <v>7.493268537469758</v>
      </c>
    </row>
    <row r="172">
      <c r="A172" t="n">
        <v>171</v>
      </c>
      <c r="B172" t="n">
        <v>-7.079888095971604</v>
      </c>
      <c r="C172" t="n">
        <v>0.1433561203244452</v>
      </c>
      <c r="D172" t="n">
        <v>62.37617058137032</v>
      </c>
      <c r="E172" t="n">
        <v>5.7891399645687</v>
      </c>
    </row>
    <row r="173">
      <c r="A173" t="n">
        <v>172</v>
      </c>
      <c r="B173" t="n">
        <v>0.4364374145728362</v>
      </c>
      <c r="C173" t="n">
        <v>5.132696025188836</v>
      </c>
      <c r="D173" t="n">
        <v>-331.3682121989651</v>
      </c>
      <c r="E173" t="n">
        <v>-0.6624839649690046</v>
      </c>
    </row>
    <row r="174">
      <c r="A174" t="n">
        <v>173</v>
      </c>
      <c r="B174" t="n">
        <v>-2.20896796637986</v>
      </c>
      <c r="C174" t="n">
        <v>-0.8209163534829748</v>
      </c>
      <c r="D174" t="n">
        <v>1549.916369549594</v>
      </c>
      <c r="E174" t="n">
        <v>-8.370554194457062</v>
      </c>
    </row>
    <row r="175">
      <c r="A175" t="n">
        <v>174</v>
      </c>
      <c r="B175" t="n">
        <v>-1.529954674063932</v>
      </c>
      <c r="C175" t="n">
        <v>-0.1121732923738845</v>
      </c>
      <c r="D175" t="n">
        <v>41.47543809228769</v>
      </c>
      <c r="E175" t="n">
        <v>6.740155185680864</v>
      </c>
    </row>
    <row r="176">
      <c r="A176" t="n">
        <v>175</v>
      </c>
      <c r="B176" t="n">
        <v>0.2210920105940504</v>
      </c>
      <c r="C176" t="n">
        <v>5.421391614265762</v>
      </c>
      <c r="D176" t="n">
        <v>-741.5280959873717</v>
      </c>
      <c r="E176" t="n">
        <v>5.591834993460382</v>
      </c>
    </row>
    <row r="177">
      <c r="A177" t="n">
        <v>176</v>
      </c>
      <c r="B177" t="n">
        <v>9.507543433838595</v>
      </c>
      <c r="C177" t="n">
        <v>-5.684702527781825</v>
      </c>
      <c r="D177" t="n">
        <v>-33.95931346235306</v>
      </c>
      <c r="E177" t="n">
        <v>2.100499520125204</v>
      </c>
    </row>
    <row r="178">
      <c r="A178" t="n">
        <v>177</v>
      </c>
      <c r="B178" t="n">
        <v>-1.5415526580186</v>
      </c>
      <c r="C178" t="n">
        <v>-9.058191123368054</v>
      </c>
      <c r="D178" t="n">
        <v>503.9008178671027</v>
      </c>
      <c r="E178" t="n">
        <v>-1.940764725782997</v>
      </c>
    </row>
    <row r="179">
      <c r="A179" t="n">
        <v>178</v>
      </c>
      <c r="B179" t="n">
        <v>-1.504965000726059</v>
      </c>
      <c r="C179" t="n">
        <v>1.569633023740558</v>
      </c>
      <c r="D179" t="n">
        <v>238.3559070258422</v>
      </c>
      <c r="E179" t="n">
        <v>8.933684112137968</v>
      </c>
    </row>
    <row r="180">
      <c r="A180" t="n">
        <v>179</v>
      </c>
      <c r="B180" t="n">
        <v>0.710573785102302</v>
      </c>
      <c r="C180" t="n">
        <v>1.421352429601232</v>
      </c>
      <c r="D180" t="n">
        <v>-559.087868310546</v>
      </c>
      <c r="E180" t="n">
        <v>-3.835612549930555</v>
      </c>
    </row>
    <row r="181">
      <c r="A181" t="n">
        <v>180</v>
      </c>
      <c r="B181" t="n">
        <v>-5.964683029678309</v>
      </c>
      <c r="C181" t="n">
        <v>-1.424044626369248</v>
      </c>
      <c r="D181" t="n">
        <v>-2.758938131592755</v>
      </c>
      <c r="E181" t="n">
        <v>7.195911017990485</v>
      </c>
    </row>
    <row r="182">
      <c r="A182" t="n">
        <v>181</v>
      </c>
      <c r="B182" t="n">
        <v>-1.205527495056606</v>
      </c>
      <c r="C182" t="n">
        <v>6.223323136312472</v>
      </c>
      <c r="D182" t="n">
        <v>-103.7013392682947</v>
      </c>
      <c r="E182" t="n">
        <v>-2.521014157330489</v>
      </c>
    </row>
    <row r="183">
      <c r="A183" t="n">
        <v>182</v>
      </c>
      <c r="B183" t="n">
        <v>0.3164287715420344</v>
      </c>
      <c r="C183" t="n">
        <v>0.4254346830994768</v>
      </c>
      <c r="D183" t="n">
        <v>-1056.380750476137</v>
      </c>
      <c r="E183" t="n">
        <v>-5.392091393314479</v>
      </c>
    </row>
    <row r="184">
      <c r="A184" t="n">
        <v>183</v>
      </c>
      <c r="B184" t="n">
        <v>-6.218680984645524</v>
      </c>
      <c r="C184" t="n">
        <v>-8.561160588630289</v>
      </c>
      <c r="D184" t="n">
        <v>1078.280264311647</v>
      </c>
      <c r="E184" t="n">
        <v>2.298776365532427</v>
      </c>
    </row>
    <row r="185">
      <c r="A185" t="n">
        <v>184</v>
      </c>
      <c r="B185" t="n">
        <v>3.282987264396899</v>
      </c>
      <c r="C185" t="n">
        <v>1.195002211335827</v>
      </c>
      <c r="D185" t="n">
        <v>-89.29488290877987</v>
      </c>
      <c r="E185" t="n">
        <v>-5.601911153674505</v>
      </c>
    </row>
    <row r="186">
      <c r="A186" t="n">
        <v>185</v>
      </c>
      <c r="B186" t="n">
        <v>-4.676441456058653</v>
      </c>
      <c r="C186" t="n">
        <v>2.31842234974198</v>
      </c>
      <c r="D186" t="n">
        <v>550.4017441890757</v>
      </c>
      <c r="E186" t="n">
        <v>-1.773379148169507</v>
      </c>
    </row>
    <row r="187">
      <c r="A187" t="n">
        <v>186</v>
      </c>
      <c r="B187" t="n">
        <v>-8.780938063266275</v>
      </c>
      <c r="C187" t="n">
        <v>-10.32177390459848</v>
      </c>
      <c r="D187" t="n">
        <v>552.4669289372367</v>
      </c>
      <c r="E187" t="n">
        <v>1.339143024752806</v>
      </c>
    </row>
    <row r="188">
      <c r="A188" t="n">
        <v>187</v>
      </c>
      <c r="B188" t="n">
        <v>-1.054339065076363</v>
      </c>
      <c r="C188" t="n">
        <v>-2.129863542343708</v>
      </c>
      <c r="D188" t="n">
        <v>-158.0325766252879</v>
      </c>
      <c r="E188" t="n">
        <v>3.878119533348891</v>
      </c>
    </row>
    <row r="189">
      <c r="A189" t="n">
        <v>188</v>
      </c>
      <c r="B189" t="n">
        <v>1.496201548812177</v>
      </c>
      <c r="C189" t="n">
        <v>0.5509075856310498</v>
      </c>
      <c r="D189" t="n">
        <v>133.8436553366259</v>
      </c>
      <c r="E189" t="n">
        <v>-1.159746499330266</v>
      </c>
    </row>
    <row r="190">
      <c r="A190" t="n">
        <v>189</v>
      </c>
      <c r="B190" t="n">
        <v>0.089347383010713</v>
      </c>
      <c r="C190" t="n">
        <v>4.729769440177325</v>
      </c>
      <c r="D190" t="n">
        <v>-103.3132035222264</v>
      </c>
      <c r="E190" t="n">
        <v>-8.419939753235717</v>
      </c>
    </row>
    <row r="191">
      <c r="A191" t="n">
        <v>190</v>
      </c>
      <c r="B191" t="n">
        <v>3.03655533413839</v>
      </c>
      <c r="C191" t="n">
        <v>-3.960752858811593</v>
      </c>
      <c r="D191" t="n">
        <v>118.6316372868085</v>
      </c>
      <c r="E191" t="n">
        <v>-2.340830296604686</v>
      </c>
    </row>
    <row r="192">
      <c r="A192" t="n">
        <v>191</v>
      </c>
      <c r="B192" t="n">
        <v>5.798704397889829</v>
      </c>
      <c r="C192" t="n">
        <v>1.39476239686925</v>
      </c>
      <c r="D192" t="n">
        <v>231.3704540847642</v>
      </c>
      <c r="E192" t="n">
        <v>8.804469269597876</v>
      </c>
    </row>
    <row r="193">
      <c r="A193" t="n">
        <v>192</v>
      </c>
      <c r="B193" t="n">
        <v>2.264858624608643</v>
      </c>
      <c r="C193" t="n">
        <v>-5.595266299977561</v>
      </c>
      <c r="D193" t="n">
        <v>1022.851762619773</v>
      </c>
      <c r="E193" t="n">
        <v>-4.082754529907214</v>
      </c>
    </row>
    <row r="194">
      <c r="A194" t="n">
        <v>193</v>
      </c>
      <c r="B194" t="n">
        <v>-5.635571313292417</v>
      </c>
      <c r="C194" t="n">
        <v>6.744537974313557</v>
      </c>
      <c r="D194" t="n">
        <v>705.8034217640704</v>
      </c>
      <c r="E194" t="n">
        <v>-4.711138181731658</v>
      </c>
    </row>
    <row r="195">
      <c r="A195" t="n">
        <v>194</v>
      </c>
      <c r="B195" t="n">
        <v>1.248564166054829</v>
      </c>
      <c r="C195" t="n">
        <v>-8.158118372415011</v>
      </c>
      <c r="D195" t="n">
        <v>431.4461906185063</v>
      </c>
      <c r="E195" t="n">
        <v>6.082958939692473</v>
      </c>
    </row>
    <row r="196">
      <c r="A196" t="n">
        <v>195</v>
      </c>
      <c r="B196" t="n">
        <v>5.9104223289404</v>
      </c>
      <c r="C196" t="n">
        <v>0.8737541453026575</v>
      </c>
      <c r="D196" t="n">
        <v>-117.3803920532259</v>
      </c>
      <c r="E196" t="n">
        <v>8.717094238034095</v>
      </c>
    </row>
    <row r="197">
      <c r="A197" t="n">
        <v>196</v>
      </c>
      <c r="B197" t="n">
        <v>3.807462105372187</v>
      </c>
      <c r="C197" t="n">
        <v>-4.720788083034825</v>
      </c>
      <c r="D197" t="n">
        <v>-71.32483847214461</v>
      </c>
      <c r="E197" t="n">
        <v>-6.88702095052386</v>
      </c>
    </row>
    <row r="198">
      <c r="A198" t="n">
        <v>197</v>
      </c>
      <c r="B198" t="n">
        <v>3.83379476497544</v>
      </c>
      <c r="C198" t="n">
        <v>-1.43459494541532</v>
      </c>
      <c r="D198" t="n">
        <v>-303.7719920538874</v>
      </c>
      <c r="E198" t="n">
        <v>-5.720761278391651</v>
      </c>
    </row>
    <row r="199">
      <c r="A199" t="n">
        <v>198</v>
      </c>
      <c r="B199" t="n">
        <v>2.55596678669006</v>
      </c>
      <c r="C199" t="n">
        <v>-12.41228361167063</v>
      </c>
      <c r="D199" t="n">
        <v>-631.798938513825</v>
      </c>
      <c r="E199" t="n">
        <v>-2.951157049333866</v>
      </c>
    </row>
    <row r="200">
      <c r="A200" t="n">
        <v>199</v>
      </c>
      <c r="B200" t="n">
        <v>-0.3798786172695818</v>
      </c>
      <c r="C200" t="n">
        <v>2.456899597077512</v>
      </c>
      <c r="D200" t="n">
        <v>-20.14192573775507</v>
      </c>
      <c r="E200" t="n">
        <v>1.996234763391729</v>
      </c>
    </row>
    <row r="201">
      <c r="A201" t="n">
        <v>200</v>
      </c>
      <c r="B201" t="n">
        <v>-3.135004446669505</v>
      </c>
      <c r="C201" t="n">
        <v>-0.1002653599895703</v>
      </c>
      <c r="D201" t="n">
        <v>-239.4684918036515</v>
      </c>
      <c r="E201" t="n">
        <v>-6.043908061168004</v>
      </c>
    </row>
    <row r="202">
      <c r="A202" t="n">
        <v>201</v>
      </c>
      <c r="B202" t="n">
        <v>-1.574020460505098</v>
      </c>
      <c r="C202" t="n">
        <v>1.527182915117211</v>
      </c>
      <c r="D202" t="n">
        <v>-34.33485985550509</v>
      </c>
      <c r="E202" t="n">
        <v>-3.627753403663073</v>
      </c>
    </row>
    <row r="203">
      <c r="A203" t="n">
        <v>202</v>
      </c>
      <c r="B203" t="n">
        <v>3.321200191061403</v>
      </c>
      <c r="C203" t="n">
        <v>-0.2359803387818131</v>
      </c>
      <c r="D203" t="n">
        <v>-792.2219362013136</v>
      </c>
      <c r="E203" t="n">
        <v>-0.9313576054122343</v>
      </c>
    </row>
    <row r="204">
      <c r="A204" t="n">
        <v>203</v>
      </c>
      <c r="B204" t="n">
        <v>-4.468387213942038</v>
      </c>
      <c r="C204" t="n">
        <v>2.932781234879027</v>
      </c>
      <c r="D204" t="n">
        <v>-652.6501348104802</v>
      </c>
      <c r="E204" t="n">
        <v>-2.726575030706282</v>
      </c>
    </row>
    <row r="205">
      <c r="A205" t="n">
        <v>204</v>
      </c>
      <c r="B205" t="n">
        <v>-9.479242741070166</v>
      </c>
      <c r="C205" t="n">
        <v>4.114959875398681</v>
      </c>
      <c r="D205" t="n">
        <v>-1576.32353970723</v>
      </c>
      <c r="E205" t="n">
        <v>3.075216118422222</v>
      </c>
    </row>
    <row r="206">
      <c r="A206" t="n">
        <v>205</v>
      </c>
      <c r="B206" t="n">
        <v>-1.599901108604582</v>
      </c>
      <c r="C206" t="n">
        <v>-4.056169156225131</v>
      </c>
      <c r="D206" t="n">
        <v>39.89346701991886</v>
      </c>
      <c r="E206" t="n">
        <v>-5.052567663326208</v>
      </c>
    </row>
    <row r="207">
      <c r="A207" t="n">
        <v>206</v>
      </c>
      <c r="B207" t="n">
        <v>-3.218209767282664</v>
      </c>
      <c r="C207" t="n">
        <v>1.729390709303622</v>
      </c>
      <c r="D207" t="n">
        <v>124.0257940889374</v>
      </c>
      <c r="E207" t="n">
        <v>3.275625358934143</v>
      </c>
    </row>
    <row r="208">
      <c r="A208" t="n">
        <v>207</v>
      </c>
      <c r="B208" t="n">
        <v>2.713712663172818</v>
      </c>
      <c r="C208" t="n">
        <v>-0.07466871800468688</v>
      </c>
      <c r="D208" t="n">
        <v>-375.0332558567011</v>
      </c>
      <c r="E208" t="n">
        <v>-2.835740967287371</v>
      </c>
    </row>
    <row r="209">
      <c r="A209" t="n">
        <v>208</v>
      </c>
      <c r="B209" t="n">
        <v>-0.3895701165049602</v>
      </c>
      <c r="C209" t="n">
        <v>0.6191623563119439</v>
      </c>
      <c r="D209" t="n">
        <v>-218.7683605265685</v>
      </c>
      <c r="E209" t="n">
        <v>-4.991302829432903</v>
      </c>
    </row>
    <row r="210">
      <c r="A210" t="n">
        <v>209</v>
      </c>
      <c r="B210" t="n">
        <v>7.364716963280722</v>
      </c>
      <c r="C210" t="n">
        <v>-1.274837259790399</v>
      </c>
      <c r="D210" t="n">
        <v>-341.6207349407514</v>
      </c>
      <c r="E210" t="n">
        <v>-5.129747667647937</v>
      </c>
    </row>
    <row r="211">
      <c r="A211" t="n">
        <v>210</v>
      </c>
      <c r="B211" t="n">
        <v>1.013578732515389</v>
      </c>
      <c r="C211" t="n">
        <v>1.409236224903875</v>
      </c>
      <c r="D211" t="n">
        <v>438.6643339733242</v>
      </c>
      <c r="E211" t="n">
        <v>2.352189189298828</v>
      </c>
    </row>
    <row r="212">
      <c r="A212" t="n">
        <v>211</v>
      </c>
      <c r="B212" t="n">
        <v>-0.9582778135356381</v>
      </c>
      <c r="C212" t="n">
        <v>2.733222617801853</v>
      </c>
      <c r="D212" t="n">
        <v>-1013.317704042887</v>
      </c>
      <c r="E212" t="n">
        <v>0.142729330319213</v>
      </c>
    </row>
    <row r="213">
      <c r="A213" t="n">
        <v>212</v>
      </c>
      <c r="B213" t="n">
        <v>1.420492747195695</v>
      </c>
      <c r="C213" t="n">
        <v>-1.060291353200896</v>
      </c>
      <c r="D213" t="n">
        <v>-1343.650502357342</v>
      </c>
      <c r="E213" t="n">
        <v>7.492598678370991</v>
      </c>
    </row>
    <row r="214">
      <c r="A214" t="n">
        <v>213</v>
      </c>
      <c r="B214" t="n">
        <v>-5.169555702416415</v>
      </c>
      <c r="C214" t="n">
        <v>1.031828168935027</v>
      </c>
      <c r="D214" t="n">
        <v>483.0376531859237</v>
      </c>
      <c r="E214" t="n">
        <v>-8.782757865002125</v>
      </c>
    </row>
    <row r="215">
      <c r="A215" t="n">
        <v>214</v>
      </c>
      <c r="B215" t="n">
        <v>-4.907898013647319</v>
      </c>
      <c r="C215" t="n">
        <v>8.051117857175008</v>
      </c>
      <c r="D215" t="n">
        <v>200.6822475144608</v>
      </c>
      <c r="E215" t="n">
        <v>5.19758625849259</v>
      </c>
    </row>
    <row r="216">
      <c r="A216" t="n">
        <v>215</v>
      </c>
      <c r="B216" t="n">
        <v>-9.654756863186858</v>
      </c>
      <c r="C216" t="n">
        <v>2.687019708299339</v>
      </c>
      <c r="D216" t="n">
        <v>-500.5861783494562</v>
      </c>
      <c r="E216" t="n">
        <v>-4.212553628122138</v>
      </c>
    </row>
    <row r="217">
      <c r="A217" t="n">
        <v>216</v>
      </c>
      <c r="B217" t="n">
        <v>-1.131062171489738</v>
      </c>
      <c r="C217" t="n">
        <v>-0.2037802216217545</v>
      </c>
      <c r="D217" t="n">
        <v>-1580.018799586782</v>
      </c>
      <c r="E217" t="n">
        <v>1.426747702045797</v>
      </c>
    </row>
    <row r="218">
      <c r="A218" t="n">
        <v>217</v>
      </c>
      <c r="B218" t="n">
        <v>2.303697275991256</v>
      </c>
      <c r="C218" t="n">
        <v>0.6902964510926842</v>
      </c>
      <c r="D218" t="n">
        <v>-611.0792527995538</v>
      </c>
      <c r="E218" t="n">
        <v>-1.410703430532209</v>
      </c>
    </row>
    <row r="219">
      <c r="A219" t="n">
        <v>218</v>
      </c>
      <c r="B219" t="n">
        <v>-0.7672530766998333</v>
      </c>
      <c r="C219" t="n">
        <v>0.9215359213865616</v>
      </c>
      <c r="D219" t="n">
        <v>291.995268322385</v>
      </c>
      <c r="E219" t="n">
        <v>-0.4585440465002133</v>
      </c>
    </row>
    <row r="220">
      <c r="A220" t="n">
        <v>219</v>
      </c>
      <c r="B220" t="n">
        <v>2.001312106969053</v>
      </c>
      <c r="C220" t="n">
        <v>4.684062625864599</v>
      </c>
      <c r="D220" t="n">
        <v>-97.50650479105691</v>
      </c>
      <c r="E220" t="n">
        <v>8.001598526189433</v>
      </c>
    </row>
    <row r="221">
      <c r="A221" t="n">
        <v>220</v>
      </c>
      <c r="B221" t="n">
        <v>2.308101839143699</v>
      </c>
      <c r="C221" t="n">
        <v>-4.43819758336929</v>
      </c>
      <c r="D221" t="n">
        <v>-1281.939637041576</v>
      </c>
      <c r="E221" t="n">
        <v>7.613161860785198</v>
      </c>
    </row>
    <row r="222">
      <c r="A222" t="n">
        <v>221</v>
      </c>
      <c r="B222" t="n">
        <v>4.521915511633139</v>
      </c>
      <c r="C222" t="n">
        <v>1.012278996354986</v>
      </c>
      <c r="D222" t="n">
        <v>-187.3461115893913</v>
      </c>
      <c r="E222" t="n">
        <v>1.663945410380561</v>
      </c>
    </row>
    <row r="223">
      <c r="A223" t="n">
        <v>222</v>
      </c>
      <c r="B223" t="n">
        <v>-2.941068121590058</v>
      </c>
      <c r="C223" t="n">
        <v>-8.056485685099194</v>
      </c>
      <c r="D223" t="n">
        <v>492.6499364021594</v>
      </c>
      <c r="E223" t="n">
        <v>-1.088114997346177</v>
      </c>
    </row>
    <row r="224">
      <c r="A224" t="n">
        <v>223</v>
      </c>
      <c r="B224" t="n">
        <v>-0.8018293340819521</v>
      </c>
      <c r="C224" t="n">
        <v>-6.596983998753079</v>
      </c>
      <c r="D224" t="n">
        <v>113.4822734632942</v>
      </c>
      <c r="E224" t="n">
        <v>-6.342844505704928</v>
      </c>
    </row>
    <row r="225">
      <c r="A225" t="n">
        <v>224</v>
      </c>
      <c r="B225" t="n">
        <v>4.218314136691499</v>
      </c>
      <c r="C225" t="n">
        <v>-4.264244909990637</v>
      </c>
      <c r="D225" t="n">
        <v>-266.3640752689149</v>
      </c>
      <c r="E225" t="n">
        <v>5.06723336390874</v>
      </c>
    </row>
    <row r="226">
      <c r="A226" t="n">
        <v>225</v>
      </c>
      <c r="B226" t="n">
        <v>0.5657462867687192</v>
      </c>
      <c r="C226" t="n">
        <v>-4.543165499828597</v>
      </c>
      <c r="D226" t="n">
        <v>642.5102413973517</v>
      </c>
      <c r="E226" t="n">
        <v>-5.877421029064354</v>
      </c>
    </row>
    <row r="227">
      <c r="A227" t="n">
        <v>226</v>
      </c>
      <c r="B227" t="n">
        <v>-1.239897905347857</v>
      </c>
      <c r="C227" t="n">
        <v>-6.304653472720347</v>
      </c>
      <c r="D227" t="n">
        <v>55.23428609564043</v>
      </c>
      <c r="E227" t="n">
        <v>4.665510364843427</v>
      </c>
    </row>
    <row r="228">
      <c r="A228" t="n">
        <v>227</v>
      </c>
      <c r="B228" t="n">
        <v>0.6485629865616314</v>
      </c>
      <c r="C228" t="n">
        <v>2.500255114755667</v>
      </c>
      <c r="D228" t="n">
        <v>1010.882323975278</v>
      </c>
      <c r="E228" t="n">
        <v>2.632992611330233</v>
      </c>
    </row>
    <row r="229">
      <c r="A229" t="n">
        <v>228</v>
      </c>
      <c r="B229" t="n">
        <v>9.420547453469531</v>
      </c>
      <c r="C229" t="n">
        <v>-4.595736336070225</v>
      </c>
      <c r="D229" t="n">
        <v>-275.2421416770546</v>
      </c>
      <c r="E229" t="n">
        <v>-2.166404098791592</v>
      </c>
    </row>
    <row r="230">
      <c r="A230" t="n">
        <v>229</v>
      </c>
      <c r="B230" t="n">
        <v>-0.2722877301301774</v>
      </c>
      <c r="C230" t="n">
        <v>-3.486277924558507</v>
      </c>
      <c r="D230" t="n">
        <v>418.8735972056698</v>
      </c>
      <c r="E230" t="n">
        <v>7.4171230820633</v>
      </c>
    </row>
    <row r="231">
      <c r="A231" t="n">
        <v>230</v>
      </c>
      <c r="B231" t="n">
        <v>-4.715274558622101</v>
      </c>
      <c r="C231" t="n">
        <v>-8.0230219732499</v>
      </c>
      <c r="D231" t="n">
        <v>-526.7248864556958</v>
      </c>
      <c r="E231" t="n">
        <v>1.213959721521879</v>
      </c>
    </row>
    <row r="232">
      <c r="A232" t="n">
        <v>231</v>
      </c>
      <c r="B232" t="n">
        <v>-6.347198847696385</v>
      </c>
      <c r="C232" t="n">
        <v>-2.584518927105481</v>
      </c>
      <c r="D232" t="n">
        <v>-809.3360120047774</v>
      </c>
      <c r="E232" t="n">
        <v>-0.2545730305481855</v>
      </c>
    </row>
    <row r="233">
      <c r="A233" t="n">
        <v>232</v>
      </c>
      <c r="B233" t="n">
        <v>0.9739810622253098</v>
      </c>
      <c r="C233" t="n">
        <v>-3.442923080228356</v>
      </c>
      <c r="D233" t="n">
        <v>-947.893632089582</v>
      </c>
      <c r="E233" t="n">
        <v>-5.232768406704377</v>
      </c>
    </row>
    <row r="234">
      <c r="A234" t="n">
        <v>233</v>
      </c>
      <c r="B234" t="n">
        <v>2.966563134880378</v>
      </c>
      <c r="C234" t="n">
        <v>4.25818266004452</v>
      </c>
      <c r="D234" t="n">
        <v>-534.513584939885</v>
      </c>
      <c r="E234" t="n">
        <v>7.329765487312508</v>
      </c>
    </row>
    <row r="235">
      <c r="A235" t="n">
        <v>234</v>
      </c>
      <c r="B235" t="n">
        <v>4.85014450987385</v>
      </c>
      <c r="C235" t="n">
        <v>-1.993772216414641</v>
      </c>
      <c r="D235" t="n">
        <v>695.8175689881102</v>
      </c>
      <c r="E235" t="n">
        <v>-2.11217382574135</v>
      </c>
    </row>
    <row r="236">
      <c r="A236" t="n">
        <v>235</v>
      </c>
      <c r="B236" t="n">
        <v>-8.29027230087341</v>
      </c>
      <c r="C236" t="n">
        <v>-4.332552632603049</v>
      </c>
      <c r="D236" t="n">
        <v>-703.0928992614693</v>
      </c>
      <c r="E236" t="n">
        <v>-7.787170880942519</v>
      </c>
    </row>
    <row r="237">
      <c r="A237" t="n">
        <v>236</v>
      </c>
      <c r="B237" t="n">
        <v>-0.1529216989919097</v>
      </c>
      <c r="C237" t="n">
        <v>-0.3537477236341461</v>
      </c>
      <c r="D237" t="n">
        <v>427.7191033930125</v>
      </c>
      <c r="E237" t="n">
        <v>-1.603485093847451</v>
      </c>
    </row>
    <row r="238">
      <c r="A238" t="n">
        <v>237</v>
      </c>
      <c r="B238" t="n">
        <v>-3.490389991178921</v>
      </c>
      <c r="C238" t="n">
        <v>0.5729597031765183</v>
      </c>
      <c r="D238" t="n">
        <v>267.945858049539</v>
      </c>
      <c r="E238" t="n">
        <v>3.859871540123927</v>
      </c>
    </row>
    <row r="239">
      <c r="A239" t="n">
        <v>238</v>
      </c>
      <c r="B239" t="n">
        <v>0.7739133235258148</v>
      </c>
      <c r="C239" t="n">
        <v>1.771532549757314</v>
      </c>
      <c r="D239" t="n">
        <v>163.1579535843533</v>
      </c>
      <c r="E239" t="n">
        <v>-2.860041937310278</v>
      </c>
    </row>
    <row r="240">
      <c r="A240" t="n">
        <v>239</v>
      </c>
      <c r="B240" t="n">
        <v>-4.860822235143972</v>
      </c>
      <c r="C240" t="n">
        <v>4.805565230963346</v>
      </c>
      <c r="D240" t="n">
        <v>-1213.261510431948</v>
      </c>
      <c r="E240" t="n">
        <v>-2.023875290446052</v>
      </c>
    </row>
    <row r="241">
      <c r="A241" t="n">
        <v>240</v>
      </c>
      <c r="B241" t="n">
        <v>1.28174353714392</v>
      </c>
      <c r="C241" t="n">
        <v>-5.575147094686316</v>
      </c>
      <c r="D241" t="n">
        <v>1434.147174620746</v>
      </c>
      <c r="E241" t="n">
        <v>2.361983890093825</v>
      </c>
    </row>
    <row r="242">
      <c r="A242" t="n">
        <v>241</v>
      </c>
      <c r="B242" t="n">
        <v>-2.196953112307478</v>
      </c>
      <c r="C242" t="n">
        <v>1.948784616226902</v>
      </c>
      <c r="D242" t="n">
        <v>-628.6950851776508</v>
      </c>
      <c r="E242" t="n">
        <v>5.028618390527395</v>
      </c>
    </row>
    <row r="243">
      <c r="A243" t="n">
        <v>242</v>
      </c>
      <c r="B243" t="n">
        <v>-5.171303626883469</v>
      </c>
      <c r="C243" t="n">
        <v>0.247949121068503</v>
      </c>
      <c r="D243" t="n">
        <v>625.2058171212288</v>
      </c>
      <c r="E243" t="n">
        <v>5.740675541604782</v>
      </c>
    </row>
    <row r="244">
      <c r="A244" t="n">
        <v>243</v>
      </c>
      <c r="B244" t="n">
        <v>7.554248639007663</v>
      </c>
      <c r="C244" t="n">
        <v>2.92055214038369</v>
      </c>
      <c r="D244" t="n">
        <v>-763.2683269384386</v>
      </c>
      <c r="E244" t="n">
        <v>-7.389898886185513</v>
      </c>
    </row>
    <row r="245">
      <c r="A245" t="n">
        <v>244</v>
      </c>
      <c r="B245" t="n">
        <v>-0.2245191684897072</v>
      </c>
      <c r="C245" t="n">
        <v>0.7984754602368576</v>
      </c>
      <c r="D245" t="n">
        <v>-431.1402017501409</v>
      </c>
      <c r="E245" t="n">
        <v>-1.473921562227213</v>
      </c>
    </row>
    <row r="246">
      <c r="A246" t="n">
        <v>245</v>
      </c>
      <c r="B246" t="n">
        <v>2.148639326825619</v>
      </c>
      <c r="C246" t="n">
        <v>2.481739268089184</v>
      </c>
      <c r="D246" t="n">
        <v>-457.7369540194493</v>
      </c>
      <c r="E246" t="n">
        <v>3.499661687521428</v>
      </c>
    </row>
    <row r="247">
      <c r="A247" t="n">
        <v>246</v>
      </c>
      <c r="B247" t="n">
        <v>3.590766265955293</v>
      </c>
      <c r="C247" t="n">
        <v>2.344993276388621</v>
      </c>
      <c r="D247" t="n">
        <v>1168.591744843583</v>
      </c>
      <c r="E247" t="n">
        <v>-0.04402588546468023</v>
      </c>
    </row>
    <row r="248">
      <c r="A248" t="n">
        <v>247</v>
      </c>
      <c r="B248" t="n">
        <v>1.353908047955743</v>
      </c>
      <c r="C248" t="n">
        <v>-4.951088224805475</v>
      </c>
      <c r="D248" t="n">
        <v>-565.106263530009</v>
      </c>
      <c r="E248" t="n">
        <v>-0.01644831169251804</v>
      </c>
    </row>
    <row r="249">
      <c r="A249" t="n">
        <v>248</v>
      </c>
      <c r="B249" t="n">
        <v>2.709302247614855</v>
      </c>
      <c r="C249" t="n">
        <v>-0.5600899366295982</v>
      </c>
      <c r="D249" t="n">
        <v>518.6238731620497</v>
      </c>
      <c r="E249" t="n">
        <v>2.251229818520605</v>
      </c>
    </row>
    <row r="250">
      <c r="A250" t="n">
        <v>249</v>
      </c>
      <c r="B250" t="n">
        <v>3.938406210137143</v>
      </c>
      <c r="C250" t="n">
        <v>6.069634185667209</v>
      </c>
      <c r="D250" t="n">
        <v>-976.2924401977423</v>
      </c>
      <c r="E250" t="n">
        <v>-7.400692882435599</v>
      </c>
    </row>
    <row r="251">
      <c r="A251" t="n">
        <v>250</v>
      </c>
      <c r="B251" t="n">
        <v>3.632018077042205</v>
      </c>
      <c r="C251" t="n">
        <v>2.618594704895816</v>
      </c>
      <c r="D251" t="n">
        <v>642.8788898392007</v>
      </c>
      <c r="E251" t="n">
        <v>6.472135997568626</v>
      </c>
    </row>
    <row r="252">
      <c r="A252" t="n">
        <v>251</v>
      </c>
      <c r="B252" t="n">
        <v>-1.344939465743273</v>
      </c>
      <c r="C252" t="n">
        <v>-1.584616914688975</v>
      </c>
      <c r="D252" t="n">
        <v>-239.6645417540621</v>
      </c>
      <c r="E252" t="n">
        <v>-3.846531788862816</v>
      </c>
    </row>
    <row r="253">
      <c r="A253" t="n">
        <v>252</v>
      </c>
      <c r="B253" t="n">
        <v>10.87860827119413</v>
      </c>
      <c r="C253" t="n">
        <v>-5.248055704471501</v>
      </c>
      <c r="D253" t="n">
        <v>-202.2120926709535</v>
      </c>
      <c r="E253" t="n">
        <v>-8.692251927036887</v>
      </c>
    </row>
    <row r="254">
      <c r="A254" t="n">
        <v>253</v>
      </c>
      <c r="B254" t="n">
        <v>-1.058604564385036</v>
      </c>
      <c r="C254" t="n">
        <v>-1.726016666917338</v>
      </c>
      <c r="D254" t="n">
        <v>690.1618178240325</v>
      </c>
      <c r="E254" t="n">
        <v>8.913659872264738</v>
      </c>
    </row>
    <row r="255">
      <c r="A255" t="n">
        <v>254</v>
      </c>
      <c r="B255" t="n">
        <v>0.1888453962503972</v>
      </c>
      <c r="C255" t="n">
        <v>2.717341665390254</v>
      </c>
      <c r="D255" t="n">
        <v>-764.4276605818479</v>
      </c>
      <c r="E255" t="n">
        <v>-0.07135417508604869</v>
      </c>
    </row>
    <row r="256">
      <c r="A256" t="n">
        <v>255</v>
      </c>
      <c r="B256" t="n">
        <v>0.1367655702618671</v>
      </c>
      <c r="C256" t="n">
        <v>-2.712747133841267</v>
      </c>
      <c r="D256" t="n">
        <v>-567.977590408393</v>
      </c>
      <c r="E256" t="n">
        <v>8.517464865625351</v>
      </c>
    </row>
    <row r="257">
      <c r="A257" t="n">
        <v>256</v>
      </c>
      <c r="B257" t="n">
        <v>0.3041988153916022</v>
      </c>
      <c r="C257" t="n">
        <v>-1.911127615560358</v>
      </c>
      <c r="D257" t="n">
        <v>-119.7431634991367</v>
      </c>
      <c r="E257" t="n">
        <v>-3.25230510606534</v>
      </c>
    </row>
    <row r="258">
      <c r="A258" t="n">
        <v>257</v>
      </c>
      <c r="B258" t="n">
        <v>2.348056007393299</v>
      </c>
      <c r="C258" t="n">
        <v>2.49195167317012</v>
      </c>
      <c r="D258" t="n">
        <v>-456.0206282830178</v>
      </c>
      <c r="E258" t="n">
        <v>6.279387189919756</v>
      </c>
    </row>
    <row r="259">
      <c r="A259" t="n">
        <v>258</v>
      </c>
      <c r="B259" t="n">
        <v>-5.905328734341387</v>
      </c>
      <c r="C259" t="n">
        <v>0.1568280346903843</v>
      </c>
      <c r="D259" t="n">
        <v>-1148.577456920263</v>
      </c>
      <c r="E259" t="n">
        <v>1.639947941831065</v>
      </c>
    </row>
    <row r="260">
      <c r="A260" t="n">
        <v>259</v>
      </c>
      <c r="B260" t="n">
        <v>4.060237165496575</v>
      </c>
      <c r="C260" t="n">
        <v>-1.155809346424627</v>
      </c>
      <c r="D260" t="n">
        <v>-210.5388388720048</v>
      </c>
      <c r="E260" t="n">
        <v>-4.597485800473151</v>
      </c>
    </row>
    <row r="261">
      <c r="A261" t="n">
        <v>260</v>
      </c>
      <c r="B261" t="n">
        <v>0.8242951420954122</v>
      </c>
      <c r="C261" t="n">
        <v>-1.615406201286561</v>
      </c>
      <c r="D261" t="n">
        <v>188.1382106225956</v>
      </c>
      <c r="E261" t="n">
        <v>-8.949021756299855</v>
      </c>
    </row>
    <row r="262">
      <c r="A262" t="n">
        <v>261</v>
      </c>
      <c r="B262" t="n">
        <v>-4.506490187199195</v>
      </c>
      <c r="C262" t="n">
        <v>0.9143970522746914</v>
      </c>
      <c r="D262" t="n">
        <v>1630.984964638114</v>
      </c>
      <c r="E262" t="n">
        <v>0.9922084281957966</v>
      </c>
    </row>
    <row r="263">
      <c r="A263" t="n">
        <v>262</v>
      </c>
      <c r="B263" t="n">
        <v>-3.54567532234824</v>
      </c>
      <c r="C263" t="n">
        <v>-2.269169105279473</v>
      </c>
      <c r="D263" t="n">
        <v>-601.6025631013207</v>
      </c>
      <c r="E263" t="n">
        <v>-6.012730197596086</v>
      </c>
    </row>
    <row r="264">
      <c r="A264" t="n">
        <v>263</v>
      </c>
      <c r="B264" t="n">
        <v>8.770211823768781</v>
      </c>
      <c r="C264" t="n">
        <v>-3.933370548054933</v>
      </c>
      <c r="D264" t="n">
        <v>762.0618507006322</v>
      </c>
      <c r="E264" t="n">
        <v>-7.416180828899773</v>
      </c>
    </row>
    <row r="265">
      <c r="A265" t="n">
        <v>264</v>
      </c>
      <c r="B265" t="n">
        <v>-0.6313006597829608</v>
      </c>
      <c r="C265" t="n">
        <v>3.949422507801006</v>
      </c>
      <c r="D265" t="n">
        <v>-231.2832943259767</v>
      </c>
      <c r="E265" t="n">
        <v>6.554311197400781</v>
      </c>
    </row>
    <row r="266">
      <c r="A266" t="n">
        <v>265</v>
      </c>
      <c r="B266" t="n">
        <v>0.5443018559658457</v>
      </c>
      <c r="C266" t="n">
        <v>2.592985219651082</v>
      </c>
      <c r="D266" t="n">
        <v>296.1209546499287</v>
      </c>
      <c r="E266" t="n">
        <v>1.023863341413545</v>
      </c>
    </row>
    <row r="267">
      <c r="A267" t="n">
        <v>266</v>
      </c>
      <c r="B267" t="n">
        <v>-4.894460633636492</v>
      </c>
      <c r="C267" t="n">
        <v>-4.083016203381056</v>
      </c>
      <c r="D267" t="n">
        <v>-1191.818322737461</v>
      </c>
      <c r="E267" t="n">
        <v>4.284740307429509</v>
      </c>
    </row>
    <row r="268">
      <c r="A268" t="n">
        <v>267</v>
      </c>
      <c r="B268" t="n">
        <v>-0.2461977379388641</v>
      </c>
      <c r="C268" t="n">
        <v>0.5969666639016101</v>
      </c>
      <c r="D268" t="n">
        <v>-852.9029511606442</v>
      </c>
      <c r="E268" t="n">
        <v>-3.257735328657688</v>
      </c>
    </row>
    <row r="269">
      <c r="A269" t="n">
        <v>268</v>
      </c>
      <c r="B269" t="n">
        <v>3.699858011674349</v>
      </c>
      <c r="C269" t="n">
        <v>0.5922258390007067</v>
      </c>
      <c r="D269" t="n">
        <v>-467.6512850071955</v>
      </c>
      <c r="E269" t="n">
        <v>-4.022842695852745</v>
      </c>
    </row>
    <row r="270">
      <c r="A270" t="n">
        <v>269</v>
      </c>
      <c r="B270" t="n">
        <v>3.716674629778228</v>
      </c>
      <c r="C270" t="n">
        <v>-6.93038359198268</v>
      </c>
      <c r="D270" t="n">
        <v>433.8482682602494</v>
      </c>
      <c r="E270" t="n">
        <v>0.8617692429098736</v>
      </c>
    </row>
    <row r="271">
      <c r="A271" t="n">
        <v>270</v>
      </c>
      <c r="B271" t="n">
        <v>4.625125181908795</v>
      </c>
      <c r="C271" t="n">
        <v>0.6509273522328274</v>
      </c>
      <c r="D271" t="n">
        <v>56.61292009563714</v>
      </c>
      <c r="E271" t="n">
        <v>2.069619277715357</v>
      </c>
    </row>
    <row r="272">
      <c r="A272" t="n">
        <v>271</v>
      </c>
      <c r="B272" t="n">
        <v>-6.415202723910648</v>
      </c>
      <c r="C272" t="n">
        <v>-0.3620704593881801</v>
      </c>
      <c r="D272" t="n">
        <v>241.1594793690116</v>
      </c>
      <c r="E272" t="n">
        <v>-2.912992011420933</v>
      </c>
    </row>
    <row r="273">
      <c r="A273" t="n">
        <v>272</v>
      </c>
      <c r="B273" t="n">
        <v>3.470638049040234</v>
      </c>
      <c r="C273" t="n">
        <v>-4.526156763073552</v>
      </c>
      <c r="D273" t="n">
        <v>231.467115304903</v>
      </c>
      <c r="E273" t="n">
        <v>6.387678671926285</v>
      </c>
    </row>
    <row r="274">
      <c r="A274" t="n">
        <v>273</v>
      </c>
      <c r="B274" t="n">
        <v>-11.60240403673344</v>
      </c>
      <c r="C274" t="n">
        <v>-2.231750709896675</v>
      </c>
      <c r="D274" t="n">
        <v>-1100.607006667286</v>
      </c>
      <c r="E274" t="n">
        <v>-3.072880131978076</v>
      </c>
    </row>
    <row r="275">
      <c r="A275" t="n">
        <v>274</v>
      </c>
      <c r="B275" t="n">
        <v>-0.5497304163453957</v>
      </c>
      <c r="C275" t="n">
        <v>-3.153605040056482</v>
      </c>
      <c r="D275" t="n">
        <v>634.4523558743318</v>
      </c>
      <c r="E275" t="n">
        <v>3.52609315111925</v>
      </c>
    </row>
    <row r="276">
      <c r="A276" t="n">
        <v>275</v>
      </c>
      <c r="B276" t="n">
        <v>-1.919522097649146</v>
      </c>
      <c r="C276" t="n">
        <v>0.2127476804678919</v>
      </c>
      <c r="D276" t="n">
        <v>27.22881165470951</v>
      </c>
      <c r="E276" t="n">
        <v>-0.7751119028833569</v>
      </c>
    </row>
    <row r="277">
      <c r="A277" t="n">
        <v>276</v>
      </c>
      <c r="B277" t="n">
        <v>0.4618769005347015</v>
      </c>
      <c r="C277" t="n">
        <v>-3.924798634834596</v>
      </c>
      <c r="D277" t="n">
        <v>155.8200284804648</v>
      </c>
      <c r="E277" t="n">
        <v>-5.190395272160501</v>
      </c>
    </row>
    <row r="278">
      <c r="A278" t="n">
        <v>277</v>
      </c>
      <c r="B278" t="n">
        <v>3.154475404552378</v>
      </c>
      <c r="C278" t="n">
        <v>0.5467735109840244</v>
      </c>
      <c r="D278" t="n">
        <v>-480.8473850260904</v>
      </c>
      <c r="E278" t="n">
        <v>1.863886288585085</v>
      </c>
    </row>
    <row r="279">
      <c r="A279" t="n">
        <v>278</v>
      </c>
      <c r="B279" t="n">
        <v>-1.550749982163442</v>
      </c>
      <c r="C279" t="n">
        <v>6.830324860133362</v>
      </c>
      <c r="D279" t="n">
        <v>326.1569150091094</v>
      </c>
      <c r="E279" t="n">
        <v>-8.987175479490928</v>
      </c>
    </row>
    <row r="280">
      <c r="A280" t="n">
        <v>279</v>
      </c>
      <c r="B280" t="n">
        <v>1.361542668451729</v>
      </c>
      <c r="C280" t="n">
        <v>0.302549892928669</v>
      </c>
      <c r="D280" t="n">
        <v>727.8725217165652</v>
      </c>
      <c r="E280" t="n">
        <v>2.869042558967125</v>
      </c>
    </row>
    <row r="281">
      <c r="A281" t="n">
        <v>280</v>
      </c>
      <c r="B281" t="n">
        <v>7.816978728580412</v>
      </c>
      <c r="C281" t="n">
        <v>-7.82706140249758</v>
      </c>
      <c r="D281" t="n">
        <v>-602.3368480749144</v>
      </c>
      <c r="E281" t="n">
        <v>-1.257358763704744</v>
      </c>
    </row>
    <row r="282">
      <c r="A282" t="n">
        <v>281</v>
      </c>
      <c r="B282" t="n">
        <v>4.352487478582208</v>
      </c>
      <c r="C282" t="n">
        <v>-3.86556223769347</v>
      </c>
      <c r="D282" t="n">
        <v>1464.632141473791</v>
      </c>
      <c r="E282" t="n">
        <v>-6.552466339664367</v>
      </c>
    </row>
    <row r="283">
      <c r="A283" t="n">
        <v>282</v>
      </c>
      <c r="B283" t="n">
        <v>-4.933397267336816</v>
      </c>
      <c r="C283" t="n">
        <v>8.271441753399685</v>
      </c>
      <c r="D283" t="n">
        <v>-143.0014622392747</v>
      </c>
      <c r="E283" t="n">
        <v>5.844048099710852</v>
      </c>
    </row>
    <row r="284">
      <c r="A284" t="n">
        <v>283</v>
      </c>
      <c r="B284" t="n">
        <v>-6.659383380877292</v>
      </c>
      <c r="C284" t="n">
        <v>-0.443690703052346</v>
      </c>
      <c r="D284" t="n">
        <v>918.1057414590621</v>
      </c>
      <c r="E284" t="n">
        <v>-2.346987895398843</v>
      </c>
    </row>
    <row r="285">
      <c r="A285" t="n">
        <v>284</v>
      </c>
      <c r="B285" t="n">
        <v>-3.653857123813979</v>
      </c>
      <c r="C285" t="n">
        <v>-5.342748832955333</v>
      </c>
      <c r="D285" t="n">
        <v>1069.605117775415</v>
      </c>
      <c r="E285" t="n">
        <v>-7.571533908621767</v>
      </c>
    </row>
    <row r="286">
      <c r="A286" t="n">
        <v>285</v>
      </c>
      <c r="B286" t="n">
        <v>1.683413174576725</v>
      </c>
      <c r="C286" t="n">
        <v>-3.89143772179838</v>
      </c>
      <c r="D286" t="n">
        <v>1789.311755626719</v>
      </c>
      <c r="E286" t="n">
        <v>3.122558635396349</v>
      </c>
    </row>
    <row r="287">
      <c r="A287" t="n">
        <v>286</v>
      </c>
      <c r="B287" t="n">
        <v>0.8135768419350717</v>
      </c>
      <c r="C287" t="n">
        <v>-2.311919805677138</v>
      </c>
      <c r="D287" t="n">
        <v>114.1518433068735</v>
      </c>
      <c r="E287" t="n">
        <v>-6.973105466477238</v>
      </c>
    </row>
    <row r="288">
      <c r="A288" t="n">
        <v>287</v>
      </c>
      <c r="B288" t="n">
        <v>-0.9648210727003065</v>
      </c>
      <c r="C288" t="n">
        <v>6.485335045949626</v>
      </c>
      <c r="D288" t="n">
        <v>-313.1289053357843</v>
      </c>
      <c r="E288" t="n">
        <v>-8.906265749900559</v>
      </c>
    </row>
    <row r="289">
      <c r="A289" t="n">
        <v>288</v>
      </c>
      <c r="B289" t="n">
        <v>8.835168891869991</v>
      </c>
      <c r="C289" t="n">
        <v>3.463347460348432</v>
      </c>
      <c r="D289" t="n">
        <v>-416.4933783935833</v>
      </c>
      <c r="E289" t="n">
        <v>4.226182180868244</v>
      </c>
    </row>
    <row r="290">
      <c r="A290" t="n">
        <v>289</v>
      </c>
      <c r="B290" t="n">
        <v>-0.8494442421653753</v>
      </c>
      <c r="C290" t="n">
        <v>-5.922961310606334</v>
      </c>
      <c r="D290" t="n">
        <v>-391.3478470356105</v>
      </c>
      <c r="E290" t="n">
        <v>-4.522522204576401</v>
      </c>
    </row>
    <row r="291">
      <c r="A291" t="n">
        <v>290</v>
      </c>
      <c r="B291" t="n">
        <v>1.353406000939383</v>
      </c>
      <c r="C291" t="n">
        <v>2.454298268644305</v>
      </c>
      <c r="D291" t="n">
        <v>-1454.503436953817</v>
      </c>
      <c r="E291" t="n">
        <v>-5.431214244099951</v>
      </c>
    </row>
    <row r="292">
      <c r="A292" t="n">
        <v>291</v>
      </c>
      <c r="B292" t="n">
        <v>1.166460704201338</v>
      </c>
      <c r="C292" t="n">
        <v>-1.805289145047763</v>
      </c>
      <c r="D292" t="n">
        <v>808.4312981215246</v>
      </c>
      <c r="E292" t="n">
        <v>-8.627323643144962</v>
      </c>
    </row>
    <row r="293">
      <c r="A293" t="n">
        <v>292</v>
      </c>
      <c r="B293" t="n">
        <v>7.570968053215683</v>
      </c>
      <c r="C293" t="n">
        <v>-4.361115726578895</v>
      </c>
      <c r="D293" t="n">
        <v>-398.6511663125447</v>
      </c>
      <c r="E293" t="n">
        <v>-4.075873040190922</v>
      </c>
    </row>
    <row r="294">
      <c r="A294" t="n">
        <v>293</v>
      </c>
      <c r="B294" t="n">
        <v>5.817331067924616</v>
      </c>
      <c r="C294" t="n">
        <v>7.072229824701346</v>
      </c>
      <c r="D294" t="n">
        <v>298.6821806653528</v>
      </c>
      <c r="E294" t="n">
        <v>-5.01017156360326</v>
      </c>
    </row>
    <row r="295">
      <c r="A295" t="n">
        <v>294</v>
      </c>
      <c r="B295" t="n">
        <v>-0.4199185834206939</v>
      </c>
      <c r="C295" t="n">
        <v>-1.890413879516219</v>
      </c>
      <c r="D295" t="n">
        <v>-142.9421968137272</v>
      </c>
      <c r="E295" t="n">
        <v>4.057869586991922</v>
      </c>
    </row>
    <row r="296">
      <c r="A296" t="n">
        <v>295</v>
      </c>
      <c r="B296" t="n">
        <v>0.7232378124910618</v>
      </c>
      <c r="C296" t="n">
        <v>-0.2892305820664191</v>
      </c>
      <c r="D296" t="n">
        <v>537.9701490299964</v>
      </c>
      <c r="E296" t="n">
        <v>-1.60356685974515</v>
      </c>
    </row>
    <row r="297">
      <c r="A297" t="n">
        <v>296</v>
      </c>
      <c r="B297" t="n">
        <v>-3.841288973163098</v>
      </c>
      <c r="C297" t="n">
        <v>-1.227474535753706</v>
      </c>
      <c r="D297" t="n">
        <v>801.6408990064569</v>
      </c>
      <c r="E297" t="n">
        <v>-0.8072285810892517</v>
      </c>
    </row>
    <row r="298">
      <c r="A298" t="n">
        <v>297</v>
      </c>
      <c r="B298" t="n">
        <v>2.291539658601615</v>
      </c>
      <c r="C298" t="n">
        <v>2.687498431301881</v>
      </c>
      <c r="D298" t="n">
        <v>-656.1882959742468</v>
      </c>
      <c r="E298" t="n">
        <v>-4.557631493424668</v>
      </c>
    </row>
    <row r="299">
      <c r="A299" t="n">
        <v>298</v>
      </c>
      <c r="B299" t="n">
        <v>2.112286891293523</v>
      </c>
      <c r="C299" t="n">
        <v>-4.164685649031376</v>
      </c>
      <c r="D299" t="n">
        <v>61.56389180976488</v>
      </c>
      <c r="E299" t="n">
        <v>4.087245193929537</v>
      </c>
    </row>
    <row r="300">
      <c r="A300" t="n">
        <v>299</v>
      </c>
      <c r="B300" t="n">
        <v>1.637171797854083</v>
      </c>
      <c r="C300" t="n">
        <v>-0.7457230254388217</v>
      </c>
      <c r="D300" t="n">
        <v>-1073.759566114079</v>
      </c>
      <c r="E300" t="n">
        <v>2.458662284124869</v>
      </c>
    </row>
    <row r="301">
      <c r="A301" t="n">
        <v>300</v>
      </c>
      <c r="B301" t="n">
        <v>-8.341239892668023</v>
      </c>
      <c r="C301" t="n">
        <v>-4.322696003208586</v>
      </c>
      <c r="D301" t="n">
        <v>-782.8544014472102</v>
      </c>
      <c r="E301" t="n">
        <v>2.730775282499931</v>
      </c>
    </row>
    <row r="302">
      <c r="A302" t="n">
        <v>301</v>
      </c>
      <c r="B302" t="n">
        <v>-2.442302321058349</v>
      </c>
      <c r="C302" t="n">
        <v>-0.9756777932948151</v>
      </c>
      <c r="D302" t="n">
        <v>490.2834650779548</v>
      </c>
      <c r="E302" t="n">
        <v>-4.463020828300605</v>
      </c>
    </row>
    <row r="303">
      <c r="A303" t="n">
        <v>302</v>
      </c>
      <c r="B303" t="n">
        <v>-1.102358533894883</v>
      </c>
      <c r="C303" t="n">
        <v>1.60222708774956</v>
      </c>
      <c r="D303" t="n">
        <v>-249.4455193615175</v>
      </c>
      <c r="E303" t="n">
        <v>7.706962222191983</v>
      </c>
    </row>
    <row r="304">
      <c r="A304" t="n">
        <v>303</v>
      </c>
      <c r="B304" t="n">
        <v>-4.654296578014995</v>
      </c>
      <c r="C304" t="n">
        <v>0.6744716894802009</v>
      </c>
      <c r="D304" t="n">
        <v>921.5480812533466</v>
      </c>
      <c r="E304" t="n">
        <v>0.6515443843370832</v>
      </c>
    </row>
    <row r="305">
      <c r="A305" t="n">
        <v>304</v>
      </c>
      <c r="B305" t="n">
        <v>6.145420957035054</v>
      </c>
      <c r="C305" t="n">
        <v>-0.4565310188813294</v>
      </c>
      <c r="D305" t="n">
        <v>-967.1248830589922</v>
      </c>
      <c r="E305" t="n">
        <v>-0.1478102247222599</v>
      </c>
    </row>
    <row r="306">
      <c r="A306" t="n">
        <v>305</v>
      </c>
      <c r="B306" t="n">
        <v>9.985786390641135</v>
      </c>
      <c r="C306" t="n">
        <v>-0.3871012211505038</v>
      </c>
      <c r="D306" t="n">
        <v>418.4734933543931</v>
      </c>
      <c r="E306" t="n">
        <v>1.279193010685558</v>
      </c>
    </row>
    <row r="307">
      <c r="A307" t="n">
        <v>306</v>
      </c>
      <c r="B307" t="n">
        <v>1.327061636440188</v>
      </c>
      <c r="C307" t="n">
        <v>-6.363782528937639</v>
      </c>
      <c r="D307" t="n">
        <v>490.3265671674567</v>
      </c>
      <c r="E307" t="n">
        <v>-6.603919941959718</v>
      </c>
    </row>
    <row r="308">
      <c r="A308" t="n">
        <v>307</v>
      </c>
      <c r="B308" t="n">
        <v>5.089847628553579</v>
      </c>
      <c r="C308" t="n">
        <v>-5.18357787235071</v>
      </c>
      <c r="D308" t="n">
        <v>906.347740511515</v>
      </c>
      <c r="E308" t="n">
        <v>-7.572539039156924</v>
      </c>
    </row>
    <row r="309">
      <c r="A309" t="n">
        <v>308</v>
      </c>
      <c r="B309" t="n">
        <v>4.794764884862962</v>
      </c>
      <c r="C309" t="n">
        <v>1.580816897535267</v>
      </c>
      <c r="D309" t="n">
        <v>161.2813201228038</v>
      </c>
      <c r="E309" t="n">
        <v>-4.811193481421378</v>
      </c>
    </row>
    <row r="310">
      <c r="A310" t="n">
        <v>309</v>
      </c>
      <c r="B310" t="n">
        <v>-0.8434369784359345</v>
      </c>
      <c r="C310" t="n">
        <v>0.9258364466413701</v>
      </c>
      <c r="D310" t="n">
        <v>770.5611657590872</v>
      </c>
      <c r="E310" t="n">
        <v>-6.953114405951189</v>
      </c>
    </row>
    <row r="311">
      <c r="A311" t="n">
        <v>310</v>
      </c>
      <c r="B311" t="n">
        <v>-3.000130515064487</v>
      </c>
      <c r="C311" t="n">
        <v>0.5846409037293163</v>
      </c>
      <c r="D311" t="n">
        <v>986.9197333673312</v>
      </c>
      <c r="E311" t="n">
        <v>-6.878495232666079</v>
      </c>
    </row>
    <row r="312">
      <c r="A312" t="n">
        <v>311</v>
      </c>
      <c r="B312" t="n">
        <v>-3.378813825128411</v>
      </c>
      <c r="C312" t="n">
        <v>-1.615396812554741</v>
      </c>
      <c r="D312" t="n">
        <v>214.9973271548323</v>
      </c>
      <c r="E312" t="n">
        <v>-6.843610447934509</v>
      </c>
    </row>
    <row r="313">
      <c r="A313" t="n">
        <v>312</v>
      </c>
      <c r="B313" t="n">
        <v>4.105769132211468</v>
      </c>
      <c r="C313" t="n">
        <v>0.123357717376491</v>
      </c>
      <c r="D313" t="n">
        <v>-2.554190187053308</v>
      </c>
      <c r="E313" t="n">
        <v>5.781461270208236</v>
      </c>
    </row>
    <row r="314">
      <c r="A314" t="n">
        <v>313</v>
      </c>
      <c r="B314" t="n">
        <v>-4.904734958480292</v>
      </c>
      <c r="C314" t="n">
        <v>4.178368453794507</v>
      </c>
      <c r="D314" t="n">
        <v>-950.940523405507</v>
      </c>
      <c r="E314" t="n">
        <v>-5.063222509903346</v>
      </c>
    </row>
    <row r="315">
      <c r="A315" t="n">
        <v>314</v>
      </c>
      <c r="B315" t="n">
        <v>-2.108250281965115</v>
      </c>
      <c r="C315" t="n">
        <v>0.8895199900827346</v>
      </c>
      <c r="D315" t="n">
        <v>1244.620525372508</v>
      </c>
      <c r="E315" t="n">
        <v>5.642773775113541</v>
      </c>
    </row>
    <row r="316">
      <c r="A316" t="n">
        <v>315</v>
      </c>
      <c r="B316" t="n">
        <v>-9.600687304274754</v>
      </c>
      <c r="C316" t="n">
        <v>4.871705403628027</v>
      </c>
      <c r="D316" t="n">
        <v>-949.0448991266803</v>
      </c>
      <c r="E316" t="n">
        <v>-3.109518280644989</v>
      </c>
    </row>
    <row r="317">
      <c r="A317" t="n">
        <v>316</v>
      </c>
      <c r="B317" t="n">
        <v>1.334339118144976</v>
      </c>
      <c r="C317" t="n">
        <v>-0.9607966891496416</v>
      </c>
      <c r="D317" t="n">
        <v>-332.2995284815064</v>
      </c>
      <c r="E317" t="n">
        <v>3.654051372872369</v>
      </c>
    </row>
    <row r="318">
      <c r="A318" t="n">
        <v>317</v>
      </c>
      <c r="B318" t="n">
        <v>7.320590600073459</v>
      </c>
      <c r="C318" t="n">
        <v>-0.06407077890460446</v>
      </c>
      <c r="D318" t="n">
        <v>-863.857470725812</v>
      </c>
      <c r="E318" t="n">
        <v>-5.97708613850393</v>
      </c>
    </row>
    <row r="319">
      <c r="A319" t="n">
        <v>318</v>
      </c>
      <c r="B319" t="n">
        <v>-5.120799257055068</v>
      </c>
      <c r="C319" t="n">
        <v>-3.135855178490772</v>
      </c>
      <c r="D319" t="n">
        <v>-4.75277974321644</v>
      </c>
      <c r="E319" t="n">
        <v>-4.374979829745228</v>
      </c>
    </row>
    <row r="320">
      <c r="A320" t="n">
        <v>319</v>
      </c>
      <c r="B320" t="n">
        <v>1.071511753481042</v>
      </c>
      <c r="C320" t="n">
        <v>2.663135740968581</v>
      </c>
      <c r="D320" t="n">
        <v>291.8873540640912</v>
      </c>
      <c r="E320" t="n">
        <v>5.658937217675872</v>
      </c>
    </row>
    <row r="321">
      <c r="A321" t="n">
        <v>320</v>
      </c>
      <c r="B321" t="n">
        <v>0.8338982077797062</v>
      </c>
      <c r="C321" t="n">
        <v>-4.942141772077514</v>
      </c>
      <c r="D321" t="n">
        <v>284.9002471725131</v>
      </c>
      <c r="E321" t="n">
        <v>-4.725648443498106</v>
      </c>
    </row>
    <row r="322">
      <c r="A322" t="n">
        <v>321</v>
      </c>
      <c r="B322" t="n">
        <v>3.521543347536677</v>
      </c>
      <c r="C322" t="n">
        <v>1.198640143172012</v>
      </c>
      <c r="D322" t="n">
        <v>-215.4577604641305</v>
      </c>
      <c r="E322" t="n">
        <v>2.338452882413733</v>
      </c>
    </row>
    <row r="323">
      <c r="A323" t="n">
        <v>322</v>
      </c>
      <c r="B323" t="n">
        <v>0.6063841523674518</v>
      </c>
      <c r="C323" t="n">
        <v>-1.513808051412966</v>
      </c>
      <c r="D323" t="n">
        <v>-70.39486929250859</v>
      </c>
      <c r="E323" t="n">
        <v>4.818683996084201</v>
      </c>
    </row>
    <row r="324">
      <c r="A324" t="n">
        <v>323</v>
      </c>
      <c r="B324" t="n">
        <v>5.967874457956201</v>
      </c>
      <c r="C324" t="n">
        <v>-2.251413209549022</v>
      </c>
      <c r="D324" t="n">
        <v>-399.4364572203751</v>
      </c>
      <c r="E324" t="n">
        <v>7.193148894201023</v>
      </c>
    </row>
    <row r="325">
      <c r="A325" t="n">
        <v>324</v>
      </c>
      <c r="B325" t="n">
        <v>0.6139701646781948</v>
      </c>
      <c r="C325" t="n">
        <v>2.275352224496543</v>
      </c>
      <c r="D325" t="n">
        <v>1753.953329518514</v>
      </c>
      <c r="E325" t="n">
        <v>5.777977006305957</v>
      </c>
    </row>
    <row r="326">
      <c r="A326" t="n">
        <v>325</v>
      </c>
      <c r="B326" t="n">
        <v>-1.653274449478455</v>
      </c>
      <c r="C326" t="n">
        <v>-4.260268313041895</v>
      </c>
      <c r="D326" t="n">
        <v>-1770.108154996246</v>
      </c>
      <c r="E326" t="n">
        <v>8.429525061871011</v>
      </c>
    </row>
    <row r="327">
      <c r="A327" t="n">
        <v>326</v>
      </c>
      <c r="B327" t="n">
        <v>-3.947638281630135</v>
      </c>
      <c r="C327" t="n">
        <v>3.448644689112961</v>
      </c>
      <c r="D327" t="n">
        <v>1329.119657561439</v>
      </c>
      <c r="E327" t="n">
        <v>2.582017949836827</v>
      </c>
    </row>
    <row r="328">
      <c r="A328" t="n">
        <v>327</v>
      </c>
      <c r="B328" t="n">
        <v>2.970161521867238</v>
      </c>
      <c r="C328" t="n">
        <v>6.816602596494985</v>
      </c>
      <c r="D328" t="n">
        <v>349.4392585829341</v>
      </c>
      <c r="E328" t="n">
        <v>5.396465145284294</v>
      </c>
    </row>
    <row r="329">
      <c r="A329" t="n">
        <v>328</v>
      </c>
      <c r="B329" t="n">
        <v>-3.775014876169431</v>
      </c>
      <c r="C329" t="n">
        <v>3.417913275450724</v>
      </c>
      <c r="D329" t="n">
        <v>829.2758126385576</v>
      </c>
      <c r="E329" t="n">
        <v>5.307302194781464</v>
      </c>
    </row>
    <row r="330">
      <c r="A330" t="n">
        <v>329</v>
      </c>
      <c r="B330" t="n">
        <v>9.692611443280489</v>
      </c>
      <c r="C330" t="n">
        <v>-0.1464914845748854</v>
      </c>
      <c r="D330" t="n">
        <v>-954.8113881059946</v>
      </c>
      <c r="E330" t="n">
        <v>6.974725002749674</v>
      </c>
    </row>
    <row r="331">
      <c r="A331" t="n">
        <v>330</v>
      </c>
      <c r="B331" t="n">
        <v>2.657203492693336</v>
      </c>
      <c r="C331" t="n">
        <v>-4.887657825939657</v>
      </c>
      <c r="D331" t="n">
        <v>620.327832159245</v>
      </c>
      <c r="E331" t="n">
        <v>3.967020046270697</v>
      </c>
    </row>
    <row r="332">
      <c r="A332" t="n">
        <v>331</v>
      </c>
      <c r="B332" t="n">
        <v>-7.221314860104357</v>
      </c>
      <c r="C332" t="n">
        <v>3.316109695641339</v>
      </c>
      <c r="D332" t="n">
        <v>-889.4111299035562</v>
      </c>
      <c r="E332" t="n">
        <v>-2.449712389877395</v>
      </c>
    </row>
    <row r="333">
      <c r="A333" t="n">
        <v>332</v>
      </c>
      <c r="B333" t="n">
        <v>2.065319199046513</v>
      </c>
      <c r="C333" t="n">
        <v>6.188850389282759</v>
      </c>
      <c r="D333" t="n">
        <v>327.1171591949667</v>
      </c>
      <c r="E333" t="n">
        <v>4.09193855294647</v>
      </c>
    </row>
    <row r="334">
      <c r="A334" t="n">
        <v>333</v>
      </c>
      <c r="B334" t="n">
        <v>0.5008337250444341</v>
      </c>
      <c r="C334" t="n">
        <v>0.2164617130945121</v>
      </c>
      <c r="D334" t="n">
        <v>776.6766482378733</v>
      </c>
      <c r="E334" t="n">
        <v>-6.801689631670984</v>
      </c>
    </row>
    <row r="335">
      <c r="A335" t="n">
        <v>334</v>
      </c>
      <c r="B335" t="n">
        <v>-5.751037927877209</v>
      </c>
      <c r="C335" t="n">
        <v>-6.158023162102915</v>
      </c>
      <c r="D335" t="n">
        <v>-248.472221925943</v>
      </c>
      <c r="E335" t="n">
        <v>-4.710821193412025</v>
      </c>
    </row>
    <row r="336">
      <c r="A336" t="n">
        <v>335</v>
      </c>
      <c r="B336" t="n">
        <v>3.217198726358274</v>
      </c>
      <c r="C336" t="n">
        <v>0.1915422751421821</v>
      </c>
      <c r="D336" t="n">
        <v>-115.8894845787606</v>
      </c>
      <c r="E336" t="n">
        <v>-8.581863263352952</v>
      </c>
    </row>
    <row r="337">
      <c r="A337" t="n">
        <v>336</v>
      </c>
      <c r="B337" t="n">
        <v>-4.624303744797758</v>
      </c>
      <c r="C337" t="n">
        <v>2.823385160717241</v>
      </c>
      <c r="D337" t="n">
        <v>-207.8431610890533</v>
      </c>
      <c r="E337" t="n">
        <v>4.646902954017326</v>
      </c>
    </row>
    <row r="338">
      <c r="A338" t="n">
        <v>337</v>
      </c>
      <c r="B338" t="n">
        <v>8.807437744715347</v>
      </c>
      <c r="C338" t="n">
        <v>-8.344295633458717</v>
      </c>
      <c r="D338" t="n">
        <v>-64.02070307880342</v>
      </c>
      <c r="E338" t="n">
        <v>0.4457210374101122</v>
      </c>
    </row>
    <row r="339">
      <c r="A339" t="n">
        <v>338</v>
      </c>
      <c r="B339" t="n">
        <v>5.394789477438134</v>
      </c>
      <c r="C339" t="n">
        <v>0.3697257153888475</v>
      </c>
      <c r="D339" t="n">
        <v>-782.8677640214794</v>
      </c>
      <c r="E339" t="n">
        <v>-2.028309644034092</v>
      </c>
    </row>
    <row r="340">
      <c r="A340" t="n">
        <v>339</v>
      </c>
      <c r="B340" t="n">
        <v>-1.180385447269254</v>
      </c>
      <c r="C340" t="n">
        <v>0.5870401227391181</v>
      </c>
      <c r="D340" t="n">
        <v>419.7680736412455</v>
      </c>
      <c r="E340" t="n">
        <v>-0.01722233590588962</v>
      </c>
    </row>
    <row r="341">
      <c r="A341" t="n">
        <v>340</v>
      </c>
      <c r="B341" t="n">
        <v>1.330858326565969</v>
      </c>
      <c r="C341" t="n">
        <v>5.016948213170327</v>
      </c>
      <c r="D341" t="n">
        <v>709.2045980004073</v>
      </c>
      <c r="E341" t="n">
        <v>4.348873974048891</v>
      </c>
    </row>
    <row r="342">
      <c r="A342" t="n">
        <v>341</v>
      </c>
      <c r="B342" t="n">
        <v>-2.666794060162422</v>
      </c>
      <c r="C342" t="n">
        <v>15.52979980185174</v>
      </c>
      <c r="D342" t="n">
        <v>-419.7580676336198</v>
      </c>
      <c r="E342" t="n">
        <v>0.356923364579701</v>
      </c>
    </row>
    <row r="343">
      <c r="A343" t="n">
        <v>342</v>
      </c>
      <c r="B343" t="n">
        <v>2.87301987415998</v>
      </c>
      <c r="C343" t="n">
        <v>-1.093977398202067</v>
      </c>
      <c r="D343" t="n">
        <v>20.45673403638402</v>
      </c>
      <c r="E343" t="n">
        <v>5.488406769605065</v>
      </c>
    </row>
    <row r="344">
      <c r="A344" t="n">
        <v>343</v>
      </c>
      <c r="B344" t="n">
        <v>3.856762525202389</v>
      </c>
      <c r="C344" t="n">
        <v>-1.407252479144228</v>
      </c>
      <c r="D344" t="n">
        <v>-1271.601276778252</v>
      </c>
      <c r="E344" t="n">
        <v>-7.599754230298583</v>
      </c>
    </row>
    <row r="345">
      <c r="A345" t="n">
        <v>344</v>
      </c>
      <c r="B345" t="n">
        <v>-0.005039857733767662</v>
      </c>
      <c r="C345" t="n">
        <v>5.715745145067912</v>
      </c>
      <c r="D345" t="n">
        <v>433.6416040520919</v>
      </c>
      <c r="E345" t="n">
        <v>-6.349381648413325</v>
      </c>
    </row>
    <row r="346">
      <c r="A346" t="n">
        <v>345</v>
      </c>
      <c r="B346" t="n">
        <v>-3.322438153234914</v>
      </c>
      <c r="C346" t="n">
        <v>1.934624901280392</v>
      </c>
      <c r="D346" t="n">
        <v>-1141.017871232458</v>
      </c>
      <c r="E346" t="n">
        <v>-6.027586844864373</v>
      </c>
    </row>
    <row r="347">
      <c r="A347" t="n">
        <v>346</v>
      </c>
      <c r="B347" t="n">
        <v>-3.15443212159423</v>
      </c>
      <c r="C347" t="n">
        <v>0.5337204128361401</v>
      </c>
      <c r="D347" t="n">
        <v>-515.3946094644539</v>
      </c>
      <c r="E347" t="n">
        <v>-4.826030845765532</v>
      </c>
    </row>
    <row r="348">
      <c r="A348" t="n">
        <v>347</v>
      </c>
      <c r="B348" t="n">
        <v>1.757826363564269</v>
      </c>
      <c r="C348" t="n">
        <v>4.238131405961316</v>
      </c>
      <c r="D348" t="n">
        <v>-535.3714367732944</v>
      </c>
      <c r="E348" t="n">
        <v>5.939054264975836</v>
      </c>
    </row>
    <row r="349">
      <c r="A349" t="n">
        <v>348</v>
      </c>
      <c r="B349" t="n">
        <v>-3.058548772299056</v>
      </c>
      <c r="C349" t="n">
        <v>-1.027982621114518</v>
      </c>
      <c r="D349" t="n">
        <v>-766.9880789174657</v>
      </c>
      <c r="E349" t="n">
        <v>6.858889031150675</v>
      </c>
    </row>
    <row r="350">
      <c r="A350" t="n">
        <v>349</v>
      </c>
      <c r="B350" t="n">
        <v>1.82996273797731</v>
      </c>
      <c r="C350" t="n">
        <v>-1.266568352518217</v>
      </c>
      <c r="D350" t="n">
        <v>-391.3798005862139</v>
      </c>
      <c r="E350" t="n">
        <v>-7.299962741987862</v>
      </c>
    </row>
    <row r="351">
      <c r="A351" t="n">
        <v>350</v>
      </c>
      <c r="B351" t="n">
        <v>1.017410266462548</v>
      </c>
      <c r="C351" t="n">
        <v>3.379346538742626</v>
      </c>
      <c r="D351" t="n">
        <v>-170.3671384637029</v>
      </c>
      <c r="E351" t="n">
        <v>1.053815652989042</v>
      </c>
    </row>
    <row r="352">
      <c r="A352" t="n">
        <v>351</v>
      </c>
      <c r="B352" t="n">
        <v>-1.151295163514522</v>
      </c>
      <c r="C352" t="n">
        <v>-4.544934157740886</v>
      </c>
      <c r="D352" t="n">
        <v>79.63840596267481</v>
      </c>
      <c r="E352" t="n">
        <v>8.54586263853043</v>
      </c>
    </row>
    <row r="353">
      <c r="A353" t="n">
        <v>352</v>
      </c>
      <c r="B353" t="n">
        <v>3.642655420208247</v>
      </c>
      <c r="C353" t="n">
        <v>0.4660469510000759</v>
      </c>
      <c r="D353" t="n">
        <v>598.8504954451341</v>
      </c>
      <c r="E353" t="n">
        <v>2.160384846928065</v>
      </c>
    </row>
    <row r="354">
      <c r="A354" t="n">
        <v>353</v>
      </c>
      <c r="B354" t="n">
        <v>1.7072862225026</v>
      </c>
      <c r="C354" t="n">
        <v>-1.355579698749441</v>
      </c>
      <c r="D354" t="n">
        <v>175.9953809342972</v>
      </c>
      <c r="E354" t="n">
        <v>-1.384977562054847</v>
      </c>
    </row>
    <row r="355">
      <c r="A355" t="n">
        <v>354</v>
      </c>
      <c r="B355" t="n">
        <v>-0.8933681645311248</v>
      </c>
      <c r="C355" t="n">
        <v>1.600692233007502</v>
      </c>
      <c r="D355" t="n">
        <v>1109.280701671994</v>
      </c>
      <c r="E355" t="n">
        <v>3.581250128157087</v>
      </c>
    </row>
    <row r="356">
      <c r="A356" t="n">
        <v>355</v>
      </c>
      <c r="B356" t="n">
        <v>1.362992500603322</v>
      </c>
      <c r="C356" t="n">
        <v>-1.129009075447107</v>
      </c>
      <c r="D356" t="n">
        <v>-546.6645983703548</v>
      </c>
      <c r="E356" t="n">
        <v>-3.405139426887626</v>
      </c>
    </row>
    <row r="357">
      <c r="A357" t="n">
        <v>356</v>
      </c>
      <c r="B357" t="n">
        <v>-4.485157667932106</v>
      </c>
      <c r="C357" t="n">
        <v>-0.2408657959948232</v>
      </c>
      <c r="D357" t="n">
        <v>305.5381388386659</v>
      </c>
      <c r="E357" t="n">
        <v>2.434757440540957</v>
      </c>
    </row>
    <row r="358">
      <c r="A358" t="n">
        <v>357</v>
      </c>
      <c r="B358" t="n">
        <v>-0.895179048858421</v>
      </c>
      <c r="C358" t="n">
        <v>-2.520251156827906</v>
      </c>
      <c r="D358" t="n">
        <v>-283.9373013608583</v>
      </c>
      <c r="E358" t="n">
        <v>-8.523697997205282</v>
      </c>
    </row>
    <row r="359">
      <c r="A359" t="n">
        <v>358</v>
      </c>
      <c r="B359" t="n">
        <v>0.6563331187610936</v>
      </c>
      <c r="C359" t="n">
        <v>-4.201725172841594</v>
      </c>
      <c r="D359" t="n">
        <v>-180.6951002299049</v>
      </c>
      <c r="E359" t="n">
        <v>7.306183650256537</v>
      </c>
    </row>
    <row r="360">
      <c r="A360" t="n">
        <v>359</v>
      </c>
      <c r="B360" t="n">
        <v>-2.53789358920531</v>
      </c>
      <c r="C360" t="n">
        <v>-1.518535619721568</v>
      </c>
      <c r="D360" t="n">
        <v>-17.98045969724084</v>
      </c>
      <c r="E360" t="n">
        <v>1.190668293737563</v>
      </c>
    </row>
    <row r="361">
      <c r="A361" t="n">
        <v>360</v>
      </c>
      <c r="B361" t="n">
        <v>3.292704966174572</v>
      </c>
      <c r="C361" t="n">
        <v>-0.2915924720814236</v>
      </c>
      <c r="D361" t="n">
        <v>-537.5191398330065</v>
      </c>
      <c r="E361" t="n">
        <v>-7.706536746617536</v>
      </c>
    </row>
    <row r="362">
      <c r="A362" t="n">
        <v>361</v>
      </c>
      <c r="B362" t="n">
        <v>5.720898589385227</v>
      </c>
      <c r="C362" t="n">
        <v>-2.127406202368515</v>
      </c>
      <c r="D362" t="n">
        <v>391.1466783254564</v>
      </c>
      <c r="E362" t="n">
        <v>-8.542115864849832</v>
      </c>
    </row>
    <row r="363">
      <c r="A363" t="n">
        <v>362</v>
      </c>
      <c r="B363" t="n">
        <v>4.223455305083199</v>
      </c>
      <c r="C363" t="n">
        <v>0.4211324169953661</v>
      </c>
      <c r="D363" t="n">
        <v>994.0827140329112</v>
      </c>
      <c r="E363" t="n">
        <v>-1.883865426109038</v>
      </c>
    </row>
    <row r="364">
      <c r="A364" t="n">
        <v>363</v>
      </c>
      <c r="B364" t="n">
        <v>1.826902882504702</v>
      </c>
      <c r="C364" t="n">
        <v>-6.478466661057181</v>
      </c>
      <c r="D364" t="n">
        <v>-646.2320100488271</v>
      </c>
      <c r="E364" t="n">
        <v>-5.890095591951853</v>
      </c>
    </row>
    <row r="365">
      <c r="A365" t="n">
        <v>364</v>
      </c>
      <c r="B365" t="n">
        <v>6.670145959601736</v>
      </c>
      <c r="C365" t="n">
        <v>3.387977178654685</v>
      </c>
      <c r="D365" t="n">
        <v>-107.8109014670909</v>
      </c>
      <c r="E365" t="n">
        <v>8.728076548371135</v>
      </c>
    </row>
    <row r="366">
      <c r="A366" t="n">
        <v>365</v>
      </c>
      <c r="B366" t="n">
        <v>3.026876227237375</v>
      </c>
      <c r="C366" t="n">
        <v>4.104533622091517</v>
      </c>
      <c r="D366" t="n">
        <v>-325.4362638468101</v>
      </c>
      <c r="E366" t="n">
        <v>-7.756339123704853</v>
      </c>
    </row>
    <row r="367">
      <c r="A367" t="n">
        <v>366</v>
      </c>
      <c r="B367" t="n">
        <v>2.895195096077646</v>
      </c>
      <c r="C367" t="n">
        <v>5.531381937853445</v>
      </c>
      <c r="D367" t="n">
        <v>-845.8448922625324</v>
      </c>
      <c r="E367" t="n">
        <v>-2.753696701355469</v>
      </c>
    </row>
    <row r="368">
      <c r="A368" t="n">
        <v>367</v>
      </c>
      <c r="B368" t="n">
        <v>0.8137284815755127</v>
      </c>
      <c r="C368" t="n">
        <v>0.9738007676932448</v>
      </c>
      <c r="D368" t="n">
        <v>11.243893589587</v>
      </c>
      <c r="E368" t="n">
        <v>8.332941109371227</v>
      </c>
    </row>
    <row r="369">
      <c r="A369" t="n">
        <v>368</v>
      </c>
      <c r="B369" t="n">
        <v>-2.111321236417865</v>
      </c>
      <c r="C369" t="n">
        <v>1.930323829629501</v>
      </c>
      <c r="D369" t="n">
        <v>685.4692652644658</v>
      </c>
      <c r="E369" t="n">
        <v>-0.6425708296867902</v>
      </c>
    </row>
    <row r="370">
      <c r="A370" t="n">
        <v>369</v>
      </c>
      <c r="B370" t="n">
        <v>9.224861611638966</v>
      </c>
      <c r="C370" t="n">
        <v>0.6820689198448671</v>
      </c>
      <c r="D370" t="n">
        <v>-289.19415409197</v>
      </c>
      <c r="E370" t="n">
        <v>8.681033183354426</v>
      </c>
    </row>
    <row r="371">
      <c r="A371" t="n">
        <v>370</v>
      </c>
      <c r="B371" t="n">
        <v>3.156946540618971</v>
      </c>
      <c r="C371" t="n">
        <v>-2.869047986560917</v>
      </c>
      <c r="D371" t="n">
        <v>1084.155834252995</v>
      </c>
      <c r="E371" t="n">
        <v>0.9569112546289666</v>
      </c>
    </row>
    <row r="372">
      <c r="A372" t="n">
        <v>371</v>
      </c>
      <c r="B372" t="n">
        <v>-0.1000539030808616</v>
      </c>
      <c r="C372" t="n">
        <v>-2.205780885276074</v>
      </c>
      <c r="D372" t="n">
        <v>-1860.700467411707</v>
      </c>
      <c r="E372" t="n">
        <v>-2.765366968924938</v>
      </c>
    </row>
    <row r="373">
      <c r="A373" t="n">
        <v>372</v>
      </c>
      <c r="B373" t="n">
        <v>-2.638334173021097</v>
      </c>
      <c r="C373" t="n">
        <v>4.066516845670461</v>
      </c>
      <c r="D373" t="n">
        <v>-458.2340485280426</v>
      </c>
      <c r="E373" t="n">
        <v>6.105969501249497</v>
      </c>
    </row>
    <row r="374">
      <c r="A374" t="n">
        <v>373</v>
      </c>
      <c r="B374" t="n">
        <v>-0.7822474755340195</v>
      </c>
      <c r="C374" t="n">
        <v>-0.4507056908335771</v>
      </c>
      <c r="D374" t="n">
        <v>648.6123511144793</v>
      </c>
      <c r="E374" t="n">
        <v>8.538588708146888</v>
      </c>
    </row>
    <row r="375">
      <c r="A375" t="n">
        <v>374</v>
      </c>
      <c r="B375" t="n">
        <v>2.239142189559809</v>
      </c>
      <c r="C375" t="n">
        <v>-9.66181124870265</v>
      </c>
      <c r="D375" t="n">
        <v>11.36181688794206</v>
      </c>
      <c r="E375" t="n">
        <v>-4.965992326854566</v>
      </c>
    </row>
    <row r="376">
      <c r="A376" t="n">
        <v>375</v>
      </c>
      <c r="B376" t="n">
        <v>0.2108858606557071</v>
      </c>
      <c r="C376" t="n">
        <v>-4.156826626417248</v>
      </c>
      <c r="D376" t="n">
        <v>-169.6949093682975</v>
      </c>
      <c r="E376" t="n">
        <v>-8.275696952935304</v>
      </c>
    </row>
    <row r="377">
      <c r="A377" t="n">
        <v>376</v>
      </c>
      <c r="B377" t="n">
        <v>-2.291422289376114</v>
      </c>
      <c r="C377" t="n">
        <v>-1.957076371432865</v>
      </c>
      <c r="D377" t="n">
        <v>429.4209536084612</v>
      </c>
      <c r="E377" t="n">
        <v>-4.096576834939297</v>
      </c>
    </row>
    <row r="378">
      <c r="A378" t="n">
        <v>377</v>
      </c>
      <c r="B378" t="n">
        <v>0.1643617627745115</v>
      </c>
      <c r="C378" t="n">
        <v>-6.35747528561985</v>
      </c>
      <c r="D378" t="n">
        <v>-138.2128356733237</v>
      </c>
      <c r="E378" t="n">
        <v>3.236573385931957</v>
      </c>
    </row>
    <row r="379">
      <c r="A379" t="n">
        <v>378</v>
      </c>
      <c r="B379" t="n">
        <v>-1.579980825701102</v>
      </c>
      <c r="C379" t="n">
        <v>-2.355267004700398</v>
      </c>
      <c r="D379" t="n">
        <v>2354.19510682695</v>
      </c>
      <c r="E379" t="n">
        <v>4.527241216476989</v>
      </c>
    </row>
    <row r="380">
      <c r="A380" t="n">
        <v>379</v>
      </c>
      <c r="B380" t="n">
        <v>3.55773715912492</v>
      </c>
      <c r="C380" t="n">
        <v>1.23392219850746</v>
      </c>
      <c r="D380" t="n">
        <v>-1594.283552481642</v>
      </c>
      <c r="E380" t="n">
        <v>1.26602260192044</v>
      </c>
    </row>
    <row r="381">
      <c r="A381" t="n">
        <v>380</v>
      </c>
      <c r="B381" t="n">
        <v>0.7848582753233713</v>
      </c>
      <c r="C381" t="n">
        <v>-7.024541538983949</v>
      </c>
      <c r="D381" t="n">
        <v>-88.49976216674396</v>
      </c>
      <c r="E381" t="n">
        <v>-6.178188313849128</v>
      </c>
    </row>
    <row r="382">
      <c r="A382" t="n">
        <v>381</v>
      </c>
      <c r="B382" t="n">
        <v>0.4805359551882833</v>
      </c>
      <c r="C382" t="n">
        <v>3.489768987076912</v>
      </c>
      <c r="D382" t="n">
        <v>-211.4884144695962</v>
      </c>
      <c r="E382" t="n">
        <v>-3.44484648367835</v>
      </c>
    </row>
    <row r="383">
      <c r="A383" t="n">
        <v>382</v>
      </c>
      <c r="B383" t="n">
        <v>6.533041777908473</v>
      </c>
      <c r="C383" t="n">
        <v>1.610681986487204</v>
      </c>
      <c r="D383" t="n">
        <v>786.8666691676915</v>
      </c>
      <c r="E383" t="n">
        <v>6.256851221200184</v>
      </c>
    </row>
    <row r="384">
      <c r="A384" t="n">
        <v>383</v>
      </c>
      <c r="B384" t="n">
        <v>-0.4533768640491253</v>
      </c>
      <c r="C384" t="n">
        <v>4.097673220068979</v>
      </c>
      <c r="D384" t="n">
        <v>-247.1945835449825</v>
      </c>
      <c r="E384" t="n">
        <v>-0.1155295486955357</v>
      </c>
    </row>
    <row r="385">
      <c r="A385" t="n">
        <v>384</v>
      </c>
      <c r="B385" t="n">
        <v>1.287962953693193</v>
      </c>
      <c r="C385" t="n">
        <v>-1.080048905480136</v>
      </c>
      <c r="D385" t="n">
        <v>-170.0078619549828</v>
      </c>
      <c r="E385" t="n">
        <v>1.283381871904969</v>
      </c>
    </row>
    <row r="386">
      <c r="A386" t="n">
        <v>385</v>
      </c>
      <c r="B386" t="n">
        <v>-3.774581209082804</v>
      </c>
      <c r="C386" t="n">
        <v>-4.805158030864265</v>
      </c>
      <c r="D386" t="n">
        <v>-91.60823717290312</v>
      </c>
      <c r="E386" t="n">
        <v>-3.783470782811418</v>
      </c>
    </row>
    <row r="387">
      <c r="A387" t="n">
        <v>386</v>
      </c>
      <c r="B387" t="n">
        <v>-0.2010588930072967</v>
      </c>
      <c r="C387" t="n">
        <v>-2.191281541424424</v>
      </c>
      <c r="D387" t="n">
        <v>-422.7779038408082</v>
      </c>
      <c r="E387" t="n">
        <v>0.6793214945572978</v>
      </c>
    </row>
    <row r="388">
      <c r="A388" t="n">
        <v>387</v>
      </c>
      <c r="B388" t="n">
        <v>-0.3222132292020627</v>
      </c>
      <c r="C388" t="n">
        <v>-2.350251745406718</v>
      </c>
      <c r="D388" t="n">
        <v>248.6827468509972</v>
      </c>
      <c r="E388" t="n">
        <v>3.252349434316174</v>
      </c>
    </row>
    <row r="389">
      <c r="A389" t="n">
        <v>388</v>
      </c>
      <c r="B389" t="n">
        <v>-3.84366465284196</v>
      </c>
      <c r="C389" t="n">
        <v>6.152034329601459</v>
      </c>
      <c r="D389" t="n">
        <v>655.9393897149403</v>
      </c>
      <c r="E389" t="n">
        <v>7.541158275110196</v>
      </c>
    </row>
    <row r="390">
      <c r="A390" t="n">
        <v>389</v>
      </c>
      <c r="B390" t="n">
        <v>0.04847427366334618</v>
      </c>
      <c r="C390" t="n">
        <v>-0.7764261972350321</v>
      </c>
      <c r="D390" t="n">
        <v>-52.31249389624343</v>
      </c>
      <c r="E390" t="n">
        <v>-7.118985380410477</v>
      </c>
    </row>
    <row r="391">
      <c r="A391" t="n">
        <v>390</v>
      </c>
      <c r="B391" t="n">
        <v>2.536501907916754</v>
      </c>
      <c r="C391" t="n">
        <v>-5.370351161694848</v>
      </c>
      <c r="D391" t="n">
        <v>575.5976849836759</v>
      </c>
      <c r="E391" t="n">
        <v>1.266559866667043</v>
      </c>
    </row>
    <row r="392">
      <c r="A392" t="n">
        <v>391</v>
      </c>
      <c r="B392" t="n">
        <v>1.780868970518404</v>
      </c>
      <c r="C392" t="n">
        <v>-4.080136774273476</v>
      </c>
      <c r="D392" t="n">
        <v>302.5742180716316</v>
      </c>
      <c r="E392" t="n">
        <v>4.253749554038752</v>
      </c>
    </row>
    <row r="393">
      <c r="A393" t="n">
        <v>392</v>
      </c>
      <c r="B393" t="n">
        <v>-5.691100848011795</v>
      </c>
      <c r="C393" t="n">
        <v>-1.118549995695028</v>
      </c>
      <c r="D393" t="n">
        <v>296.155742179786</v>
      </c>
      <c r="E393" t="n">
        <v>-8.24227974040884</v>
      </c>
    </row>
    <row r="394">
      <c r="A394" t="n">
        <v>393</v>
      </c>
      <c r="B394" t="n">
        <v>4.294881797048292</v>
      </c>
      <c r="C394" t="n">
        <v>-0.04476108324935128</v>
      </c>
      <c r="D394" t="n">
        <v>-312.1257989648205</v>
      </c>
      <c r="E394" t="n">
        <v>3.886534020605962</v>
      </c>
    </row>
    <row r="395">
      <c r="A395" t="n">
        <v>394</v>
      </c>
      <c r="B395" t="n">
        <v>5.631975217339439</v>
      </c>
      <c r="C395" t="n">
        <v>2.064825995915728</v>
      </c>
      <c r="D395" t="n">
        <v>-697.1132176069329</v>
      </c>
      <c r="E395" t="n">
        <v>-7.839965112694298</v>
      </c>
    </row>
    <row r="396">
      <c r="A396" t="n">
        <v>395</v>
      </c>
      <c r="B396" t="n">
        <v>3.81135898796207</v>
      </c>
      <c r="C396" t="n">
        <v>-5.789063104131451</v>
      </c>
      <c r="D396" t="n">
        <v>-178.8348887047641</v>
      </c>
      <c r="E396" t="n">
        <v>-6.60611088721241</v>
      </c>
    </row>
    <row r="397">
      <c r="A397" t="n">
        <v>396</v>
      </c>
      <c r="B397" t="n">
        <v>1.837086263255116</v>
      </c>
      <c r="C397" t="n">
        <v>-1.953666153913419</v>
      </c>
      <c r="D397" t="n">
        <v>-1056.519148238024</v>
      </c>
      <c r="E397" t="n">
        <v>6.470869483584697</v>
      </c>
    </row>
    <row r="398">
      <c r="A398" t="n">
        <v>397</v>
      </c>
      <c r="B398" t="n">
        <v>-0.2522433407920973</v>
      </c>
      <c r="C398" t="n">
        <v>4.211378215448303</v>
      </c>
      <c r="D398" t="n">
        <v>240.0905036713758</v>
      </c>
      <c r="E398" t="n">
        <v>3.547484534184103</v>
      </c>
    </row>
    <row r="399">
      <c r="A399" t="n">
        <v>398</v>
      </c>
      <c r="B399" t="n">
        <v>2.011707568026713</v>
      </c>
      <c r="C399" t="n">
        <v>5.517789287535945</v>
      </c>
      <c r="D399" t="n">
        <v>257.7868001997816</v>
      </c>
      <c r="E399" t="n">
        <v>-0.9123786823731903</v>
      </c>
    </row>
    <row r="400">
      <c r="A400" t="n">
        <v>399</v>
      </c>
      <c r="B400" t="n">
        <v>-2.096756085867866</v>
      </c>
      <c r="C400" t="n">
        <v>-0.01941012695405191</v>
      </c>
      <c r="D400" t="n">
        <v>499.6195381640053</v>
      </c>
      <c r="E400" t="n">
        <v>-7.164910465421965</v>
      </c>
    </row>
    <row r="401">
      <c r="A401" t="n">
        <v>400</v>
      </c>
      <c r="B401" t="n">
        <v>-5.66891647309173</v>
      </c>
      <c r="C401" t="n">
        <v>3.157293098413687</v>
      </c>
      <c r="D401" t="n">
        <v>228.6964722638805</v>
      </c>
      <c r="E401" t="n">
        <v>-1.419051498411361</v>
      </c>
    </row>
    <row r="402">
      <c r="A402" t="n">
        <v>401</v>
      </c>
      <c r="B402" t="n">
        <v>-7.199961796505861</v>
      </c>
      <c r="C402" t="n">
        <v>-3.960171071139012</v>
      </c>
      <c r="D402" t="n">
        <v>49.70085165740554</v>
      </c>
      <c r="E402" t="n">
        <v>5.152559730496753</v>
      </c>
    </row>
    <row r="403">
      <c r="A403" t="n">
        <v>402</v>
      </c>
      <c r="B403" t="n">
        <v>-0.5021348085003018</v>
      </c>
      <c r="C403" t="n">
        <v>-2.317997086970786</v>
      </c>
      <c r="D403" t="n">
        <v>503.7852720410228</v>
      </c>
      <c r="E403" t="n">
        <v>6.940583614770317</v>
      </c>
    </row>
    <row r="404">
      <c r="A404" t="n">
        <v>403</v>
      </c>
      <c r="B404" t="n">
        <v>-2.022404908344706</v>
      </c>
      <c r="C404" t="n">
        <v>-1.520389550158526</v>
      </c>
      <c r="D404" t="n">
        <v>-62.96792509311273</v>
      </c>
      <c r="E404" t="n">
        <v>4.625728093305858</v>
      </c>
    </row>
    <row r="405">
      <c r="A405" t="n">
        <v>404</v>
      </c>
      <c r="B405" t="n">
        <v>-5.544639006266364</v>
      </c>
      <c r="C405" t="n">
        <v>-4.324896799699802</v>
      </c>
      <c r="D405" t="n">
        <v>-805.0940089910089</v>
      </c>
      <c r="E405" t="n">
        <v>-7.590232405127496</v>
      </c>
    </row>
    <row r="406">
      <c r="A406" t="n">
        <v>405</v>
      </c>
      <c r="B406" t="n">
        <v>1.405931673088315</v>
      </c>
      <c r="C406" t="n">
        <v>1.70374748061932</v>
      </c>
      <c r="D406" t="n">
        <v>583.0509574500431</v>
      </c>
      <c r="E406" t="n">
        <v>1.058124976811223</v>
      </c>
    </row>
    <row r="407">
      <c r="A407" t="n">
        <v>406</v>
      </c>
      <c r="B407" t="n">
        <v>5.271597582341808</v>
      </c>
      <c r="C407" t="n">
        <v>0.4589163993885877</v>
      </c>
      <c r="D407" t="n">
        <v>494.5459380084006</v>
      </c>
      <c r="E407" t="n">
        <v>-6.474640653133094</v>
      </c>
    </row>
    <row r="408">
      <c r="A408" t="n">
        <v>407</v>
      </c>
      <c r="B408" t="n">
        <v>-6.944992575756507</v>
      </c>
      <c r="C408" t="n">
        <v>-0.7079805531313826</v>
      </c>
      <c r="D408" t="n">
        <v>581.2876729459798</v>
      </c>
      <c r="E408" t="n">
        <v>2.366082040229794</v>
      </c>
    </row>
    <row r="409">
      <c r="A409" t="n">
        <v>408</v>
      </c>
      <c r="B409" t="n">
        <v>0.7304360467825276</v>
      </c>
      <c r="C409" t="n">
        <v>5.732765440117231</v>
      </c>
      <c r="D409" t="n">
        <v>-1325.041035556111</v>
      </c>
      <c r="E409" t="n">
        <v>3.61244316586391</v>
      </c>
    </row>
    <row r="410">
      <c r="A410" t="n">
        <v>409</v>
      </c>
      <c r="B410" t="n">
        <v>3.845626980262167</v>
      </c>
      <c r="C410" t="n">
        <v>1.303573765247368</v>
      </c>
      <c r="D410" t="n">
        <v>-612.0687032712468</v>
      </c>
      <c r="E410" t="n">
        <v>-0.017832863898817</v>
      </c>
    </row>
    <row r="411">
      <c r="A411" t="n">
        <v>410</v>
      </c>
      <c r="B411" t="n">
        <v>-0.2133297591637256</v>
      </c>
      <c r="C411" t="n">
        <v>1.046528909328486</v>
      </c>
      <c r="D411" t="n">
        <v>-3.269437491584385</v>
      </c>
      <c r="E411" t="n">
        <v>-0.3184364230775756</v>
      </c>
    </row>
    <row r="412">
      <c r="A412" t="n">
        <v>411</v>
      </c>
      <c r="B412" t="n">
        <v>2.39982412888132</v>
      </c>
      <c r="C412" t="n">
        <v>5.083579094709892</v>
      </c>
      <c r="D412" t="n">
        <v>488.8087907915832</v>
      </c>
      <c r="E412" t="n">
        <v>4.092056432460478</v>
      </c>
    </row>
    <row r="413">
      <c r="A413" t="n">
        <v>412</v>
      </c>
      <c r="B413" t="n">
        <v>7.742724883604498</v>
      </c>
      <c r="C413" t="n">
        <v>1.215216311489473</v>
      </c>
      <c r="D413" t="n">
        <v>-345.7497842991895</v>
      </c>
      <c r="E413" t="n">
        <v>2.727614935703987</v>
      </c>
    </row>
    <row r="414">
      <c r="A414" t="n">
        <v>413</v>
      </c>
      <c r="B414" t="n">
        <v>-5.859723442281943</v>
      </c>
      <c r="C414" t="n">
        <v>1.898276397725559</v>
      </c>
      <c r="D414" t="n">
        <v>601.2363235492367</v>
      </c>
      <c r="E414" t="n">
        <v>-8.096458300973623</v>
      </c>
    </row>
    <row r="415">
      <c r="A415" t="n">
        <v>414</v>
      </c>
      <c r="B415" t="n">
        <v>6.791685778268767</v>
      </c>
      <c r="C415" t="n">
        <v>-3.657791589427275</v>
      </c>
      <c r="D415" t="n">
        <v>392.0375126463384</v>
      </c>
      <c r="E415" t="n">
        <v>-6.438193050033016</v>
      </c>
    </row>
    <row r="416">
      <c r="A416" t="n">
        <v>415</v>
      </c>
      <c r="B416" t="n">
        <v>4.694232257330795</v>
      </c>
      <c r="C416" t="n">
        <v>2.664079692443983</v>
      </c>
      <c r="D416" t="n">
        <v>-1563.185239261844</v>
      </c>
      <c r="E416" t="n">
        <v>-5.850268462840022</v>
      </c>
    </row>
    <row r="417">
      <c r="A417" t="n">
        <v>416</v>
      </c>
      <c r="B417" t="n">
        <v>-1.090732357412912</v>
      </c>
      <c r="C417" t="n">
        <v>5.607241385232162</v>
      </c>
      <c r="D417" t="n">
        <v>153.0012802797334</v>
      </c>
      <c r="E417" t="n">
        <v>-5.832617084491862</v>
      </c>
    </row>
    <row r="418">
      <c r="A418" t="n">
        <v>417</v>
      </c>
      <c r="B418" t="n">
        <v>1.502551664801846</v>
      </c>
      <c r="C418" t="n">
        <v>9.050210036529121</v>
      </c>
      <c r="D418" t="n">
        <v>-509.9538208508905</v>
      </c>
      <c r="E418" t="n">
        <v>-5.39869334305267</v>
      </c>
    </row>
    <row r="419">
      <c r="A419" t="n">
        <v>418</v>
      </c>
      <c r="B419" t="n">
        <v>-4.30834438965854</v>
      </c>
      <c r="C419" t="n">
        <v>-5.339091673945154</v>
      </c>
      <c r="D419" t="n">
        <v>-1445.60333267337</v>
      </c>
      <c r="E419" t="n">
        <v>-0.7379397036470081</v>
      </c>
    </row>
    <row r="420">
      <c r="A420" t="n">
        <v>419</v>
      </c>
      <c r="B420" t="n">
        <v>0.207174315387779</v>
      </c>
      <c r="C420" t="n">
        <v>2.701839110354744</v>
      </c>
      <c r="D420" t="n">
        <v>580.3445726574622</v>
      </c>
      <c r="E420" t="n">
        <v>-4.891423338453126</v>
      </c>
    </row>
    <row r="421">
      <c r="A421" t="n">
        <v>420</v>
      </c>
      <c r="B421" t="n">
        <v>2.695498561066894</v>
      </c>
      <c r="C421" t="n">
        <v>-1.237808568164023</v>
      </c>
      <c r="D421" t="n">
        <v>63.45499428576221</v>
      </c>
      <c r="E421" t="n">
        <v>7.058212874052199</v>
      </c>
    </row>
    <row r="422">
      <c r="A422" t="n">
        <v>421</v>
      </c>
      <c r="B422" t="n">
        <v>0.9073747340851386</v>
      </c>
      <c r="C422" t="n">
        <v>0.9615506650863285</v>
      </c>
      <c r="D422" t="n">
        <v>739.7158145072061</v>
      </c>
      <c r="E422" t="n">
        <v>-7.371114361742346</v>
      </c>
    </row>
    <row r="423">
      <c r="A423" t="n">
        <v>422</v>
      </c>
      <c r="B423" t="n">
        <v>1.17587788267879</v>
      </c>
      <c r="C423" t="n">
        <v>1.439198961365174</v>
      </c>
      <c r="D423" t="n">
        <v>-408.1993248651989</v>
      </c>
      <c r="E423" t="n">
        <v>-1.423703419172731</v>
      </c>
    </row>
    <row r="424">
      <c r="A424" t="n">
        <v>423</v>
      </c>
      <c r="B424" t="n">
        <v>-1.078398127626602</v>
      </c>
      <c r="C424" t="n">
        <v>-5.128176094655076</v>
      </c>
      <c r="D424" t="n">
        <v>284.3659062146915</v>
      </c>
      <c r="E424" t="n">
        <v>-4.134010125275596</v>
      </c>
    </row>
    <row r="425">
      <c r="A425" t="n">
        <v>424</v>
      </c>
      <c r="B425" t="n">
        <v>-5.073071425540858</v>
      </c>
      <c r="C425" t="n">
        <v>0.9630321062699243</v>
      </c>
      <c r="D425" t="n">
        <v>-153.953923478772</v>
      </c>
      <c r="E425" t="n">
        <v>2.752644716407438</v>
      </c>
    </row>
    <row r="426">
      <c r="A426" t="n">
        <v>425</v>
      </c>
      <c r="B426" t="n">
        <v>0.05295012212441511</v>
      </c>
      <c r="C426" t="n">
        <v>3.63191253068303</v>
      </c>
      <c r="D426" t="n">
        <v>-121.2236589329004</v>
      </c>
      <c r="E426" t="n">
        <v>0.4899489724998674</v>
      </c>
    </row>
    <row r="427">
      <c r="A427" t="n">
        <v>426</v>
      </c>
      <c r="B427" t="n">
        <v>0.5114114209856772</v>
      </c>
      <c r="C427" t="n">
        <v>-6.210704072780833</v>
      </c>
      <c r="D427" t="n">
        <v>-128.9986087365658</v>
      </c>
      <c r="E427" t="n">
        <v>2.280449931029213</v>
      </c>
    </row>
    <row r="428">
      <c r="A428" t="n">
        <v>427</v>
      </c>
      <c r="B428" t="n">
        <v>-4.704773754098425</v>
      </c>
      <c r="C428" t="n">
        <v>-0.8161780629639287</v>
      </c>
      <c r="D428" t="n">
        <v>-126.2054503564584</v>
      </c>
      <c r="E428" t="n">
        <v>-7.521393568878119</v>
      </c>
    </row>
    <row r="429">
      <c r="A429" t="n">
        <v>428</v>
      </c>
      <c r="B429" t="n">
        <v>-0.07793832882882813</v>
      </c>
      <c r="C429" t="n">
        <v>4.096702131643887</v>
      </c>
      <c r="D429" t="n">
        <v>690.5139450529656</v>
      </c>
      <c r="E429" t="n">
        <v>6.689636179844529</v>
      </c>
    </row>
    <row r="430">
      <c r="A430" t="n">
        <v>429</v>
      </c>
      <c r="B430" t="n">
        <v>5.740480885234065</v>
      </c>
      <c r="C430" t="n">
        <v>5.007881613787418</v>
      </c>
      <c r="D430" t="n">
        <v>986.4623773176132</v>
      </c>
      <c r="E430" t="n">
        <v>4.025325576402246</v>
      </c>
    </row>
    <row r="431">
      <c r="A431" t="n">
        <v>430</v>
      </c>
      <c r="B431" t="n">
        <v>7.420281383167289</v>
      </c>
      <c r="C431" t="n">
        <v>1.794779160707682</v>
      </c>
      <c r="D431" t="n">
        <v>106.5180734408259</v>
      </c>
      <c r="E431" t="n">
        <v>-3.075819685939651</v>
      </c>
    </row>
    <row r="432">
      <c r="A432" t="n">
        <v>431</v>
      </c>
      <c r="B432" t="n">
        <v>-2.480428896225045</v>
      </c>
      <c r="C432" t="n">
        <v>1.527091856772648</v>
      </c>
      <c r="D432" t="n">
        <v>-2.277937344384219</v>
      </c>
      <c r="E432" t="n">
        <v>8.049258865959864</v>
      </c>
    </row>
    <row r="433">
      <c r="A433" t="n">
        <v>432</v>
      </c>
      <c r="B433" t="n">
        <v>4.561831634438803</v>
      </c>
      <c r="C433" t="n">
        <v>-2.384959687734292</v>
      </c>
      <c r="D433" t="n">
        <v>134.0699676230928</v>
      </c>
      <c r="E433" t="n">
        <v>1.581547782364816</v>
      </c>
    </row>
    <row r="434">
      <c r="A434" t="n">
        <v>433</v>
      </c>
      <c r="B434" t="n">
        <v>1.454909098287855</v>
      </c>
      <c r="C434" t="n">
        <v>2.482776924701233</v>
      </c>
      <c r="D434" t="n">
        <v>-115.7175509472583</v>
      </c>
      <c r="E434" t="n">
        <v>-7.412431587476443</v>
      </c>
    </row>
    <row r="435">
      <c r="A435" t="n">
        <v>434</v>
      </c>
      <c r="B435" t="n">
        <v>0.0920786209349133</v>
      </c>
      <c r="C435" t="n">
        <v>3.788682135230838</v>
      </c>
      <c r="D435" t="n">
        <v>-591.8754173458258</v>
      </c>
      <c r="E435" t="n">
        <v>-1.165666673446504</v>
      </c>
    </row>
    <row r="436">
      <c r="A436" t="n">
        <v>435</v>
      </c>
      <c r="B436" t="n">
        <v>-1.272906883019707</v>
      </c>
      <c r="C436" t="n">
        <v>-0.6628119791215812</v>
      </c>
      <c r="D436" t="n">
        <v>-765.0438211583206</v>
      </c>
      <c r="E436" t="n">
        <v>-6.169206603975782</v>
      </c>
    </row>
    <row r="437">
      <c r="A437" t="n">
        <v>436</v>
      </c>
      <c r="B437" t="n">
        <v>3.059764450648019</v>
      </c>
      <c r="C437" t="n">
        <v>-1.389365247901652</v>
      </c>
      <c r="D437" t="n">
        <v>260.9065502389441</v>
      </c>
      <c r="E437" t="n">
        <v>5.917832832160544</v>
      </c>
    </row>
    <row r="438">
      <c r="A438" t="n">
        <v>437</v>
      </c>
      <c r="B438" t="n">
        <v>-1.854322522505627</v>
      </c>
      <c r="C438" t="n">
        <v>-5.6884493027176</v>
      </c>
      <c r="D438" t="n">
        <v>607.3545826977926</v>
      </c>
      <c r="E438" t="n">
        <v>-2.818064596409458</v>
      </c>
    </row>
    <row r="439">
      <c r="A439" t="n">
        <v>438</v>
      </c>
      <c r="B439" t="n">
        <v>6.848116793335715</v>
      </c>
      <c r="C439" t="n">
        <v>0.6634822313610764</v>
      </c>
      <c r="D439" t="n">
        <v>-1130.38195509753</v>
      </c>
      <c r="E439" t="n">
        <v>-0.5155214244809592</v>
      </c>
    </row>
    <row r="440">
      <c r="A440" t="n">
        <v>439</v>
      </c>
      <c r="B440" t="n">
        <v>-2.994844598753154</v>
      </c>
      <c r="C440" t="n">
        <v>7.478410927922277</v>
      </c>
      <c r="D440" t="n">
        <v>-94.66020505170765</v>
      </c>
      <c r="E440" t="n">
        <v>-6.813371975444792</v>
      </c>
    </row>
    <row r="441">
      <c r="A441" t="n">
        <v>440</v>
      </c>
      <c r="B441" t="n">
        <v>4.733332998152656</v>
      </c>
      <c r="C441" t="n">
        <v>-4.661111732569365</v>
      </c>
      <c r="D441" t="n">
        <v>775.606175833336</v>
      </c>
      <c r="E441" t="n">
        <v>-0.5946680142649845</v>
      </c>
    </row>
    <row r="442">
      <c r="A442" t="n">
        <v>441</v>
      </c>
      <c r="B442" t="n">
        <v>4.812204813598821</v>
      </c>
      <c r="C442" t="n">
        <v>-0.8190190631499852</v>
      </c>
      <c r="D442" t="n">
        <v>-542.3929054763084</v>
      </c>
      <c r="E442" t="n">
        <v>4.312442835776988</v>
      </c>
    </row>
    <row r="443">
      <c r="A443" t="n">
        <v>442</v>
      </c>
      <c r="B443" t="n">
        <v>-4.810151884747081</v>
      </c>
      <c r="C443" t="n">
        <v>-0.836531453118016</v>
      </c>
      <c r="D443" t="n">
        <v>-732.4325710255939</v>
      </c>
      <c r="E443" t="n">
        <v>4.408711303537242</v>
      </c>
    </row>
    <row r="444">
      <c r="A444" t="n">
        <v>443</v>
      </c>
      <c r="B444" t="n">
        <v>0.02613414554363569</v>
      </c>
      <c r="C444" t="n">
        <v>0.7226867338397667</v>
      </c>
      <c r="D444" t="n">
        <v>1641.396455205208</v>
      </c>
      <c r="E444" t="n">
        <v>-2.183597495999921</v>
      </c>
    </row>
    <row r="445">
      <c r="A445" t="n">
        <v>444</v>
      </c>
      <c r="B445" t="n">
        <v>-0.0145714994517367</v>
      </c>
      <c r="C445" t="n">
        <v>-6.672867103295411</v>
      </c>
      <c r="D445" t="n">
        <v>1438.489083468131</v>
      </c>
      <c r="E445" t="n">
        <v>7.520382675595662</v>
      </c>
    </row>
    <row r="446">
      <c r="A446" t="n">
        <v>445</v>
      </c>
      <c r="B446" t="n">
        <v>-4.297691985692754</v>
      </c>
      <c r="C446" t="n">
        <v>-0.9645952711235379</v>
      </c>
      <c r="D446" t="n">
        <v>150.1351545935447</v>
      </c>
      <c r="E446" t="n">
        <v>-0.6099952813595091</v>
      </c>
    </row>
    <row r="447">
      <c r="A447" t="n">
        <v>446</v>
      </c>
      <c r="B447" t="n">
        <v>-4.009426907280722</v>
      </c>
      <c r="C447" t="n">
        <v>2.224600364541523</v>
      </c>
      <c r="D447" t="n">
        <v>615.2047655178295</v>
      </c>
      <c r="E447" t="n">
        <v>7.707037263873119</v>
      </c>
    </row>
    <row r="448">
      <c r="A448" t="n">
        <v>447</v>
      </c>
      <c r="B448" t="n">
        <v>5.274444944004396</v>
      </c>
      <c r="C448" t="n">
        <v>-7.49904049178094</v>
      </c>
      <c r="D448" t="n">
        <v>-338.2880350668432</v>
      </c>
      <c r="E448" t="n">
        <v>5.723041483755342</v>
      </c>
    </row>
    <row r="449">
      <c r="A449" t="n">
        <v>448</v>
      </c>
      <c r="B449" t="n">
        <v>0.7189054738681215</v>
      </c>
      <c r="C449" t="n">
        <v>-0.04700755603959384</v>
      </c>
      <c r="D449" t="n">
        <v>-724.1084257146227</v>
      </c>
      <c r="E449" t="n">
        <v>-8.911548236703288</v>
      </c>
    </row>
    <row r="450">
      <c r="A450" t="n">
        <v>449</v>
      </c>
      <c r="B450" t="n">
        <v>-4.386101848129234</v>
      </c>
      <c r="C450" t="n">
        <v>-7.464597921930489</v>
      </c>
      <c r="D450" t="n">
        <v>-917.5975829138602</v>
      </c>
      <c r="E450" t="n">
        <v>5.007303619813103</v>
      </c>
    </row>
    <row r="451">
      <c r="A451" t="n">
        <v>450</v>
      </c>
      <c r="B451" t="n">
        <v>3.804763114151674</v>
      </c>
      <c r="C451" t="n">
        <v>-3.483923313666339</v>
      </c>
      <c r="D451" t="n">
        <v>487.7326590465312</v>
      </c>
      <c r="E451" t="n">
        <v>-2.361154200171092</v>
      </c>
    </row>
    <row r="452">
      <c r="A452" t="n">
        <v>451</v>
      </c>
      <c r="B452" t="n">
        <v>-5.175104042218033</v>
      </c>
      <c r="C452" t="n">
        <v>-1.91212197476318</v>
      </c>
      <c r="D452" t="n">
        <v>-930.1787759927591</v>
      </c>
      <c r="E452" t="n">
        <v>0.389098669124845</v>
      </c>
    </row>
    <row r="453">
      <c r="A453" t="n">
        <v>452</v>
      </c>
      <c r="B453" t="n">
        <v>-7.111139398940791</v>
      </c>
      <c r="C453" t="n">
        <v>0.8392720833384415</v>
      </c>
      <c r="D453" t="n">
        <v>126.9971829361169</v>
      </c>
      <c r="E453" t="n">
        <v>1.100295337521089</v>
      </c>
    </row>
    <row r="454">
      <c r="A454" t="n">
        <v>453</v>
      </c>
      <c r="B454" t="n">
        <v>-2.839631018885666</v>
      </c>
      <c r="C454" t="n">
        <v>-4.996387967725051</v>
      </c>
      <c r="D454" t="n">
        <v>136.9584126952901</v>
      </c>
      <c r="E454" t="n">
        <v>-7.494545777225488</v>
      </c>
    </row>
    <row r="455">
      <c r="A455" t="n">
        <v>454</v>
      </c>
      <c r="B455" t="n">
        <v>1.279726079729847</v>
      </c>
      <c r="C455" t="n">
        <v>-5.928179449907461</v>
      </c>
      <c r="D455" t="n">
        <v>-584.2610112913721</v>
      </c>
      <c r="E455" t="n">
        <v>0.7057334608791983</v>
      </c>
    </row>
    <row r="456">
      <c r="A456" t="n">
        <v>455</v>
      </c>
      <c r="B456" t="n">
        <v>-0.2022027849983054</v>
      </c>
      <c r="C456" t="n">
        <v>-2.676716436371554</v>
      </c>
      <c r="D456" t="n">
        <v>332.0409571030835</v>
      </c>
      <c r="E456" t="n">
        <v>1.189008740055763</v>
      </c>
    </row>
    <row r="457">
      <c r="A457" t="n">
        <v>456</v>
      </c>
      <c r="B457" t="n">
        <v>-2.983171685076139</v>
      </c>
      <c r="C457" t="n">
        <v>0.9006144090667133</v>
      </c>
      <c r="D457" t="n">
        <v>-818.2842647767395</v>
      </c>
      <c r="E457" t="n">
        <v>6.51644036409304</v>
      </c>
    </row>
    <row r="458">
      <c r="A458" t="n">
        <v>457</v>
      </c>
      <c r="B458" t="n">
        <v>-5.645385304183432</v>
      </c>
      <c r="C458" t="n">
        <v>6.730303540429343</v>
      </c>
      <c r="D458" t="n">
        <v>-57.19446948701533</v>
      </c>
      <c r="E458" t="n">
        <v>-6.879085301875759</v>
      </c>
    </row>
    <row r="459">
      <c r="A459" t="n">
        <v>458</v>
      </c>
      <c r="B459" t="n">
        <v>8.726360180845175</v>
      </c>
      <c r="C459" t="n">
        <v>-5.806900643731868</v>
      </c>
      <c r="D459" t="n">
        <v>183.3026461466619</v>
      </c>
      <c r="E459" t="n">
        <v>-4.80943205848678</v>
      </c>
    </row>
    <row r="460">
      <c r="A460" t="n">
        <v>459</v>
      </c>
      <c r="B460" t="n">
        <v>0.7329251531421423</v>
      </c>
      <c r="C460" t="n">
        <v>7.510005181132234</v>
      </c>
      <c r="D460" t="n">
        <v>-239.6822472789101</v>
      </c>
      <c r="E460" t="n">
        <v>-2.839620469082611</v>
      </c>
    </row>
    <row r="461">
      <c r="A461" t="n">
        <v>460</v>
      </c>
      <c r="B461" t="n">
        <v>-0.8337929815065427</v>
      </c>
      <c r="C461" t="n">
        <v>0.274796962168395</v>
      </c>
      <c r="D461" t="n">
        <v>112.956607150982</v>
      </c>
      <c r="E461" t="n">
        <v>-7.476296728780961</v>
      </c>
    </row>
    <row r="462">
      <c r="A462" t="n">
        <v>461</v>
      </c>
      <c r="B462" t="n">
        <v>-3.228106031480647</v>
      </c>
      <c r="C462" t="n">
        <v>3.679161609058491</v>
      </c>
      <c r="D462" t="n">
        <v>220.3986778138425</v>
      </c>
      <c r="E462" t="n">
        <v>8.8893501130365</v>
      </c>
    </row>
    <row r="463">
      <c r="A463" t="n">
        <v>462</v>
      </c>
      <c r="B463" t="n">
        <v>1.466295298294892</v>
      </c>
      <c r="C463" t="n">
        <v>2.796345975251852</v>
      </c>
      <c r="D463" t="n">
        <v>816.9072512635543</v>
      </c>
      <c r="E463" t="n">
        <v>3.569212313799095</v>
      </c>
    </row>
    <row r="464">
      <c r="A464" t="n">
        <v>463</v>
      </c>
      <c r="B464" t="n">
        <v>1.200165303842355</v>
      </c>
      <c r="C464" t="n">
        <v>-1.454086794412683</v>
      </c>
      <c r="D464" t="n">
        <v>-504.2517242184399</v>
      </c>
      <c r="E464" t="n">
        <v>3.236655292606252</v>
      </c>
    </row>
    <row r="465">
      <c r="A465" t="n">
        <v>464</v>
      </c>
      <c r="B465" t="n">
        <v>3.124506248817687</v>
      </c>
      <c r="C465" t="n">
        <v>0.839728158303477</v>
      </c>
      <c r="D465" t="n">
        <v>-498.5873623770257</v>
      </c>
      <c r="E465" t="n">
        <v>-7.279144776066527</v>
      </c>
    </row>
    <row r="466">
      <c r="A466" t="n">
        <v>465</v>
      </c>
      <c r="B466" t="n">
        <v>3.176505453941423</v>
      </c>
      <c r="C466" t="n">
        <v>4.746716139508434</v>
      </c>
      <c r="D466" t="n">
        <v>1748.239959693813</v>
      </c>
      <c r="E466" t="n">
        <v>7.857135046265374</v>
      </c>
    </row>
    <row r="467">
      <c r="A467" t="n">
        <v>466</v>
      </c>
      <c r="B467" t="n">
        <v>-1.788979351822264</v>
      </c>
      <c r="C467" t="n">
        <v>4.962469341453264</v>
      </c>
      <c r="D467" t="n">
        <v>-470.4053280387463</v>
      </c>
      <c r="E467" t="n">
        <v>8.856126741793313</v>
      </c>
    </row>
    <row r="468">
      <c r="A468" t="n">
        <v>467</v>
      </c>
      <c r="B468" t="n">
        <v>5.713005321867823</v>
      </c>
      <c r="C468" t="n">
        <v>6.148254696820445</v>
      </c>
      <c r="D468" t="n">
        <v>809.3215328938491</v>
      </c>
      <c r="E468" t="n">
        <v>4.15104386377087</v>
      </c>
    </row>
    <row r="469">
      <c r="A469" t="n">
        <v>468</v>
      </c>
      <c r="B469" t="n">
        <v>6.279209221170447</v>
      </c>
      <c r="C469" t="n">
        <v>-9.324327752942621</v>
      </c>
      <c r="D469" t="n">
        <v>678.6251912337882</v>
      </c>
      <c r="E469" t="n">
        <v>-0.7080370218317802</v>
      </c>
    </row>
    <row r="470">
      <c r="A470" t="n">
        <v>469</v>
      </c>
      <c r="B470" t="n">
        <v>-11.78700029796775</v>
      </c>
      <c r="C470" t="n">
        <v>-3.173952685095256</v>
      </c>
      <c r="D470" t="n">
        <v>494.2894537431814</v>
      </c>
      <c r="E470" t="n">
        <v>7.644965458079572</v>
      </c>
    </row>
    <row r="471">
      <c r="A471" t="n">
        <v>470</v>
      </c>
      <c r="B471" t="n">
        <v>-1.059359456114394</v>
      </c>
      <c r="C471" t="n">
        <v>-0.4099575168443897</v>
      </c>
      <c r="D471" t="n">
        <v>782.9647761929699</v>
      </c>
      <c r="E471" t="n">
        <v>-0.9140442396940147</v>
      </c>
    </row>
    <row r="472">
      <c r="A472" t="n">
        <v>471</v>
      </c>
      <c r="B472" t="n">
        <v>-5.702391182055838</v>
      </c>
      <c r="C472" t="n">
        <v>-0.1154402999900822</v>
      </c>
      <c r="D472" t="n">
        <v>480.7251579103194</v>
      </c>
      <c r="E472" t="n">
        <v>-2.913181011060939</v>
      </c>
    </row>
    <row r="473">
      <c r="A473" t="n">
        <v>472</v>
      </c>
      <c r="B473" t="n">
        <v>2.200316048748413</v>
      </c>
      <c r="C473" t="n">
        <v>-0.8467800600443524</v>
      </c>
      <c r="D473" t="n">
        <v>-247.8400339250139</v>
      </c>
      <c r="E473" t="n">
        <v>5.753573222887892</v>
      </c>
    </row>
    <row r="474">
      <c r="A474" t="n">
        <v>473</v>
      </c>
      <c r="B474" t="n">
        <v>-0.2907393029966609</v>
      </c>
      <c r="C474" t="n">
        <v>-2.260440434080342</v>
      </c>
      <c r="D474" t="n">
        <v>-128.2376640930259</v>
      </c>
      <c r="E474" t="n">
        <v>3.976055238003456</v>
      </c>
    </row>
    <row r="475">
      <c r="A475" t="n">
        <v>474</v>
      </c>
      <c r="B475" t="n">
        <v>2.538947001267471</v>
      </c>
      <c r="C475" t="n">
        <v>-6.446621329378058</v>
      </c>
      <c r="D475" t="n">
        <v>838.5483694693135</v>
      </c>
      <c r="E475" t="n">
        <v>8.375634099932839</v>
      </c>
    </row>
    <row r="476">
      <c r="A476" t="n">
        <v>475</v>
      </c>
      <c r="B476" t="n">
        <v>-3.628729266793706</v>
      </c>
      <c r="C476" t="n">
        <v>-3.732505255084477</v>
      </c>
      <c r="D476" t="n">
        <v>-10.62920536254944</v>
      </c>
      <c r="E476" t="n">
        <v>7.244121617925011</v>
      </c>
    </row>
    <row r="477">
      <c r="A477" t="n">
        <v>476</v>
      </c>
      <c r="B477" t="n">
        <v>-3.061716343378885</v>
      </c>
      <c r="C477" t="n">
        <v>-7.376256686926429</v>
      </c>
      <c r="D477" t="n">
        <v>557.042366900007</v>
      </c>
      <c r="E477" t="n">
        <v>5.26636422853794</v>
      </c>
    </row>
    <row r="478">
      <c r="A478" t="n">
        <v>477</v>
      </c>
      <c r="B478" t="n">
        <v>-3.135971733769936</v>
      </c>
      <c r="C478" t="n">
        <v>-2.875581574222137</v>
      </c>
      <c r="D478" t="n">
        <v>281.5095537121127</v>
      </c>
      <c r="E478" t="n">
        <v>1.767103091104996</v>
      </c>
    </row>
    <row r="479">
      <c r="A479" t="n">
        <v>478</v>
      </c>
      <c r="B479" t="n">
        <v>-6.582197992269638</v>
      </c>
      <c r="C479" t="n">
        <v>2.756787674896907</v>
      </c>
      <c r="D479" t="n">
        <v>-439.9969936465849</v>
      </c>
      <c r="E479" t="n">
        <v>-6.885893616548548</v>
      </c>
    </row>
    <row r="480">
      <c r="A480" t="n">
        <v>479</v>
      </c>
      <c r="B480" t="n">
        <v>2.702905633440576</v>
      </c>
      <c r="C480" t="n">
        <v>1.080575654632567</v>
      </c>
      <c r="D480" t="n">
        <v>1509.203192129618</v>
      </c>
      <c r="E480" t="n">
        <v>-5.751436987255509</v>
      </c>
    </row>
    <row r="481">
      <c r="A481" t="n">
        <v>480</v>
      </c>
      <c r="B481" t="n">
        <v>2.010763486091958</v>
      </c>
      <c r="C481" t="n">
        <v>-1.104996450620648</v>
      </c>
      <c r="D481" t="n">
        <v>286.3115136256386</v>
      </c>
      <c r="E481" t="n">
        <v>-2.878265336332963</v>
      </c>
    </row>
    <row r="482">
      <c r="A482" t="n">
        <v>481</v>
      </c>
      <c r="B482" t="n">
        <v>-2.622653397049028</v>
      </c>
      <c r="C482" t="n">
        <v>-9.845054398753581</v>
      </c>
      <c r="D482" t="n">
        <v>366.7556188056013</v>
      </c>
      <c r="E482" t="n">
        <v>-7.65132251647042</v>
      </c>
    </row>
    <row r="483">
      <c r="A483" t="n">
        <v>482</v>
      </c>
      <c r="B483" t="n">
        <v>-6.173235423957334</v>
      </c>
      <c r="C483" t="n">
        <v>-0.4217945196164888</v>
      </c>
      <c r="D483" t="n">
        <v>-767.3097359900709</v>
      </c>
      <c r="E483" t="n">
        <v>2.205801411144719</v>
      </c>
    </row>
    <row r="484">
      <c r="A484" t="n">
        <v>483</v>
      </c>
      <c r="B484" t="n">
        <v>-0.6586738394474532</v>
      </c>
      <c r="C484" t="n">
        <v>-1.256058415680971</v>
      </c>
      <c r="D484" t="n">
        <v>-784.1164555218318</v>
      </c>
      <c r="E484" t="n">
        <v>-0.630661560560144</v>
      </c>
    </row>
    <row r="485">
      <c r="A485" t="n">
        <v>484</v>
      </c>
      <c r="B485" t="n">
        <v>-5.210202474284393</v>
      </c>
      <c r="C485" t="n">
        <v>2.467766621643984</v>
      </c>
      <c r="D485" t="n">
        <v>-236.5123372503483</v>
      </c>
      <c r="E485" t="n">
        <v>-3.543047011841919</v>
      </c>
    </row>
    <row r="486">
      <c r="A486" t="n">
        <v>485</v>
      </c>
      <c r="B486" t="n">
        <v>0.923252671970665</v>
      </c>
      <c r="C486" t="n">
        <v>-8.22683599899862</v>
      </c>
      <c r="D486" t="n">
        <v>447.4121786192777</v>
      </c>
      <c r="E486" t="n">
        <v>-5.084578698709628</v>
      </c>
    </row>
    <row r="487">
      <c r="A487" t="n">
        <v>486</v>
      </c>
      <c r="B487" t="n">
        <v>1.445164020407593</v>
      </c>
      <c r="C487" t="n">
        <v>2.797735428715405</v>
      </c>
      <c r="D487" t="n">
        <v>-367.0182840537989</v>
      </c>
      <c r="E487" t="n">
        <v>-7.357268863264887</v>
      </c>
    </row>
    <row r="488">
      <c r="A488" t="n">
        <v>487</v>
      </c>
      <c r="B488" t="n">
        <v>2.230427580847675</v>
      </c>
      <c r="C488" t="n">
        <v>2.894249152896562</v>
      </c>
      <c r="D488" t="n">
        <v>975.6223981728907</v>
      </c>
      <c r="E488" t="n">
        <v>-6.343304701133356</v>
      </c>
    </row>
    <row r="489">
      <c r="A489" t="n">
        <v>488</v>
      </c>
      <c r="B489" t="n">
        <v>4.052812268446506</v>
      </c>
      <c r="C489" t="n">
        <v>-6.177140384778799</v>
      </c>
      <c r="D489" t="n">
        <v>-197.9961104535923</v>
      </c>
      <c r="E489" t="n">
        <v>2.253348234813052</v>
      </c>
    </row>
    <row r="490">
      <c r="A490" t="n">
        <v>489</v>
      </c>
      <c r="B490" t="n">
        <v>-7.44991139143359</v>
      </c>
      <c r="C490" t="n">
        <v>0.7685385567946883</v>
      </c>
      <c r="D490" t="n">
        <v>419.0820218855221</v>
      </c>
      <c r="E490" t="n">
        <v>-6.273817741593025</v>
      </c>
    </row>
    <row r="491">
      <c r="A491" t="n">
        <v>490</v>
      </c>
      <c r="B491" t="n">
        <v>0.1469328026412402</v>
      </c>
      <c r="C491" t="n">
        <v>0.4281707214168671</v>
      </c>
      <c r="D491" t="n">
        <v>-928.3502019150033</v>
      </c>
      <c r="E491" t="n">
        <v>1.179770083024352</v>
      </c>
    </row>
    <row r="492">
      <c r="A492" t="n">
        <v>491</v>
      </c>
      <c r="B492" t="n">
        <v>5.641570083142976</v>
      </c>
      <c r="C492" t="n">
        <v>-2.711907349727329</v>
      </c>
      <c r="D492" t="n">
        <v>-930.9906507139527</v>
      </c>
      <c r="E492" t="n">
        <v>-2.400740915105704</v>
      </c>
    </row>
    <row r="493">
      <c r="A493" t="n">
        <v>492</v>
      </c>
      <c r="B493" t="n">
        <v>-6.13125445595738</v>
      </c>
      <c r="C493" t="n">
        <v>-0.8214497479032551</v>
      </c>
      <c r="D493" t="n">
        <v>-1099.900809132014</v>
      </c>
      <c r="E493" t="n">
        <v>2.371440533660164</v>
      </c>
    </row>
    <row r="494">
      <c r="A494" t="n">
        <v>493</v>
      </c>
      <c r="B494" t="n">
        <v>-0.6645900919823903</v>
      </c>
      <c r="C494" t="n">
        <v>-0.9034598523487936</v>
      </c>
      <c r="D494" t="n">
        <v>-916.313509624637</v>
      </c>
      <c r="E494" t="n">
        <v>-5.310191224144104</v>
      </c>
    </row>
    <row r="495">
      <c r="A495" t="n">
        <v>494</v>
      </c>
      <c r="B495" t="n">
        <v>9.024801354376599</v>
      </c>
      <c r="C495" t="n">
        <v>3.663055827876279</v>
      </c>
      <c r="D495" t="n">
        <v>-628.6782334098606</v>
      </c>
      <c r="E495" t="n">
        <v>7.528441313147383</v>
      </c>
    </row>
    <row r="496">
      <c r="A496" t="n">
        <v>495</v>
      </c>
      <c r="B496" t="n">
        <v>2.988577049602625</v>
      </c>
      <c r="C496" t="n">
        <v>1.658712755247</v>
      </c>
      <c r="D496" t="n">
        <v>-661.3731069264261</v>
      </c>
      <c r="E496" t="n">
        <v>-3.577575316420035</v>
      </c>
    </row>
    <row r="497">
      <c r="A497" t="n">
        <v>496</v>
      </c>
      <c r="B497" t="n">
        <v>0.4484316347220734</v>
      </c>
      <c r="C497" t="n">
        <v>5.43105693180718</v>
      </c>
      <c r="D497" t="n">
        <v>-231.3086584318746</v>
      </c>
      <c r="E497" t="n">
        <v>-4.973277119284387</v>
      </c>
    </row>
    <row r="498">
      <c r="A498" t="n">
        <v>497</v>
      </c>
      <c r="B498" t="n">
        <v>-3.699619025078808</v>
      </c>
      <c r="C498" t="n">
        <v>-4.13503233671333</v>
      </c>
      <c r="D498" t="n">
        <v>310.2529542412117</v>
      </c>
      <c r="E498" t="n">
        <v>6.574398251748035</v>
      </c>
    </row>
    <row r="499">
      <c r="A499" t="n">
        <v>498</v>
      </c>
      <c r="B499" t="n">
        <v>0.1752653107209319</v>
      </c>
      <c r="C499" t="n">
        <v>-4.057199050476675</v>
      </c>
      <c r="D499" t="n">
        <v>-807.6570745903091</v>
      </c>
      <c r="E499" t="n">
        <v>-5.624550346209502</v>
      </c>
    </row>
    <row r="500">
      <c r="A500" t="n">
        <v>499</v>
      </c>
      <c r="B500" t="n">
        <v>-6.452821288921752</v>
      </c>
      <c r="C500" t="n">
        <v>2.294887940964277</v>
      </c>
      <c r="D500" t="n">
        <v>-193.7498736581572</v>
      </c>
      <c r="E500" t="n">
        <v>3.19510703386357</v>
      </c>
    </row>
    <row r="501">
      <c r="A501" t="n">
        <v>500</v>
      </c>
      <c r="B501" t="n">
        <v>0.07297393753756276</v>
      </c>
      <c r="C501" t="n">
        <v>-3.631118437300687</v>
      </c>
      <c r="D501" t="n">
        <v>118.7417216464011</v>
      </c>
      <c r="E501" t="n">
        <v>-7.239670079702774</v>
      </c>
    </row>
    <row r="502">
      <c r="A502" t="n">
        <v>501</v>
      </c>
      <c r="B502" t="n">
        <v>-2.086233856694865</v>
      </c>
      <c r="C502" t="n">
        <v>-1.844182152587188</v>
      </c>
      <c r="D502" t="n">
        <v>-164.1643159395224</v>
      </c>
      <c r="E502" t="n">
        <v>-3.237252870986981</v>
      </c>
    </row>
    <row r="503">
      <c r="A503" t="n">
        <v>502</v>
      </c>
      <c r="B503" t="n">
        <v>-4.363902141351497</v>
      </c>
      <c r="C503" t="n">
        <v>-8.152718595983172</v>
      </c>
      <c r="D503" t="n">
        <v>445.036719545575</v>
      </c>
      <c r="E503" t="n">
        <v>8.686666902844472</v>
      </c>
    </row>
    <row r="504">
      <c r="A504" t="n">
        <v>503</v>
      </c>
      <c r="B504" t="n">
        <v>9.349940414693201</v>
      </c>
      <c r="C504" t="n">
        <v>-4.260896085460796</v>
      </c>
      <c r="D504" t="n">
        <v>-301.6891340727558</v>
      </c>
      <c r="E504" t="n">
        <v>5.042225748067729</v>
      </c>
    </row>
    <row r="505">
      <c r="A505" t="n">
        <v>504</v>
      </c>
      <c r="B505" t="n">
        <v>-4.363941580978508</v>
      </c>
      <c r="C505" t="n">
        <v>-1.860100419130581</v>
      </c>
      <c r="D505" t="n">
        <v>-284.3336413260148</v>
      </c>
      <c r="E505" t="n">
        <v>-3.871048597099628</v>
      </c>
    </row>
    <row r="506">
      <c r="A506" t="n">
        <v>505</v>
      </c>
      <c r="B506" t="n">
        <v>-4.34333735574848</v>
      </c>
      <c r="C506" t="n">
        <v>-2.194023885356641</v>
      </c>
      <c r="D506" t="n">
        <v>-136.9899179551925</v>
      </c>
      <c r="E506" t="n">
        <v>-0.4563778858529388</v>
      </c>
    </row>
    <row r="507">
      <c r="A507" t="n">
        <v>506</v>
      </c>
      <c r="B507" t="n">
        <v>3.388416486703615</v>
      </c>
      <c r="C507" t="n">
        <v>5.680665639395734</v>
      </c>
      <c r="D507" t="n">
        <v>-118.0109988085108</v>
      </c>
      <c r="E507" t="n">
        <v>8.425212795745001</v>
      </c>
    </row>
    <row r="508">
      <c r="A508" t="n">
        <v>507</v>
      </c>
      <c r="B508" t="n">
        <v>-5.521211884704608</v>
      </c>
      <c r="C508" t="n">
        <v>-4.428270473602432</v>
      </c>
      <c r="D508" t="n">
        <v>-518.9981887241091</v>
      </c>
      <c r="E508" t="n">
        <v>2.781207211717618</v>
      </c>
    </row>
    <row r="509">
      <c r="A509" t="n">
        <v>508</v>
      </c>
      <c r="B509" t="n">
        <v>0.8365411232920631</v>
      </c>
      <c r="C509" t="n">
        <v>0.246082943723265</v>
      </c>
      <c r="D509" t="n">
        <v>-190.4730092186466</v>
      </c>
      <c r="E509" t="n">
        <v>-1.076506363548102</v>
      </c>
    </row>
    <row r="510">
      <c r="A510" t="n">
        <v>509</v>
      </c>
      <c r="B510" t="n">
        <v>2.87322225693561</v>
      </c>
      <c r="C510" t="n">
        <v>-1.410726395708237</v>
      </c>
      <c r="D510" t="n">
        <v>-177.6113490907203</v>
      </c>
      <c r="E510" t="n">
        <v>-0.9063177040902639</v>
      </c>
    </row>
    <row r="511">
      <c r="A511" t="n">
        <v>510</v>
      </c>
      <c r="B511" t="n">
        <v>-1.863701041731112</v>
      </c>
      <c r="C511" t="n">
        <v>-10.31548264543167</v>
      </c>
      <c r="D511" t="n">
        <v>-46.3226432200314</v>
      </c>
      <c r="E511" t="n">
        <v>-7.455641134206635</v>
      </c>
    </row>
    <row r="512">
      <c r="A512" t="n">
        <v>511</v>
      </c>
      <c r="B512" t="n">
        <v>-6.163261615924739</v>
      </c>
      <c r="C512" t="n">
        <v>-0.3263125536395823</v>
      </c>
      <c r="D512" t="n">
        <v>-195.5442121456246</v>
      </c>
      <c r="E512" t="n">
        <v>-8.077825616727296</v>
      </c>
    </row>
    <row r="513">
      <c r="A513" t="n">
        <v>512</v>
      </c>
      <c r="B513" t="n">
        <v>-1.879728910257088</v>
      </c>
      <c r="C513" t="n">
        <v>0.3307735256486978</v>
      </c>
      <c r="D513" t="n">
        <v>1112.561425556682</v>
      </c>
      <c r="E513" t="n">
        <v>-4.9841034661138</v>
      </c>
    </row>
    <row r="514">
      <c r="A514" t="n">
        <v>513</v>
      </c>
      <c r="B514" t="n">
        <v>-3.617951493639007</v>
      </c>
      <c r="C514" t="n">
        <v>0.4638427398803426</v>
      </c>
      <c r="D514" t="n">
        <v>884.1666217614501</v>
      </c>
      <c r="E514" t="n">
        <v>-6.941655245800087</v>
      </c>
    </row>
    <row r="515">
      <c r="A515" t="n">
        <v>514</v>
      </c>
      <c r="B515" t="n">
        <v>-1.764321203184075</v>
      </c>
      <c r="C515" t="n">
        <v>-0.8854085513710526</v>
      </c>
      <c r="D515" t="n">
        <v>-327.3529241797411</v>
      </c>
      <c r="E515" t="n">
        <v>4.277964150597108</v>
      </c>
    </row>
    <row r="516">
      <c r="A516" t="n">
        <v>515</v>
      </c>
      <c r="B516" t="n">
        <v>1.903579735936739</v>
      </c>
      <c r="C516" t="n">
        <v>0.6132611687445296</v>
      </c>
      <c r="D516" t="n">
        <v>-779.6515450659757</v>
      </c>
      <c r="E516" t="n">
        <v>-7.79926813692007</v>
      </c>
    </row>
    <row r="517">
      <c r="A517" t="n">
        <v>516</v>
      </c>
      <c r="B517" t="n">
        <v>-2.79631343245347</v>
      </c>
      <c r="C517" t="n">
        <v>7.014908196929118</v>
      </c>
      <c r="D517" t="n">
        <v>1267.816581430375</v>
      </c>
      <c r="E517" t="n">
        <v>6.452325056099879</v>
      </c>
    </row>
    <row r="518">
      <c r="A518" t="n">
        <v>517</v>
      </c>
      <c r="B518" t="n">
        <v>9.302207240631947</v>
      </c>
      <c r="C518" t="n">
        <v>4.666684205602881</v>
      </c>
      <c r="D518" t="n">
        <v>377.3201819582853</v>
      </c>
      <c r="E518" t="n">
        <v>-3.840898848295621</v>
      </c>
    </row>
    <row r="519">
      <c r="A519" t="n">
        <v>518</v>
      </c>
      <c r="B519" t="n">
        <v>-3.618175588906585</v>
      </c>
      <c r="C519" t="n">
        <v>-1.656325100521706</v>
      </c>
      <c r="D519" t="n">
        <v>161.1193729283137</v>
      </c>
      <c r="E519" t="n">
        <v>-2.176871877958046</v>
      </c>
    </row>
    <row r="520">
      <c r="A520" t="n">
        <v>519</v>
      </c>
      <c r="B520" t="n">
        <v>5.787617705506663</v>
      </c>
      <c r="C520" t="n">
        <v>1.859567214459263</v>
      </c>
      <c r="D520" t="n">
        <v>493.001914928494</v>
      </c>
      <c r="E520" t="n">
        <v>7.184551439164321</v>
      </c>
    </row>
    <row r="521">
      <c r="A521" t="n">
        <v>520</v>
      </c>
      <c r="B521" t="n">
        <v>2.633785268234127</v>
      </c>
      <c r="C521" t="n">
        <v>-3.920173193694621</v>
      </c>
      <c r="D521" t="n">
        <v>-139.9271608370005</v>
      </c>
      <c r="E521" t="n">
        <v>-7.433932743036752</v>
      </c>
    </row>
    <row r="522">
      <c r="A522" t="n">
        <v>521</v>
      </c>
      <c r="B522" t="n">
        <v>-0.8336197542692271</v>
      </c>
      <c r="C522" t="n">
        <v>4.394618852373403</v>
      </c>
      <c r="D522" t="n">
        <v>-143.3347710906952</v>
      </c>
      <c r="E522" t="n">
        <v>0.677810539542125</v>
      </c>
    </row>
    <row r="523">
      <c r="A523" t="n">
        <v>522</v>
      </c>
      <c r="B523" t="n">
        <v>-0.7749725580890575</v>
      </c>
      <c r="C523" t="n">
        <v>5.651062057951524</v>
      </c>
      <c r="D523" t="n">
        <v>-405.5459520260387</v>
      </c>
      <c r="E523" t="n">
        <v>5.699679912214371</v>
      </c>
    </row>
    <row r="524">
      <c r="A524" t="n">
        <v>523</v>
      </c>
      <c r="B524" t="n">
        <v>2.911420480738128</v>
      </c>
      <c r="C524" t="n">
        <v>0.3711091818968829</v>
      </c>
      <c r="D524" t="n">
        <v>-843.607879237816</v>
      </c>
      <c r="E524" t="n">
        <v>-7.857349371433895</v>
      </c>
    </row>
    <row r="525">
      <c r="A525" t="n">
        <v>524</v>
      </c>
      <c r="B525" t="n">
        <v>0.3931638152701147</v>
      </c>
      <c r="C525" t="n">
        <v>-3.855038131784371</v>
      </c>
      <c r="D525" t="n">
        <v>-1225.252242064612</v>
      </c>
      <c r="E525" t="n">
        <v>-5.360704217831861</v>
      </c>
    </row>
    <row r="526">
      <c r="A526" t="n">
        <v>525</v>
      </c>
      <c r="B526" t="n">
        <v>-3.623359725128344</v>
      </c>
      <c r="C526" t="n">
        <v>1.087158767531248</v>
      </c>
      <c r="D526" t="n">
        <v>487.3922452591017</v>
      </c>
      <c r="E526" t="n">
        <v>-7.986859913505901</v>
      </c>
    </row>
    <row r="527">
      <c r="A527" t="n">
        <v>526</v>
      </c>
      <c r="B527" t="n">
        <v>0.4708173445641648</v>
      </c>
      <c r="C527" t="n">
        <v>-4.160443267699763</v>
      </c>
      <c r="D527" t="n">
        <v>-399.268126122293</v>
      </c>
      <c r="E527" t="n">
        <v>5.599506175696742</v>
      </c>
    </row>
    <row r="528">
      <c r="A528" t="n">
        <v>527</v>
      </c>
      <c r="B528" t="n">
        <v>-1.970967027473302</v>
      </c>
      <c r="C528" t="n">
        <v>-2.849085391063183</v>
      </c>
      <c r="D528" t="n">
        <v>-548.2550068621329</v>
      </c>
      <c r="E528" t="n">
        <v>1.19247572922312</v>
      </c>
    </row>
    <row r="529">
      <c r="A529" t="n">
        <v>528</v>
      </c>
      <c r="B529" t="n">
        <v>-4.776796709419763</v>
      </c>
      <c r="C529" t="n">
        <v>1.880777099899009</v>
      </c>
      <c r="D529" t="n">
        <v>-344.3121540016263</v>
      </c>
      <c r="E529" t="n">
        <v>0.2362233952577217</v>
      </c>
    </row>
    <row r="530">
      <c r="A530" t="n">
        <v>529</v>
      </c>
      <c r="B530" t="n">
        <v>3.403124013118234</v>
      </c>
      <c r="C530" t="n">
        <v>3.023244853479671</v>
      </c>
      <c r="D530" t="n">
        <v>882.8725884552656</v>
      </c>
      <c r="E530" t="n">
        <v>4.078632201600003</v>
      </c>
    </row>
    <row r="531">
      <c r="A531" t="n">
        <v>530</v>
      </c>
      <c r="B531" t="n">
        <v>-0.8558720040237567</v>
      </c>
      <c r="C531" t="n">
        <v>0.3210614611766194</v>
      </c>
      <c r="D531" t="n">
        <v>508.3911597484287</v>
      </c>
      <c r="E531" t="n">
        <v>3.991984526806896</v>
      </c>
    </row>
    <row r="532">
      <c r="A532" t="n">
        <v>531</v>
      </c>
      <c r="B532" t="n">
        <v>1.377065471249019</v>
      </c>
      <c r="C532" t="n">
        <v>-2.528483714607336</v>
      </c>
      <c r="D532" t="n">
        <v>-532.5645949187086</v>
      </c>
      <c r="E532" t="n">
        <v>3.671278120963324</v>
      </c>
    </row>
    <row r="533">
      <c r="A533" t="n">
        <v>532</v>
      </c>
      <c r="B533" t="n">
        <v>-7.520413738754682</v>
      </c>
      <c r="C533" t="n">
        <v>4.080146260654343</v>
      </c>
      <c r="D533" t="n">
        <v>-1240.489771519419</v>
      </c>
      <c r="E533" t="n">
        <v>-3.126606545758738</v>
      </c>
    </row>
    <row r="534">
      <c r="A534" t="n">
        <v>533</v>
      </c>
      <c r="B534" t="n">
        <v>-1.629420976385422</v>
      </c>
      <c r="C534" t="n">
        <v>1.918128117890898</v>
      </c>
      <c r="D534" t="n">
        <v>-188.5962741574168</v>
      </c>
      <c r="E534" t="n">
        <v>2.442809844473259</v>
      </c>
    </row>
    <row r="535">
      <c r="A535" t="n">
        <v>534</v>
      </c>
      <c r="B535" t="n">
        <v>7.710891701852811</v>
      </c>
      <c r="C535" t="n">
        <v>2.513304003128277</v>
      </c>
      <c r="D535" t="n">
        <v>323.0911766167724</v>
      </c>
      <c r="E535" t="n">
        <v>-3.999447440773461</v>
      </c>
    </row>
    <row r="536">
      <c r="A536" t="n">
        <v>535</v>
      </c>
      <c r="B536" t="n">
        <v>0.4802843882715772</v>
      </c>
      <c r="C536" t="n">
        <v>1.458514577339256</v>
      </c>
      <c r="D536" t="n">
        <v>1083.163611653083</v>
      </c>
      <c r="E536" t="n">
        <v>-2.177028849485022</v>
      </c>
    </row>
    <row r="537">
      <c r="A537" t="n">
        <v>536</v>
      </c>
      <c r="B537" t="n">
        <v>-1.739511709958724</v>
      </c>
      <c r="C537" t="n">
        <v>-5.858535723453469</v>
      </c>
      <c r="D537" t="n">
        <v>-844.6424533499929</v>
      </c>
      <c r="E537" t="n">
        <v>-1.323016458367425</v>
      </c>
    </row>
    <row r="538">
      <c r="A538" t="n">
        <v>537</v>
      </c>
      <c r="B538" t="n">
        <v>3.261609229075038</v>
      </c>
      <c r="C538" t="n">
        <v>-6.363643183203051</v>
      </c>
      <c r="D538" t="n">
        <v>-33.04483051954687</v>
      </c>
      <c r="E538" t="n">
        <v>1.61546139825681</v>
      </c>
    </row>
    <row r="539">
      <c r="A539" t="n">
        <v>538</v>
      </c>
      <c r="B539" t="n">
        <v>6.816511802714598</v>
      </c>
      <c r="C539" t="n">
        <v>2.885842754399835</v>
      </c>
      <c r="D539" t="n">
        <v>-537.8645312380999</v>
      </c>
      <c r="E539" t="n">
        <v>3.173605522512069</v>
      </c>
    </row>
    <row r="540">
      <c r="A540" t="n">
        <v>539</v>
      </c>
      <c r="B540" t="n">
        <v>0.211441168040674</v>
      </c>
      <c r="C540" t="n">
        <v>2.041637753783292</v>
      </c>
      <c r="D540" t="n">
        <v>-812.7014903150333</v>
      </c>
      <c r="E540" t="n">
        <v>5.018992174827952</v>
      </c>
    </row>
    <row r="541">
      <c r="A541" t="n">
        <v>540</v>
      </c>
      <c r="B541" t="n">
        <v>0.4717697971456803</v>
      </c>
      <c r="C541" t="n">
        <v>0.1244815975244452</v>
      </c>
      <c r="D541" t="n">
        <v>257.9048297282343</v>
      </c>
      <c r="E541" t="n">
        <v>-8.918639966987264</v>
      </c>
    </row>
    <row r="542">
      <c r="A542" t="n">
        <v>541</v>
      </c>
      <c r="B542" t="n">
        <v>0.09243266738230763</v>
      </c>
      <c r="C542" t="n">
        <v>3.334261393498417</v>
      </c>
      <c r="D542" t="n">
        <v>499.6092269166992</v>
      </c>
      <c r="E542" t="n">
        <v>-8.613876135008358</v>
      </c>
    </row>
    <row r="543">
      <c r="A543" t="n">
        <v>542</v>
      </c>
      <c r="B543" t="n">
        <v>4.933103695384128</v>
      </c>
      <c r="C543" t="n">
        <v>-5.921974995805736</v>
      </c>
      <c r="D543" t="n">
        <v>-1212.297583303992</v>
      </c>
      <c r="E543" t="n">
        <v>-4.857209966890037</v>
      </c>
    </row>
    <row r="544">
      <c r="A544" t="n">
        <v>543</v>
      </c>
      <c r="B544" t="n">
        <v>-3.663369161713365</v>
      </c>
      <c r="C544" t="n">
        <v>-4.336714779948467</v>
      </c>
      <c r="D544" t="n">
        <v>346.2339698418689</v>
      </c>
      <c r="E544" t="n">
        <v>6.277072876426592</v>
      </c>
    </row>
    <row r="545">
      <c r="A545" t="n">
        <v>544</v>
      </c>
      <c r="B545" t="n">
        <v>3.171884416228061</v>
      </c>
      <c r="C545" t="n">
        <v>-0.8769112754615007</v>
      </c>
      <c r="D545" t="n">
        <v>-315.5553085611307</v>
      </c>
      <c r="E545" t="n">
        <v>7.625314471837159</v>
      </c>
    </row>
    <row r="546">
      <c r="A546" t="n">
        <v>545</v>
      </c>
      <c r="B546" t="n">
        <v>-4.948021772279685</v>
      </c>
      <c r="C546" t="n">
        <v>2.445691910117172</v>
      </c>
      <c r="D546" t="n">
        <v>1368.85934141791</v>
      </c>
      <c r="E546" t="n">
        <v>-8.811802933593627</v>
      </c>
    </row>
    <row r="547">
      <c r="A547" t="n">
        <v>546</v>
      </c>
      <c r="B547" t="n">
        <v>-1.096577335496278</v>
      </c>
      <c r="C547" t="n">
        <v>-6.628901675719047</v>
      </c>
      <c r="D547" t="n">
        <v>383.7780300709275</v>
      </c>
      <c r="E547" t="n">
        <v>-5.489548363724801</v>
      </c>
    </row>
    <row r="548">
      <c r="A548" t="n">
        <v>547</v>
      </c>
      <c r="B548" t="n">
        <v>-1.135370526921781</v>
      </c>
      <c r="C548" t="n">
        <v>-5.428202526425925</v>
      </c>
      <c r="D548" t="n">
        <v>241.4327922943532</v>
      </c>
      <c r="E548" t="n">
        <v>5.297793297972947</v>
      </c>
    </row>
    <row r="549">
      <c r="A549" t="n">
        <v>548</v>
      </c>
      <c r="B549" t="n">
        <v>-1.764413097507462</v>
      </c>
      <c r="C549" t="n">
        <v>3.842862174610288</v>
      </c>
      <c r="D549" t="n">
        <v>-5.45659275108877</v>
      </c>
      <c r="E549" t="n">
        <v>-7.742681037942027</v>
      </c>
    </row>
    <row r="550">
      <c r="A550" t="n">
        <v>549</v>
      </c>
      <c r="B550" t="n">
        <v>0.7114330227476804</v>
      </c>
      <c r="C550" t="n">
        <v>2.989735465606441</v>
      </c>
      <c r="D550" t="n">
        <v>-604.0253403784598</v>
      </c>
      <c r="E550" t="n">
        <v>3.216539983603099</v>
      </c>
    </row>
    <row r="551">
      <c r="A551" t="n">
        <v>550</v>
      </c>
      <c r="B551" t="n">
        <v>0.6641527941083606</v>
      </c>
      <c r="C551" t="n">
        <v>1.315151609212461</v>
      </c>
      <c r="D551" t="n">
        <v>-191.9766114727455</v>
      </c>
      <c r="E551" t="n">
        <v>-3.306041924820087</v>
      </c>
    </row>
    <row r="552">
      <c r="A552" t="n">
        <v>551</v>
      </c>
      <c r="B552" t="n">
        <v>4.912559316964928</v>
      </c>
      <c r="C552" t="n">
        <v>-2.9411362566785</v>
      </c>
      <c r="D552" t="n">
        <v>-88.29755397805337</v>
      </c>
      <c r="E552" t="n">
        <v>2.166777651220682</v>
      </c>
    </row>
    <row r="553">
      <c r="A553" t="n">
        <v>552</v>
      </c>
      <c r="B553" t="n">
        <v>11.98150183258714</v>
      </c>
      <c r="C553" t="n">
        <v>-4.87019072801427</v>
      </c>
      <c r="D553" t="n">
        <v>-244.6775371443415</v>
      </c>
      <c r="E553" t="n">
        <v>4.191511790801354</v>
      </c>
    </row>
    <row r="554">
      <c r="A554" t="n">
        <v>553</v>
      </c>
      <c r="B554" t="n">
        <v>0.4451203530448649</v>
      </c>
      <c r="C554" t="n">
        <v>1.147300521144438</v>
      </c>
      <c r="D554" t="n">
        <v>-358.0415755832478</v>
      </c>
      <c r="E554" t="n">
        <v>-2.705535118804203</v>
      </c>
    </row>
    <row r="555">
      <c r="A555" t="n">
        <v>554</v>
      </c>
      <c r="B555" t="n">
        <v>1.84716942748447</v>
      </c>
      <c r="C555" t="n">
        <v>1.391982414698362</v>
      </c>
      <c r="D555" t="n">
        <v>-623.9064832925686</v>
      </c>
      <c r="E555" t="n">
        <v>7.419075472653795</v>
      </c>
    </row>
    <row r="556">
      <c r="A556" t="n">
        <v>555</v>
      </c>
      <c r="B556" t="n">
        <v>1.822618247639676</v>
      </c>
      <c r="C556" t="n">
        <v>2.661075962498932</v>
      </c>
      <c r="D556" t="n">
        <v>529.1909340086829</v>
      </c>
      <c r="E556" t="n">
        <v>8.551431271770694</v>
      </c>
    </row>
    <row r="557">
      <c r="A557" t="n">
        <v>556</v>
      </c>
      <c r="B557" t="n">
        <v>-9.465919121550362</v>
      </c>
      <c r="C557" t="n">
        <v>-5.24392370969664</v>
      </c>
      <c r="D557" t="n">
        <v>-651.5957999333338</v>
      </c>
      <c r="E557" t="n">
        <v>8.780661314658582</v>
      </c>
    </row>
    <row r="558">
      <c r="A558" t="n">
        <v>557</v>
      </c>
      <c r="B558" t="n">
        <v>1.811080537013126</v>
      </c>
      <c r="C558" t="n">
        <v>-1.082558357307826</v>
      </c>
      <c r="D558" t="n">
        <v>-318.5745065525191</v>
      </c>
      <c r="E558" t="n">
        <v>-7.114592992966609</v>
      </c>
    </row>
    <row r="559">
      <c r="A559" t="n">
        <v>558</v>
      </c>
      <c r="B559" t="n">
        <v>2.520785144964902</v>
      </c>
      <c r="C559" t="n">
        <v>2.40470005194961</v>
      </c>
      <c r="D559" t="n">
        <v>-224.9960946816276</v>
      </c>
      <c r="E559" t="n">
        <v>6.260820845622798</v>
      </c>
    </row>
    <row r="560">
      <c r="A560" t="n">
        <v>559</v>
      </c>
      <c r="B560" t="n">
        <v>-2.501149591705714</v>
      </c>
      <c r="C560" t="n">
        <v>2.471777857675984</v>
      </c>
      <c r="D560" t="n">
        <v>-981.1893336571604</v>
      </c>
      <c r="E560" t="n">
        <v>0.3065461511863421</v>
      </c>
    </row>
    <row r="561">
      <c r="A561" t="n">
        <v>560</v>
      </c>
      <c r="B561" t="n">
        <v>-0.6636937113004984</v>
      </c>
      <c r="C561" t="n">
        <v>9.014055850517879</v>
      </c>
      <c r="D561" t="n">
        <v>657.5885397517197</v>
      </c>
      <c r="E561" t="n">
        <v>-2.084964355224807</v>
      </c>
    </row>
    <row r="562">
      <c r="A562" t="n">
        <v>561</v>
      </c>
      <c r="B562" t="n">
        <v>-0.06948461163635822</v>
      </c>
      <c r="C562" t="n">
        <v>-8.498389727310244</v>
      </c>
      <c r="D562" t="n">
        <v>-490.0370236382159</v>
      </c>
      <c r="E562" t="n">
        <v>8.039891907740232</v>
      </c>
    </row>
    <row r="563">
      <c r="A563" t="n">
        <v>562</v>
      </c>
      <c r="B563" t="n">
        <v>0.9451874858931553</v>
      </c>
      <c r="C563" t="n">
        <v>5.995785278499565</v>
      </c>
      <c r="D563" t="n">
        <v>-170.0255754282288</v>
      </c>
      <c r="E563" t="n">
        <v>5.378198310121185</v>
      </c>
    </row>
    <row r="564">
      <c r="A564" t="n">
        <v>563</v>
      </c>
      <c r="B564" t="n">
        <v>4.1537286660429</v>
      </c>
      <c r="C564" t="n">
        <v>-4.793537316486325</v>
      </c>
      <c r="D564" t="n">
        <v>-269.9775877635968</v>
      </c>
      <c r="E564" t="n">
        <v>-2.597128534888616</v>
      </c>
    </row>
    <row r="565">
      <c r="A565" t="n">
        <v>564</v>
      </c>
      <c r="B565" t="n">
        <v>-0.2032927753226143</v>
      </c>
      <c r="C565" t="n">
        <v>0.9607176845530949</v>
      </c>
      <c r="D565" t="n">
        <v>52.12660751469564</v>
      </c>
      <c r="E565" t="n">
        <v>-5.284311841056703</v>
      </c>
    </row>
    <row r="566">
      <c r="A566" t="n">
        <v>565</v>
      </c>
      <c r="B566" t="n">
        <v>8.739260170237008</v>
      </c>
      <c r="C566" t="n">
        <v>-2.311678704699684</v>
      </c>
      <c r="D566" t="n">
        <v>391.9337349334973</v>
      </c>
      <c r="E566" t="n">
        <v>-6.88862504798642</v>
      </c>
    </row>
    <row r="567">
      <c r="A567" t="n">
        <v>566</v>
      </c>
      <c r="B567" t="n">
        <v>5.310421704704557</v>
      </c>
      <c r="C567" t="n">
        <v>0.5640899535333199</v>
      </c>
      <c r="D567" t="n">
        <v>419.4962055572454</v>
      </c>
      <c r="E567" t="n">
        <v>2.079568222305683</v>
      </c>
    </row>
    <row r="568">
      <c r="A568" t="n">
        <v>567</v>
      </c>
      <c r="B568" t="n">
        <v>-2.398071989233952</v>
      </c>
      <c r="C568" t="n">
        <v>0.8955943031321523</v>
      </c>
      <c r="D568" t="n">
        <v>23.77661585139717</v>
      </c>
      <c r="E568" t="n">
        <v>1.177474799432791</v>
      </c>
    </row>
    <row r="569">
      <c r="A569" t="n">
        <v>568</v>
      </c>
      <c r="B569" t="n">
        <v>6.383600527611912</v>
      </c>
      <c r="C569" t="n">
        <v>-3.119135254905511</v>
      </c>
      <c r="D569" t="n">
        <v>-397.6787373292714</v>
      </c>
      <c r="E569" t="n">
        <v>-8.314192710924251</v>
      </c>
    </row>
    <row r="570">
      <c r="A570" t="n">
        <v>569</v>
      </c>
      <c r="B570" t="n">
        <v>0.8942680500672073</v>
      </c>
      <c r="C570" t="n">
        <v>-6.147785085967111</v>
      </c>
      <c r="D570" t="n">
        <v>-622.8283495960897</v>
      </c>
      <c r="E570" t="n">
        <v>-7.939323185410791</v>
      </c>
    </row>
    <row r="571">
      <c r="A571" t="n">
        <v>570</v>
      </c>
      <c r="B571" t="n">
        <v>-3.690417062040733</v>
      </c>
      <c r="C571" t="n">
        <v>1.748833490914471</v>
      </c>
      <c r="D571" t="n">
        <v>755.0549121825187</v>
      </c>
      <c r="E571" t="n">
        <v>-3.694914182152086</v>
      </c>
    </row>
    <row r="572">
      <c r="A572" t="n">
        <v>571</v>
      </c>
      <c r="B572" t="n">
        <v>-3.353860463600041</v>
      </c>
      <c r="C572" t="n">
        <v>-3.779608934275967</v>
      </c>
      <c r="D572" t="n">
        <v>-694.946537231019</v>
      </c>
      <c r="E572" t="n">
        <v>2.910311172331433</v>
      </c>
    </row>
    <row r="573">
      <c r="A573" t="n">
        <v>572</v>
      </c>
      <c r="B573" t="n">
        <v>-0.1865995656709494</v>
      </c>
      <c r="C573" t="n">
        <v>1.632238712342673</v>
      </c>
      <c r="D573" t="n">
        <v>-71.47244529994884</v>
      </c>
      <c r="E573" t="n">
        <v>-3.828337437374273</v>
      </c>
    </row>
    <row r="574">
      <c r="A574" t="n">
        <v>573</v>
      </c>
      <c r="B574" t="n">
        <v>-4.24802676023547</v>
      </c>
      <c r="C574" t="n">
        <v>-2.268878604394797</v>
      </c>
      <c r="D574" t="n">
        <v>481.1764397453383</v>
      </c>
      <c r="E574" t="n">
        <v>-8.81138964243628</v>
      </c>
    </row>
    <row r="575">
      <c r="A575" t="n">
        <v>574</v>
      </c>
      <c r="B575" t="n">
        <v>0.5975806316085631</v>
      </c>
      <c r="C575" t="n">
        <v>-4.974746492107132</v>
      </c>
      <c r="D575" t="n">
        <v>205.4951197950938</v>
      </c>
      <c r="E575" t="n">
        <v>-2.46152196542884</v>
      </c>
    </row>
    <row r="576">
      <c r="A576" t="n">
        <v>575</v>
      </c>
      <c r="B576" t="n">
        <v>0.03806899745218825</v>
      </c>
      <c r="C576" t="n">
        <v>8.207499518011971</v>
      </c>
      <c r="D576" t="n">
        <v>436.0919001822338</v>
      </c>
      <c r="E576" t="n">
        <v>-3.348642080837224</v>
      </c>
    </row>
    <row r="577">
      <c r="A577" t="n">
        <v>576</v>
      </c>
      <c r="B577" t="n">
        <v>0.0912489117899979</v>
      </c>
      <c r="C577" t="n">
        <v>-3.09211490336257</v>
      </c>
      <c r="D577" t="n">
        <v>-313.1180524117191</v>
      </c>
      <c r="E577" t="n">
        <v>-2.860159810339401</v>
      </c>
    </row>
    <row r="578">
      <c r="A578" t="n">
        <v>577</v>
      </c>
      <c r="B578" t="n">
        <v>3.630918198559582</v>
      </c>
      <c r="C578" t="n">
        <v>-2.023459464223933</v>
      </c>
      <c r="D578" t="n">
        <v>851.8241303478272</v>
      </c>
      <c r="E578" t="n">
        <v>-2.266141808169928</v>
      </c>
    </row>
    <row r="579">
      <c r="A579" t="n">
        <v>578</v>
      </c>
      <c r="B579" t="n">
        <v>3.750181706845372</v>
      </c>
      <c r="C579" t="n">
        <v>0.3185626353147524</v>
      </c>
      <c r="D579" t="n">
        <v>449.3257341442748</v>
      </c>
      <c r="E579" t="n">
        <v>4.769709295596437</v>
      </c>
    </row>
    <row r="580">
      <c r="A580" t="n">
        <v>579</v>
      </c>
      <c r="B580" t="n">
        <v>9.572942007288809</v>
      </c>
      <c r="C580" t="n">
        <v>3.259102753205924</v>
      </c>
      <c r="D580" t="n">
        <v>-889.4048579261305</v>
      </c>
      <c r="E580" t="n">
        <v>-0.4479921492905627</v>
      </c>
    </row>
    <row r="581">
      <c r="A581" t="n">
        <v>580</v>
      </c>
      <c r="B581" t="n">
        <v>2.495566544474951</v>
      </c>
      <c r="C581" t="n">
        <v>1.877353907313728</v>
      </c>
      <c r="D581" t="n">
        <v>-455.0226018724298</v>
      </c>
      <c r="E581" t="n">
        <v>7.277509864931686</v>
      </c>
    </row>
    <row r="582">
      <c r="A582" t="n">
        <v>581</v>
      </c>
      <c r="B582" t="n">
        <v>2.782893020897024</v>
      </c>
      <c r="C582" t="n">
        <v>-1.796464155144172</v>
      </c>
      <c r="D582" t="n">
        <v>-7.362310610901898</v>
      </c>
      <c r="E582" t="n">
        <v>7.301675143275481</v>
      </c>
    </row>
    <row r="583">
      <c r="A583" t="n">
        <v>582</v>
      </c>
      <c r="B583" t="n">
        <v>0.2390898132242896</v>
      </c>
      <c r="C583" t="n">
        <v>1.629015611486688</v>
      </c>
      <c r="D583" t="n">
        <v>-769.1689218066764</v>
      </c>
      <c r="E583" t="n">
        <v>-5.593061577246196</v>
      </c>
    </row>
    <row r="584">
      <c r="A584" t="n">
        <v>583</v>
      </c>
      <c r="B584" t="n">
        <v>-5.558530695468826</v>
      </c>
      <c r="C584" t="n">
        <v>-1.375368190273354</v>
      </c>
      <c r="D584" t="n">
        <v>-340.8784909798672</v>
      </c>
      <c r="E584" t="n">
        <v>5.492291002377929</v>
      </c>
    </row>
    <row r="585">
      <c r="A585" t="n">
        <v>584</v>
      </c>
      <c r="B585" t="n">
        <v>2.752648635112642</v>
      </c>
      <c r="C585" t="n">
        <v>1.63620364145331</v>
      </c>
      <c r="D585" t="n">
        <v>424.3610951276532</v>
      </c>
      <c r="E585" t="n">
        <v>-8.814738360979765</v>
      </c>
    </row>
    <row r="586">
      <c r="A586" t="n">
        <v>585</v>
      </c>
      <c r="B586" t="n">
        <v>-6.154808371460653</v>
      </c>
      <c r="C586" t="n">
        <v>3.220948606001237</v>
      </c>
      <c r="D586" t="n">
        <v>990.0667936485823</v>
      </c>
      <c r="E586" t="n">
        <v>-1.518724558506468</v>
      </c>
    </row>
    <row r="587">
      <c r="A587" t="n">
        <v>586</v>
      </c>
      <c r="B587" t="n">
        <v>4.044083792030232</v>
      </c>
      <c r="C587" t="n">
        <v>-4.908747294020723</v>
      </c>
      <c r="D587" t="n">
        <v>-639.2070132801751</v>
      </c>
      <c r="E587" t="n">
        <v>-2.914410514054251</v>
      </c>
    </row>
    <row r="588">
      <c r="A588" t="n">
        <v>587</v>
      </c>
      <c r="B588" t="n">
        <v>2.46468025549782</v>
      </c>
      <c r="C588" t="n">
        <v>2.21227868937166</v>
      </c>
      <c r="D588" t="n">
        <v>433.0435325934366</v>
      </c>
      <c r="E588" t="n">
        <v>-7.555559978796796</v>
      </c>
    </row>
    <row r="589">
      <c r="A589" t="n">
        <v>588</v>
      </c>
      <c r="B589" t="n">
        <v>-3.185777211105675</v>
      </c>
      <c r="C589" t="n">
        <v>-3.026977151286501</v>
      </c>
      <c r="D589" t="n">
        <v>640.3409879178988</v>
      </c>
      <c r="E589" t="n">
        <v>-0.08246783865235985</v>
      </c>
    </row>
    <row r="590">
      <c r="A590" t="n">
        <v>589</v>
      </c>
      <c r="B590" t="n">
        <v>-7.01220336750055</v>
      </c>
      <c r="C590" t="n">
        <v>2.062996576974335</v>
      </c>
      <c r="D590" t="n">
        <v>176.5579628871369</v>
      </c>
      <c r="E590" t="n">
        <v>5.927343639491241</v>
      </c>
    </row>
    <row r="591">
      <c r="A591" t="n">
        <v>590</v>
      </c>
      <c r="B591" t="n">
        <v>-0.380425373868798</v>
      </c>
      <c r="C591" t="n">
        <v>5.825029073684998</v>
      </c>
      <c r="D591" t="n">
        <v>-995.0013530980561</v>
      </c>
      <c r="E591" t="n">
        <v>-6.124073160180328</v>
      </c>
    </row>
    <row r="592">
      <c r="A592" t="n">
        <v>591</v>
      </c>
      <c r="B592" t="n">
        <v>-6.742299728976311</v>
      </c>
      <c r="C592" t="n">
        <v>-4.969757910086041</v>
      </c>
      <c r="D592" t="n">
        <v>-469.0400934086308</v>
      </c>
      <c r="E592" t="n">
        <v>8.84801168237008</v>
      </c>
    </row>
    <row r="593">
      <c r="A593" t="n">
        <v>592</v>
      </c>
      <c r="B593" t="n">
        <v>-2.817630680109944</v>
      </c>
      <c r="C593" t="n">
        <v>1.748482015564062</v>
      </c>
      <c r="D593" t="n">
        <v>-1055.382332820764</v>
      </c>
      <c r="E593" t="n">
        <v>-5.124749819914403</v>
      </c>
    </row>
    <row r="594">
      <c r="A594" t="n">
        <v>593</v>
      </c>
      <c r="B594" t="n">
        <v>2.072650108723479</v>
      </c>
      <c r="C594" t="n">
        <v>-3.64985011336988</v>
      </c>
      <c r="D594" t="n">
        <v>-6.001570036937434</v>
      </c>
      <c r="E594" t="n">
        <v>7.802999360491088</v>
      </c>
    </row>
    <row r="595">
      <c r="A595" t="n">
        <v>594</v>
      </c>
      <c r="B595" t="n">
        <v>5.438414452556072</v>
      </c>
      <c r="C595" t="n">
        <v>-4.946681829457975</v>
      </c>
      <c r="D595" t="n">
        <v>-535.3254533982237</v>
      </c>
      <c r="E595" t="n">
        <v>-3.180540538186452</v>
      </c>
    </row>
    <row r="596">
      <c r="A596" t="n">
        <v>595</v>
      </c>
      <c r="B596" t="n">
        <v>-1.419351966484276</v>
      </c>
      <c r="C596" t="n">
        <v>2.017464213422864</v>
      </c>
      <c r="D596" t="n">
        <v>132.8807463958404</v>
      </c>
      <c r="E596" t="n">
        <v>2.424833003852061</v>
      </c>
    </row>
    <row r="597">
      <c r="A597" t="n">
        <v>596</v>
      </c>
      <c r="B597" t="n">
        <v>-4.702747168759791</v>
      </c>
      <c r="C597" t="n">
        <v>4.505667284211671</v>
      </c>
      <c r="D597" t="n">
        <v>-226.4305127126183</v>
      </c>
      <c r="E597" t="n">
        <v>-6.212260301417409</v>
      </c>
    </row>
    <row r="598">
      <c r="A598" t="n">
        <v>597</v>
      </c>
      <c r="B598" t="n">
        <v>-4.712205107272983</v>
      </c>
      <c r="C598" t="n">
        <v>-0.2612417960759507</v>
      </c>
      <c r="D598" t="n">
        <v>341.3613381005655</v>
      </c>
      <c r="E598" t="n">
        <v>5.635847918154507</v>
      </c>
    </row>
    <row r="599">
      <c r="A599" t="n">
        <v>598</v>
      </c>
      <c r="B599" t="n">
        <v>-5.707962025201146</v>
      </c>
      <c r="C599" t="n">
        <v>-1.523963425124713</v>
      </c>
      <c r="D599" t="n">
        <v>565.0282297900371</v>
      </c>
      <c r="E599" t="n">
        <v>-1.430493868109322</v>
      </c>
    </row>
    <row r="600">
      <c r="A600" t="n">
        <v>599</v>
      </c>
      <c r="B600" t="n">
        <v>1.248555455558838</v>
      </c>
      <c r="C600" t="n">
        <v>3.132907485017774</v>
      </c>
      <c r="D600" t="n">
        <v>-173.6906452593246</v>
      </c>
      <c r="E600" t="n">
        <v>-6.978831904132887</v>
      </c>
    </row>
    <row r="601">
      <c r="A601" t="n">
        <v>600</v>
      </c>
      <c r="B601" t="n">
        <v>6.059812127707914</v>
      </c>
      <c r="C601" t="n">
        <v>-0.2861071073182126</v>
      </c>
      <c r="D601" t="n">
        <v>-610.0261943305114</v>
      </c>
      <c r="E601" t="n">
        <v>-4.31796703310332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-4.321213501903614</v>
      </c>
      <c r="C2" t="n">
        <v>0.2398797628103329</v>
      </c>
      <c r="D2" t="n">
        <v>5.915912896658775</v>
      </c>
      <c r="E2" t="n">
        <v>-2.366237294100956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-3.340776396796866</v>
      </c>
      <c r="C3" t="n">
        <v>0.6222150400651778</v>
      </c>
      <c r="D3" t="n">
        <v>6.004144796082828</v>
      </c>
      <c r="E3" t="n">
        <v>-1.34926406533539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-2.140883106971185</v>
      </c>
      <c r="C4" t="n">
        <v>1.701118157450499</v>
      </c>
      <c r="D4" t="n">
        <v>6.230016184575568</v>
      </c>
      <c r="E4" t="n">
        <v>3.598364570998532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-1.90979490269863</v>
      </c>
      <c r="C5" t="n">
        <v>2.653326902385955</v>
      </c>
      <c r="D5" t="n">
        <v>6.619850776248279</v>
      </c>
      <c r="E5" t="n">
        <v>2.023710378764647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-4.434749625976461</v>
      </c>
      <c r="C6" t="n">
        <v>-0.2188757631068953</v>
      </c>
      <c r="D6" t="n">
        <v>9.779345020847339</v>
      </c>
      <c r="E6" t="n">
        <v>-2.651358313782735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-2.792384529464763</v>
      </c>
      <c r="C7" t="n">
        <v>-0.2592694024316926</v>
      </c>
      <c r="D7" t="n">
        <v>10.19325204979869</v>
      </c>
      <c r="E7" t="n">
        <v>-3.485871268800986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-1.635441661054903</v>
      </c>
      <c r="C8" t="n">
        <v>1.185607320879372</v>
      </c>
      <c r="D8" t="n">
        <v>10.7893316578607</v>
      </c>
      <c r="E8" t="n">
        <v>6.367546757037809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-1.859077076006893</v>
      </c>
      <c r="C9" t="n">
        <v>2.736498031275318</v>
      </c>
      <c r="D9" t="n">
        <v>10.95665015267678</v>
      </c>
      <c r="E9" t="n">
        <v>3.40138223262563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-5.114797325150476</v>
      </c>
      <c r="C10" t="n">
        <v>-0.5075472986407906</v>
      </c>
      <c r="D10" t="n">
        <v>16.74173198072456</v>
      </c>
      <c r="E10" t="n">
        <v>-7.375129530063123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-0.8168735751702106</v>
      </c>
      <c r="C11" t="n">
        <v>-0.7269262700631215</v>
      </c>
      <c r="D11" t="n">
        <v>17.05249721412055</v>
      </c>
      <c r="E11" t="n">
        <v>-1.549222342496041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-0.01534832975801812</v>
      </c>
      <c r="C12" t="n">
        <v>-0.1168464877333757</v>
      </c>
      <c r="D12" t="n">
        <v>17.76230641033744</v>
      </c>
      <c r="E12" t="n">
        <v>4.458066966957606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-1.80601377642036</v>
      </c>
      <c r="C13" t="n">
        <v>3.123825161325082</v>
      </c>
      <c r="D13" t="n">
        <v>18.86882695769198</v>
      </c>
      <c r="E13" t="n">
        <v>8.190700724569968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-5.27737614720987</v>
      </c>
      <c r="C14" t="n">
        <v>0.1005197809875512</v>
      </c>
      <c r="D14" t="n">
        <v>24.70860045073774</v>
      </c>
      <c r="E14" t="n">
        <v>-14.12256384030236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-1.059349077351097</v>
      </c>
      <c r="C15" t="n">
        <v>-1.267049961341725</v>
      </c>
      <c r="D15" t="n">
        <v>25.7852887157366</v>
      </c>
      <c r="E15" t="n">
        <v>-7.566719449914655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0.9764502710524754</v>
      </c>
      <c r="C16" t="n">
        <v>-1.258558720310886</v>
      </c>
      <c r="D16" t="n">
        <v>26.50280147919905</v>
      </c>
      <c r="E16" t="n">
        <v>1.46945321564027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0.481102368957888</v>
      </c>
      <c r="C17" t="n">
        <v>0.2655194110126601</v>
      </c>
      <c r="D17" t="n">
        <v>27.51526610905021</v>
      </c>
      <c r="E17" t="n">
        <v>8.523830702809011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-1.996513532113219</v>
      </c>
      <c r="C18" t="n">
        <v>3.263879506001219</v>
      </c>
      <c r="D18" t="n">
        <v>27.51117482473083</v>
      </c>
      <c r="E18" t="n">
        <v>15.65876557892864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-7.888629084767103</v>
      </c>
      <c r="C19" t="n">
        <v>-1.033007064313341</v>
      </c>
      <c r="D19" t="n">
        <v>37.62587648464367</v>
      </c>
      <c r="E19" t="n">
        <v>-12.96779996977827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-0.951638475255447</v>
      </c>
      <c r="C20" t="n">
        <v>-2.11537175238918</v>
      </c>
      <c r="D20" t="n">
        <v>38.37470351882741</v>
      </c>
      <c r="E20" t="n">
        <v>-11.68816150910508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3.094368709466831</v>
      </c>
      <c r="C21" t="n">
        <v>-2.203794703775426</v>
      </c>
      <c r="D21" t="n">
        <v>41.27147864084144</v>
      </c>
      <c r="E21" t="n">
        <v>0.7254535873978806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1.605387992461198</v>
      </c>
      <c r="C22" t="n">
        <v>0.7905130993464434</v>
      </c>
      <c r="D22" t="n">
        <v>40.24545894280759</v>
      </c>
      <c r="E22" t="n">
        <v>13.18010408666003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-2.299545556909565</v>
      </c>
      <c r="C23" t="n">
        <v>6.24069754586491</v>
      </c>
      <c r="D23" t="n">
        <v>41.09029368578165</v>
      </c>
      <c r="E23" t="n">
        <v>13.898824301899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-13.05760158271351</v>
      </c>
      <c r="C24" t="n">
        <v>-0.9097081644919564</v>
      </c>
      <c r="D24" t="n">
        <v>49.06836547236315</v>
      </c>
      <c r="E24" t="n">
        <v>-13.99829436879965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-3.218843370322513</v>
      </c>
      <c r="C25" t="n">
        <v>-2.112371590085599</v>
      </c>
      <c r="D25" t="n">
        <v>50.33273647488928</v>
      </c>
      <c r="E25" t="n">
        <v>-24.71035250316647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4.289320751578641</v>
      </c>
      <c r="C26" t="n">
        <v>-2.968079869689372</v>
      </c>
      <c r="D26" t="n">
        <v>51.93832109707838</v>
      </c>
      <c r="E26" t="n">
        <v>-2.605248642529075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5.470916405163837</v>
      </c>
      <c r="C27" t="n">
        <v>-2.384903062733811</v>
      </c>
      <c r="D27" t="n">
        <v>53.03931713511788</v>
      </c>
      <c r="E27" t="n">
        <v>2.909461168639002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0.8682713575032215</v>
      </c>
      <c r="C28" t="n">
        <v>2.829633030002821</v>
      </c>
      <c r="D28" t="n">
        <v>53.16822573372633</v>
      </c>
      <c r="E28" t="n">
        <v>26.58338888319287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-4.692215678850344</v>
      </c>
      <c r="C29" t="n">
        <v>10.91693787301498</v>
      </c>
      <c r="D29" t="n">
        <v>53.52460529674078</v>
      </c>
      <c r="E29" t="n">
        <v>14.85185476991689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-17.10324378444658</v>
      </c>
      <c r="C30" t="n">
        <v>-0.957084164667105</v>
      </c>
      <c r="D30" t="n">
        <v>67.86104381968278</v>
      </c>
      <c r="E30" t="n">
        <v>-15.92504095757038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-6.978446599047269</v>
      </c>
      <c r="C31" t="n">
        <v>-2.067957356010237</v>
      </c>
      <c r="D31" t="n">
        <v>68.89582414003441</v>
      </c>
      <c r="E31" t="n">
        <v>-27.46071725847983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3.110524814804697</v>
      </c>
      <c r="C32" t="n">
        <v>-3.554199152079806</v>
      </c>
      <c r="D32" t="n">
        <v>70.1075026136496</v>
      </c>
      <c r="E32" t="n">
        <v>-12.69837624303777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6.973971451967958</v>
      </c>
      <c r="C33" t="n">
        <v>-3.741295913734692</v>
      </c>
      <c r="D33" t="n">
        <v>71.49600892858952</v>
      </c>
      <c r="E33" t="n">
        <v>-0.319189855240725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5.611368695954356</v>
      </c>
      <c r="C34" t="n">
        <v>-1.191439397630952</v>
      </c>
      <c r="D34" t="n">
        <v>71.99590847515466</v>
      </c>
      <c r="E34" t="n">
        <v>12.88203454067267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-0.513396526001775</v>
      </c>
      <c r="C35" t="n">
        <v>6.23127372487842</v>
      </c>
      <c r="D35" t="n">
        <v>72.59628269723275</v>
      </c>
      <c r="E35" t="n">
        <v>29.03221613107299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-6.472848027272291</v>
      </c>
      <c r="C36" t="n">
        <v>14.34553086227646</v>
      </c>
      <c r="D36" t="n">
        <v>73.12829974583616</v>
      </c>
      <c r="E36" t="n">
        <v>17.39193869219124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-20.8809273053175</v>
      </c>
      <c r="C37" t="n">
        <v>-0.8416214457139138</v>
      </c>
      <c r="D37" t="n">
        <v>86.22555165817295</v>
      </c>
      <c r="E37" t="n">
        <v>-12.52769437697474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-8.655255503586689</v>
      </c>
      <c r="C38" t="n">
        <v>-1.985391321975186</v>
      </c>
      <c r="D38" t="n">
        <v>87.24413117413252</v>
      </c>
      <c r="E38" t="n">
        <v>-27.87329286298095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3.469099277498696</v>
      </c>
      <c r="C39" t="n">
        <v>-4.022635035765695</v>
      </c>
      <c r="D39" t="n">
        <v>88.03848593244619</v>
      </c>
      <c r="E39" t="n">
        <v>-15.00474862325531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8.036501364949482</v>
      </c>
      <c r="C40" t="n">
        <v>-4.399103738170557</v>
      </c>
      <c r="D40" t="n">
        <v>89.31094583082505</v>
      </c>
      <c r="E40" t="n">
        <v>-0.6467763899013349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6.34935912554311</v>
      </c>
      <c r="C41" t="n">
        <v>-1.387152166280408</v>
      </c>
      <c r="D41" t="n">
        <v>90.28418418868799</v>
      </c>
      <c r="E41" t="n">
        <v>14.74852268045201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-1.131193793356584</v>
      </c>
      <c r="C42" t="n">
        <v>7.476970490138378</v>
      </c>
      <c r="D42" t="n">
        <v>91.65165237402169</v>
      </c>
      <c r="E42" t="n">
        <v>29.26236674008724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-8.15248076425387</v>
      </c>
      <c r="C43" t="n">
        <v>17.27931476018119</v>
      </c>
      <c r="D43" t="n">
        <v>92.52580722002489</v>
      </c>
      <c r="E43" t="n">
        <v>13.90086095522537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-22.05099126958699</v>
      </c>
      <c r="C44" t="n">
        <v>-0.9975134219640209</v>
      </c>
      <c r="D44" t="n">
        <v>104.375117966719</v>
      </c>
      <c r="E44" t="n">
        <v>-11.97448285107417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-9.561319662917166</v>
      </c>
      <c r="C45" t="n">
        <v>-2.088083470667983</v>
      </c>
      <c r="D45" t="n">
        <v>104.8848239819577</v>
      </c>
      <c r="E45" t="n">
        <v>-27.23667144711562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3.89823105999519</v>
      </c>
      <c r="C46" t="n">
        <v>-4.559932286844964</v>
      </c>
      <c r="D46" t="n">
        <v>105.9962173820864</v>
      </c>
      <c r="E46" t="n">
        <v>-16.29282965715645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8.93099821928301</v>
      </c>
      <c r="C47" t="n">
        <v>-5.157035456592846</v>
      </c>
      <c r="D47" t="n">
        <v>107.1953522546992</v>
      </c>
      <c r="E47" t="n">
        <v>-0.7484722879015133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6.930033206252297</v>
      </c>
      <c r="C48" t="n">
        <v>-2.010627605941516</v>
      </c>
      <c r="D48" t="n">
        <v>108.5962886231578</v>
      </c>
      <c r="E48" t="n">
        <v>16.03043416750305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-1.485311082970975</v>
      </c>
      <c r="C49" t="n">
        <v>7.85645585315605</v>
      </c>
      <c r="D49" t="n">
        <v>109.9962592109073</v>
      </c>
      <c r="E49" t="n">
        <v>28.59144138120126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-8.65915605631935</v>
      </c>
      <c r="C50" t="n">
        <v>17.81342441064279</v>
      </c>
      <c r="D50" t="n">
        <v>111.7135733175373</v>
      </c>
      <c r="E50" t="n">
        <v>13.34179804564514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-21.40821255753757</v>
      </c>
      <c r="C51" t="n">
        <v>-1.259327550057914</v>
      </c>
      <c r="D51" t="n">
        <v>122.6846315536107</v>
      </c>
      <c r="E51" t="n">
        <v>-10.31927083002946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-11.17177902103632</v>
      </c>
      <c r="C52" t="n">
        <v>-1.963676063399231</v>
      </c>
      <c r="D52" t="n">
        <v>124.8648164598564</v>
      </c>
      <c r="E52" t="n">
        <v>-24.90710456748171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2.781015770568053</v>
      </c>
      <c r="C53" t="n">
        <v>-4.610246489974346</v>
      </c>
      <c r="D53" t="n">
        <v>127.8408906794209</v>
      </c>
      <c r="E53" t="n">
        <v>-22.39429312682754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9.46793533915973</v>
      </c>
      <c r="C54" t="n">
        <v>-6.358343849414153</v>
      </c>
      <c r="D54" t="n">
        <v>128.1791146029836</v>
      </c>
      <c r="E54" t="n">
        <v>-1.835973444414134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10.38661695001031</v>
      </c>
      <c r="C55" t="n">
        <v>-6.052186199476928</v>
      </c>
      <c r="D55" t="n">
        <v>129.9149035383963</v>
      </c>
      <c r="E55" t="n">
        <v>0.4179740726255352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6.303532854032718</v>
      </c>
      <c r="C56" t="n">
        <v>-2.088280982411776</v>
      </c>
      <c r="D56" t="n">
        <v>131.2580610746711</v>
      </c>
      <c r="E56" t="n">
        <v>23.14153038927267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-2.821590791142667</v>
      </c>
      <c r="C57" t="n">
        <v>8.234403973282294</v>
      </c>
      <c r="D57" t="n">
        <v>131.2012246869333</v>
      </c>
      <c r="E57" t="n">
        <v>26.48840561207841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-8.608442790730981</v>
      </c>
      <c r="C58" t="n">
        <v>16.53095617759881</v>
      </c>
      <c r="D58" t="n">
        <v>131.2600759996142</v>
      </c>
      <c r="E58" t="n">
        <v>11.98750806533232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-18.52042906173392</v>
      </c>
      <c r="C59" t="n">
        <v>-1.428595772632822</v>
      </c>
      <c r="D59" t="n">
        <v>145.779877629334</v>
      </c>
      <c r="E59" t="n">
        <v>-9.780665674864569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-8.384944530713803</v>
      </c>
      <c r="C60" t="n">
        <v>-2.723055361015904</v>
      </c>
      <c r="D60" t="n">
        <v>146.1314227274694</v>
      </c>
      <c r="E60" t="n">
        <v>-22.83955217989601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4.440010250978379</v>
      </c>
      <c r="C61" t="n">
        <v>-5.480633868556136</v>
      </c>
      <c r="D61" t="n">
        <v>148.3859895313078</v>
      </c>
      <c r="E61" t="n">
        <v>-20.59610151693972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11.25202081292962</v>
      </c>
      <c r="C62" t="n">
        <v>-6.893372511407193</v>
      </c>
      <c r="D62" t="n">
        <v>149.3114105340406</v>
      </c>
      <c r="E62" t="n">
        <v>-1.333789552966477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11.76924517096432</v>
      </c>
      <c r="C63" t="n">
        <v>-7.5457235265277</v>
      </c>
      <c r="D63" t="n">
        <v>151.2816492163206</v>
      </c>
      <c r="E63" t="n">
        <v>-0.1707149724140322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6.966398563256264</v>
      </c>
      <c r="C64" t="n">
        <v>-4.540614630666044</v>
      </c>
      <c r="D64" t="n">
        <v>152.4759591395761</v>
      </c>
      <c r="E64" t="n">
        <v>21.76506920560181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-1.422242043768838</v>
      </c>
      <c r="C65" t="n">
        <v>5.374933187842652</v>
      </c>
      <c r="D65" t="n">
        <v>153.2343038602213</v>
      </c>
      <c r="E65" t="n">
        <v>24.70764869247398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-7.588468781230961</v>
      </c>
      <c r="C66" t="n">
        <v>13.59645331783502</v>
      </c>
      <c r="D66" t="n">
        <v>155.8901406895145</v>
      </c>
      <c r="E66" t="n">
        <v>11.67054624219165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-13.74708822345315</v>
      </c>
      <c r="C67" t="n">
        <v>-1.189458914989751</v>
      </c>
      <c r="D67" t="n">
        <v>166.3300153163054</v>
      </c>
      <c r="E67" t="n">
        <v>-6.084365125824302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-5.533061059799429</v>
      </c>
      <c r="C68" t="n">
        <v>-1.931905118552822</v>
      </c>
      <c r="D68" t="n">
        <v>166.2374025760097</v>
      </c>
      <c r="E68" t="n">
        <v>-17.38255599950188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6.233338783900257</v>
      </c>
      <c r="C69" t="n">
        <v>-4.744617032016183</v>
      </c>
      <c r="D69" t="n">
        <v>165.8287333989448</v>
      </c>
      <c r="E69" t="n">
        <v>-15.02398798768488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11.83142662362827</v>
      </c>
      <c r="C70" t="n">
        <v>-7.705466779905005</v>
      </c>
      <c r="D70" t="n">
        <v>170.0602473750424</v>
      </c>
      <c r="E70" t="n">
        <v>-2.78790565845877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12.30633211318589</v>
      </c>
      <c r="C71" t="n">
        <v>-7.676041880123985</v>
      </c>
      <c r="D71" t="n">
        <v>171.2672156767794</v>
      </c>
      <c r="E71" t="n">
        <v>2.374851686124299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7.672695652940426</v>
      </c>
      <c r="C72" t="n">
        <v>-5.095805798489638</v>
      </c>
      <c r="D72" t="n">
        <v>170.4519062359066</v>
      </c>
      <c r="E72" t="n">
        <v>16.22331602029581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-0.7966700171589816</v>
      </c>
      <c r="C73" t="n">
        <v>3.334102461248021</v>
      </c>
      <c r="D73" t="n">
        <v>174.3250417261544</v>
      </c>
      <c r="E73" t="n">
        <v>19.5389924468494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-6.09909027679091</v>
      </c>
      <c r="C74" t="n">
        <v>10.00052232563964</v>
      </c>
      <c r="D74" t="n">
        <v>177.8280989475278</v>
      </c>
      <c r="E74" t="n">
        <v>8.023012406951462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-11.00462794895671</v>
      </c>
      <c r="C75" t="n">
        <v>-0.1468434407341929</v>
      </c>
      <c r="D75" t="n">
        <v>185.6652010643733</v>
      </c>
      <c r="E75" t="n">
        <v>-4.779377559182239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-4.439409545689824</v>
      </c>
      <c r="C76" t="n">
        <v>-0.6170707345196916</v>
      </c>
      <c r="D76" t="n">
        <v>185.5825146509337</v>
      </c>
      <c r="E76" t="n">
        <v>-13.09323330991724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4.298113727805704</v>
      </c>
      <c r="C77" t="n">
        <v>-2.907756298276284</v>
      </c>
      <c r="D77" t="n">
        <v>185.7286029385815</v>
      </c>
      <c r="E77" t="n">
        <v>-13.85131618721754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10.97412299753</v>
      </c>
      <c r="C78" t="n">
        <v>-5.728403744979575</v>
      </c>
      <c r="D78" t="n">
        <v>185.0958324376975</v>
      </c>
      <c r="E78" t="n">
        <v>-7.825200155683431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13.18787984846357</v>
      </c>
      <c r="C79" t="n">
        <v>-7.337054923767006</v>
      </c>
      <c r="D79" t="n">
        <v>185.8555282930108</v>
      </c>
      <c r="E79" t="n">
        <v>-0.2195817177891022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11.01973517094478</v>
      </c>
      <c r="C80" t="n">
        <v>-7.015532742493454</v>
      </c>
      <c r="D80" t="n">
        <v>187.6983778134437</v>
      </c>
      <c r="E80" t="n">
        <v>8.300921312520714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5.23749355231999</v>
      </c>
      <c r="C81" t="n">
        <v>-3.224322607124336</v>
      </c>
      <c r="D81" t="n">
        <v>190.5041999236039</v>
      </c>
      <c r="E81" t="n">
        <v>16.20469434025098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-0.8601035900173254</v>
      </c>
      <c r="C82" t="n">
        <v>2.941288742281123</v>
      </c>
      <c r="D82" t="n">
        <v>194.8819640948369</v>
      </c>
      <c r="E82" t="n">
        <v>15.17908618808153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-5.013751970050777</v>
      </c>
      <c r="C83" t="n">
        <v>7.601150537190323</v>
      </c>
      <c r="D83" t="n">
        <v>198.2823139041819</v>
      </c>
      <c r="E83" t="n">
        <v>6.371299387199742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-5.683158315483388</v>
      </c>
      <c r="C84" t="n">
        <v>-1.387422273257964</v>
      </c>
      <c r="D84" t="n">
        <v>192.0436043089856</v>
      </c>
      <c r="E84" t="n">
        <v>-2.481730242771233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-0.817308307318972</v>
      </c>
      <c r="C85" t="n">
        <v>-2.194218939428719</v>
      </c>
      <c r="D85" t="n">
        <v>197.3405095826656</v>
      </c>
      <c r="E85" t="n">
        <v>-4.660537179132894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3.746576388209328</v>
      </c>
      <c r="C86" t="n">
        <v>-3.464357113102757</v>
      </c>
      <c r="D86" t="n">
        <v>199.8656806735283</v>
      </c>
      <c r="E86" t="n">
        <v>-7.167532692749103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9.56574134733496</v>
      </c>
      <c r="C87" t="n">
        <v>-6.115883568465864</v>
      </c>
      <c r="D87" t="n">
        <v>199.0295892142336</v>
      </c>
      <c r="E87" t="n">
        <v>-7.527497893639287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12.78839104183557</v>
      </c>
      <c r="C88" t="n">
        <v>-7.315638685214079</v>
      </c>
      <c r="D88" t="n">
        <v>199.1711045594269</v>
      </c>
      <c r="E88" t="n">
        <v>0.2160007861715958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10.48748774981712</v>
      </c>
      <c r="C89" t="n">
        <v>-4.457251727773391</v>
      </c>
      <c r="D89" t="n">
        <v>201.6847396771952</v>
      </c>
      <c r="E89" t="n">
        <v>8.98024083104003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5.128575764105126</v>
      </c>
      <c r="C90" t="n">
        <v>-0.3253711036822339</v>
      </c>
      <c r="D90" t="n">
        <v>206.5559936317239</v>
      </c>
      <c r="E90" t="n">
        <v>9.795486111955203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1.589400484780511</v>
      </c>
      <c r="C91" t="n">
        <v>2.679180166776829</v>
      </c>
      <c r="D91" t="n">
        <v>206.528107167179</v>
      </c>
      <c r="E91" t="n">
        <v>7.34903959893769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-1.287137474231146</v>
      </c>
      <c r="C92" t="n">
        <v>5.296608159929244</v>
      </c>
      <c r="D92" t="n">
        <v>204.5505441609222</v>
      </c>
      <c r="E92" t="n">
        <v>4.541648938043921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-5.71786528808534</v>
      </c>
      <c r="C93" t="n">
        <v>-0.7667954797973563</v>
      </c>
      <c r="D93" t="n">
        <v>192.036999884658</v>
      </c>
      <c r="E93" t="n">
        <v>-1.966686974692269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-1.789996901480172</v>
      </c>
      <c r="C94" t="n">
        <v>-1.914470037462593</v>
      </c>
      <c r="D94" t="n">
        <v>192.7184614868794</v>
      </c>
      <c r="E94" t="n">
        <v>-7.319345036591324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4.060580778006463</v>
      </c>
      <c r="C95" t="n">
        <v>-3.417597407268237</v>
      </c>
      <c r="D95" t="n">
        <v>195.0802083220328</v>
      </c>
      <c r="E95" t="n">
        <v>-9.19340955587575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10.10422467511389</v>
      </c>
      <c r="C96" t="n">
        <v>-6.335812492535326</v>
      </c>
      <c r="D96" t="n">
        <v>198.4029875668915</v>
      </c>
      <c r="E96" t="n">
        <v>-6.439451857567294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12.51168095753641</v>
      </c>
      <c r="C97" t="n">
        <v>-7.137838673064665</v>
      </c>
      <c r="D97" t="n">
        <v>199.6479697441998</v>
      </c>
      <c r="E97" t="n">
        <v>0.3391037838573882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10.79059520262472</v>
      </c>
      <c r="C98" t="n">
        <v>-5.088532466918452</v>
      </c>
      <c r="D98" t="n">
        <v>200.9440415454972</v>
      </c>
      <c r="E98" t="n">
        <v>7.794208179958892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5.412121017463318</v>
      </c>
      <c r="C99" t="n">
        <v>-1.368911673875786</v>
      </c>
      <c r="D99" t="n">
        <v>201.5490385319469</v>
      </c>
      <c r="E99" t="n">
        <v>11.40158729677544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1.000533537268541</v>
      </c>
      <c r="C100" t="n">
        <v>2.517142636234048</v>
      </c>
      <c r="D100" t="n">
        <v>202.0769361292183</v>
      </c>
      <c r="E100" t="n">
        <v>9.781105161375942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-1.599359009083384</v>
      </c>
      <c r="C101" t="n">
        <v>5.026218192378938</v>
      </c>
      <c r="D101" t="n">
        <v>204.9161995395102</v>
      </c>
      <c r="E101" t="n">
        <v>3.829598324450577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-1.21884614138287</v>
      </c>
      <c r="C102" t="n">
        <v>2.750656990889066</v>
      </c>
      <c r="D102" t="n">
        <v>6.987794951375617</v>
      </c>
      <c r="E102" t="n">
        <v>-1.698041172260129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-0.6082429973007741</v>
      </c>
      <c r="C103" t="n">
        <v>2.307636817844288</v>
      </c>
      <c r="D103" t="n">
        <v>7.034095977632963</v>
      </c>
      <c r="E103" t="n">
        <v>0.4549607954473605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0.9779033370208196</v>
      </c>
      <c r="C104" t="n">
        <v>2.317720257959594</v>
      </c>
      <c r="D104" t="n">
        <v>6.96347503820402</v>
      </c>
      <c r="E104" t="n">
        <v>4.907938921608608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1.966709094641061</v>
      </c>
      <c r="C105" t="n">
        <v>3.023077620801362</v>
      </c>
      <c r="D105" t="n">
        <v>6.884894266630575</v>
      </c>
      <c r="E105" t="n">
        <v>4.204884027921607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-1.611906489842244</v>
      </c>
      <c r="C106" t="n">
        <v>2.391644777536147</v>
      </c>
      <c r="D106" t="n">
        <v>11.48702698270592</v>
      </c>
      <c r="E106" t="n">
        <v>-2.303774002128773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-0.919953766964702</v>
      </c>
      <c r="C107" t="n">
        <v>1.310824192354861</v>
      </c>
      <c r="D107" t="n">
        <v>11.78845286740952</v>
      </c>
      <c r="E107" t="n">
        <v>-1.212320119383056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0.8212706663705063</v>
      </c>
      <c r="C108" t="n">
        <v>1.424181685721163</v>
      </c>
      <c r="D108" t="n">
        <v>11.98044537566918</v>
      </c>
      <c r="E108" t="n">
        <v>6.35897094483099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2.063590512495515</v>
      </c>
      <c r="C109" t="n">
        <v>2.868292030801608</v>
      </c>
      <c r="D109" t="n">
        <v>11.50128100759729</v>
      </c>
      <c r="E109" t="n">
        <v>5.550095424428704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-2.011369570530994</v>
      </c>
      <c r="C110" t="n">
        <v>2.755268725117656</v>
      </c>
      <c r="D110" t="n">
        <v>19.28099266692488</v>
      </c>
      <c r="E110" t="n">
        <v>-7.027783602728638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-0.1516661012690764</v>
      </c>
      <c r="C111" t="n">
        <v>-0.6773612174221338</v>
      </c>
      <c r="D111" t="n">
        <v>19.26168518710589</v>
      </c>
      <c r="E111" t="n">
        <v>0.9984775632700217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0.6070397850981082</v>
      </c>
      <c r="C112" t="n">
        <v>-0.6247194342112771</v>
      </c>
      <c r="D112" t="n">
        <v>19.44919790608988</v>
      </c>
      <c r="E112" t="n">
        <v>4.491440949207886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2.590845828877226</v>
      </c>
      <c r="C113" t="n">
        <v>3.530826237312533</v>
      </c>
      <c r="D113" t="n">
        <v>19.55362267929469</v>
      </c>
      <c r="E113" t="n">
        <v>9.991680583966756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-1.227095874581183</v>
      </c>
      <c r="C114" t="n">
        <v>3.403847627678939</v>
      </c>
      <c r="D114" t="n">
        <v>28.09181954406228</v>
      </c>
      <c r="E114" t="n">
        <v>-13.97723752614921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-0.4855056990603359</v>
      </c>
      <c r="C115" t="n">
        <v>-0.8328023105908747</v>
      </c>
      <c r="D115" t="n">
        <v>28.95862046476422</v>
      </c>
      <c r="E115" t="n">
        <v>-7.222021578502286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0.3146194918031859</v>
      </c>
      <c r="C116" t="n">
        <v>-2.038315439816349</v>
      </c>
      <c r="D116" t="n">
        <v>29.00383599766378</v>
      </c>
      <c r="E116" t="n">
        <v>2.787814115838928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1.600286926929225</v>
      </c>
      <c r="C117" t="n">
        <v>-0.2732216883268992</v>
      </c>
      <c r="D117" t="n">
        <v>29.19085230078497</v>
      </c>
      <c r="E117" t="n">
        <v>11.3461899717923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2.64875393358936</v>
      </c>
      <c r="C118" t="n">
        <v>4.245878097069075</v>
      </c>
      <c r="D118" t="n">
        <v>28.5918679459375</v>
      </c>
      <c r="E118" t="n">
        <v>17.38741271639313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-2.951022546509491</v>
      </c>
      <c r="C119" t="n">
        <v>5.992503718318574</v>
      </c>
      <c r="D119" t="n">
        <v>41.9154579565011</v>
      </c>
      <c r="E119" t="n">
        <v>-11.17629708592521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-0.7172077019705029</v>
      </c>
      <c r="C120" t="n">
        <v>-0.1660434047733423</v>
      </c>
      <c r="D120" t="n">
        <v>42.18675523445032</v>
      </c>
      <c r="E120" t="n">
        <v>-11.46876132572224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1.001574655896202</v>
      </c>
      <c r="C121" t="n">
        <v>-3.367952081341811</v>
      </c>
      <c r="D121" t="n">
        <v>44.52119217218578</v>
      </c>
      <c r="E121" t="n">
        <v>2.244707180304798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2.638044778756904</v>
      </c>
      <c r="C122" t="n">
        <v>0.2473342419497958</v>
      </c>
      <c r="D122" t="n">
        <v>42.66559530450552</v>
      </c>
      <c r="E122" t="n">
        <v>15.00764358638713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5.004646039881633</v>
      </c>
      <c r="C123" t="n">
        <v>6.722843803060995</v>
      </c>
      <c r="D123" t="n">
        <v>42.81364199094449</v>
      </c>
      <c r="E123" t="n">
        <v>13.3140997076833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-4.949213939430372</v>
      </c>
      <c r="C124" t="n">
        <v>11.00800492999364</v>
      </c>
      <c r="D124" t="n">
        <v>54.24711224027504</v>
      </c>
      <c r="E124" t="n">
        <v>-12.09522314364723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-1.529154749328693</v>
      </c>
      <c r="C125" t="n">
        <v>2.706485613701659</v>
      </c>
      <c r="D125" t="n">
        <v>55.02730176966992</v>
      </c>
      <c r="E125" t="n">
        <v>-22.40234227103613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1.108723840613044</v>
      </c>
      <c r="C126" t="n">
        <v>-4.582665983583349</v>
      </c>
      <c r="D126" t="n">
        <v>56.04157505713947</v>
      </c>
      <c r="E126" t="n">
        <v>-5.84674175773548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2.230986536292368</v>
      </c>
      <c r="C127" t="n">
        <v>-4.454789653863402</v>
      </c>
      <c r="D127" t="n">
        <v>56.4678611599556</v>
      </c>
      <c r="E127" t="n">
        <v>9.779399189375956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4.163300977926829</v>
      </c>
      <c r="C128" t="n">
        <v>3.336647168355397</v>
      </c>
      <c r="D128" t="n">
        <v>55.9968009095567</v>
      </c>
      <c r="E128" t="n">
        <v>24.38864299218777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7.737764333507972</v>
      </c>
      <c r="C129" t="n">
        <v>11.5072034498473</v>
      </c>
      <c r="D129" t="n">
        <v>55.77774006415761</v>
      </c>
      <c r="E129" t="n">
        <v>13.4056814273594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-6.717578268729794</v>
      </c>
      <c r="C130" t="n">
        <v>14.48788883182764</v>
      </c>
      <c r="D130" t="n">
        <v>74.10999192601028</v>
      </c>
      <c r="E130" t="n">
        <v>-14.42030475427591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-3.059899072822788</v>
      </c>
      <c r="C131" t="n">
        <v>5.71317667222246</v>
      </c>
      <c r="D131" t="n">
        <v>74.77286686506415</v>
      </c>
      <c r="E131" t="n">
        <v>-25.51437895740474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0.2371872900808005</v>
      </c>
      <c r="C132" t="n">
        <v>-3.873380470145416</v>
      </c>
      <c r="D132" t="n">
        <v>75.40598925975395</v>
      </c>
      <c r="E132" t="n">
        <v>-14.25114099540917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1.800567457474252</v>
      </c>
      <c r="C133" t="n">
        <v>-7.149540544812187</v>
      </c>
      <c r="D133" t="n">
        <v>76.24443799977243</v>
      </c>
      <c r="E133" t="n">
        <v>1.755460094867263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3.090438502608015</v>
      </c>
      <c r="C134" t="n">
        <v>-3.598113207610952</v>
      </c>
      <c r="D134" t="n">
        <v>76.25970652280492</v>
      </c>
      <c r="E134" t="n">
        <v>17.03827280933274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5.928598768013693</v>
      </c>
      <c r="C135" t="n">
        <v>6.075701787890607</v>
      </c>
      <c r="D135" t="n">
        <v>76.5832780068222</v>
      </c>
      <c r="E135" t="n">
        <v>27.2579906277957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9.45582456078543</v>
      </c>
      <c r="C136" t="n">
        <v>14.75159684641885</v>
      </c>
      <c r="D136" t="n">
        <v>76.88230631851717</v>
      </c>
      <c r="E136" t="n">
        <v>16.0064437018045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-8.146957188721178</v>
      </c>
      <c r="C137" t="n">
        <v>17.35786492505865</v>
      </c>
      <c r="D137" t="n">
        <v>93.54575003479962</v>
      </c>
      <c r="E137" t="n">
        <v>-11.57916400336092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-3.541927664191707</v>
      </c>
      <c r="C138" t="n">
        <v>6.609895845387884</v>
      </c>
      <c r="D138" t="n">
        <v>94.42852914689503</v>
      </c>
      <c r="E138" t="n">
        <v>-26.4596939396569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0.2208922280258804</v>
      </c>
      <c r="C139" t="n">
        <v>-4.981040531762805</v>
      </c>
      <c r="D139" t="n">
        <v>94.72718675606019</v>
      </c>
      <c r="E139" t="n">
        <v>-16.03003853399016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1.820183291889598</v>
      </c>
      <c r="C140" t="n">
        <v>-9.04507674019472</v>
      </c>
      <c r="D140" t="n">
        <v>95.44323670069127</v>
      </c>
      <c r="E140" t="n">
        <v>1.46797038967132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3.069512453416015</v>
      </c>
      <c r="C141" t="n">
        <v>-4.798917905868517</v>
      </c>
      <c r="D141" t="n">
        <v>95.97290033404227</v>
      </c>
      <c r="E141" t="n">
        <v>18.17778938885808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6.270766570318436</v>
      </c>
      <c r="C142" t="n">
        <v>6.674992929779219</v>
      </c>
      <c r="D142" t="n">
        <v>97.37101305635173</v>
      </c>
      <c r="E142" t="n">
        <v>28.0537596798099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10.60417958657217</v>
      </c>
      <c r="C143" t="n">
        <v>17.18608549542742</v>
      </c>
      <c r="D143" t="n">
        <v>98.37139514006648</v>
      </c>
      <c r="E143" t="n">
        <v>12.90885099564052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-8.616826215171946</v>
      </c>
      <c r="C144" t="n">
        <v>17.8366626780298</v>
      </c>
      <c r="D144" t="n">
        <v>113.0096279555393</v>
      </c>
      <c r="E144" t="n">
        <v>-11.36132402003874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-3.800044522022396</v>
      </c>
      <c r="C145" t="n">
        <v>6.65366646198209</v>
      </c>
      <c r="D145" t="n">
        <v>113.7384000383485</v>
      </c>
      <c r="E145" t="n">
        <v>-26.26015164456217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0.2111293653761626</v>
      </c>
      <c r="C146" t="n">
        <v>-6.343215265547354</v>
      </c>
      <c r="D146" t="n">
        <v>114.4110772469195</v>
      </c>
      <c r="E146" t="n">
        <v>-16.84419416373956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1.778161712757247</v>
      </c>
      <c r="C147" t="n">
        <v>-10.96007988725283</v>
      </c>
      <c r="D147" t="n">
        <v>115.3051247879677</v>
      </c>
      <c r="E147" t="n">
        <v>1.25477027198689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2.882706007408327</v>
      </c>
      <c r="C148" t="n">
        <v>-6.254719407036319</v>
      </c>
      <c r="D148" t="n">
        <v>116.4711330691703</v>
      </c>
      <c r="E148" t="n">
        <v>18.52965777418424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6.323939502317514</v>
      </c>
      <c r="C149" t="n">
        <v>6.445990315194757</v>
      </c>
      <c r="D149" t="n">
        <v>117.9044732711715</v>
      </c>
      <c r="E149" t="n">
        <v>27.70768842495876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10.65111650684388</v>
      </c>
      <c r="C150" t="n">
        <v>17.30482288083379</v>
      </c>
      <c r="D150" t="n">
        <v>119.9114943374476</v>
      </c>
      <c r="E150" t="n">
        <v>12.47059744308919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-8.300499305095197</v>
      </c>
      <c r="C151" t="n">
        <v>16.5797385331985</v>
      </c>
      <c r="D151" t="n">
        <v>132.9142281597007</v>
      </c>
      <c r="E151" t="n">
        <v>-10.10990452882865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-4.054102666171053</v>
      </c>
      <c r="C152" t="n">
        <v>7.252182508985022</v>
      </c>
      <c r="D152" t="n">
        <v>135.5792719225379</v>
      </c>
      <c r="E152" t="n">
        <v>-24.36637075152788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0.2746349705391117</v>
      </c>
      <c r="C153" t="n">
        <v>-6.260787192994728</v>
      </c>
      <c r="D153" t="n">
        <v>138.5149310355521</v>
      </c>
      <c r="E153" t="n">
        <v>-21.95822119061794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1.62329285389106</v>
      </c>
      <c r="C154" t="n">
        <v>-13.26664933735458</v>
      </c>
      <c r="D154" t="n">
        <v>139.5127041990649</v>
      </c>
      <c r="E154" t="n">
        <v>-2.857854534588762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1.863828138795835</v>
      </c>
      <c r="C155" t="n">
        <v>-13.07602439338827</v>
      </c>
      <c r="D155" t="n">
        <v>140.5878149071826</v>
      </c>
      <c r="E155" t="n">
        <v>5.03514732902811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2.239555526658608</v>
      </c>
      <c r="C156" t="n">
        <v>-6.305283098647688</v>
      </c>
      <c r="D156" t="n">
        <v>142.5465106486816</v>
      </c>
      <c r="E156" t="n">
        <v>23.14047526551506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5.890744665605187</v>
      </c>
      <c r="C157" t="n">
        <v>6.86245618331311</v>
      </c>
      <c r="D157" t="n">
        <v>141.7989491724356</v>
      </c>
      <c r="E157" t="n">
        <v>25.80783942443356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9.548518244475696</v>
      </c>
      <c r="C158" t="n">
        <v>15.89446761397409</v>
      </c>
      <c r="D158" t="n">
        <v>142.0022069087013</v>
      </c>
      <c r="E158" t="n">
        <v>11.19539978529115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-7.36996490668965</v>
      </c>
      <c r="C159" t="n">
        <v>13.45543835740813</v>
      </c>
      <c r="D159" t="n">
        <v>158.1572288932691</v>
      </c>
      <c r="E159" t="n">
        <v>-9.846181545903571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-3.559101015943046</v>
      </c>
      <c r="C160" t="n">
        <v>3.753466406965286</v>
      </c>
      <c r="D160" t="n">
        <v>159.432284620109</v>
      </c>
      <c r="E160" t="n">
        <v>-22.5560046345802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-0.008207013953734962</v>
      </c>
      <c r="C161" t="n">
        <v>-8.921979832931695</v>
      </c>
      <c r="D161" t="n">
        <v>162.0297598883383</v>
      </c>
      <c r="E161" t="n">
        <v>-20.19830220465094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1.580753403629373</v>
      </c>
      <c r="C162" t="n">
        <v>-15.70573395798717</v>
      </c>
      <c r="D162" t="n">
        <v>163.9578271848377</v>
      </c>
      <c r="E162" t="n">
        <v>-1.809741152288892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1.096657557606127</v>
      </c>
      <c r="C163" t="n">
        <v>-15.40940959502717</v>
      </c>
      <c r="D163" t="n">
        <v>165.9253266989541</v>
      </c>
      <c r="E163" t="n">
        <v>3.647534452996466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0.5166399507414765</v>
      </c>
      <c r="C164" t="n">
        <v>-8.661097597758951</v>
      </c>
      <c r="D164" t="n">
        <v>167.1225210704729</v>
      </c>
      <c r="E164" t="n">
        <v>21.70961222429316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4.126581236081194</v>
      </c>
      <c r="C165" t="n">
        <v>3.679488663603627</v>
      </c>
      <c r="D165" t="n">
        <v>167.5229243342673</v>
      </c>
      <c r="E165" t="n">
        <v>24.13030980047686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7.442826799044893</v>
      </c>
      <c r="C166" t="n">
        <v>13.14021509926616</v>
      </c>
      <c r="D166" t="n">
        <v>170.1739116846364</v>
      </c>
      <c r="E166" t="n">
        <v>11.09039398818279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-5.936783424169755</v>
      </c>
      <c r="C167" t="n">
        <v>9.75927050854151</v>
      </c>
      <c r="D167" t="n">
        <v>180.2542247421665</v>
      </c>
      <c r="E167" t="n">
        <v>-6.472783645005061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-2.532626464052905</v>
      </c>
      <c r="C168" t="n">
        <v>1.630199802725022</v>
      </c>
      <c r="D168" t="n">
        <v>181.7629474603095</v>
      </c>
      <c r="E168" t="n">
        <v>-17.65917905905571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0.6590505020387016</v>
      </c>
      <c r="C169" t="n">
        <v>-10.47619684225741</v>
      </c>
      <c r="D169" t="n">
        <v>182.1791839079843</v>
      </c>
      <c r="E169" t="n">
        <v>-15.31859825107746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0.4582561579092707</v>
      </c>
      <c r="C170" t="n">
        <v>-17.19923436285819</v>
      </c>
      <c r="D170" t="n">
        <v>187.0186147904712</v>
      </c>
      <c r="E170" t="n">
        <v>-2.773201792130362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0.3434906285751888</v>
      </c>
      <c r="C171" t="n">
        <v>-16.55247824834274</v>
      </c>
      <c r="D171" t="n">
        <v>189.1696569304028</v>
      </c>
      <c r="E171" t="n">
        <v>5.54135455206734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-0.3686067946544314</v>
      </c>
      <c r="C172" t="n">
        <v>-9.861662261982604</v>
      </c>
      <c r="D172" t="n">
        <v>188.5468203279137</v>
      </c>
      <c r="E172" t="n">
        <v>17.30359093817156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2.132168695872931</v>
      </c>
      <c r="C173" t="n">
        <v>2.411574622393982</v>
      </c>
      <c r="D173" t="n">
        <v>192.2144746265411</v>
      </c>
      <c r="E173" t="n">
        <v>19.81901559647178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4.734962545629831</v>
      </c>
      <c r="C174" t="n">
        <v>10.63041058262122</v>
      </c>
      <c r="D174" t="n">
        <v>195.4621852466016</v>
      </c>
      <c r="E174" t="n">
        <v>8.093833144623076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-4.69197955784087</v>
      </c>
      <c r="C175" t="n">
        <v>7.554206584693854</v>
      </c>
      <c r="D175" t="n">
        <v>200.6848042929814</v>
      </c>
      <c r="E175" t="n">
        <v>-5.198480049779111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-1.965887884621513</v>
      </c>
      <c r="C176" t="n">
        <v>1.187673028683391</v>
      </c>
      <c r="D176" t="n">
        <v>202.81249326393</v>
      </c>
      <c r="E176" t="n">
        <v>-13.61110822253159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0.2575487245996469</v>
      </c>
      <c r="C177" t="n">
        <v>-8.152187349595138</v>
      </c>
      <c r="D177" t="n">
        <v>204.919222856851</v>
      </c>
      <c r="E177" t="n">
        <v>-14.58582106232972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1.114577660001925</v>
      </c>
      <c r="C178" t="n">
        <v>-15.82991222595153</v>
      </c>
      <c r="D178" t="n">
        <v>205.0236835091426</v>
      </c>
      <c r="E178" t="n">
        <v>-8.042762631989156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0.7426798106273911</v>
      </c>
      <c r="C179" t="n">
        <v>-18.1095244253874</v>
      </c>
      <c r="D179" t="n">
        <v>206.7251023452437</v>
      </c>
      <c r="E179" t="n">
        <v>1.635631164381462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-0.4142769082951471</v>
      </c>
      <c r="C180" t="n">
        <v>-14.67168192702936</v>
      </c>
      <c r="D180" t="n">
        <v>209.1983405729864</v>
      </c>
      <c r="E180" t="n">
        <v>10.93986541190778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-0.6134592056006577</v>
      </c>
      <c r="C181" t="n">
        <v>-6.37122619094365</v>
      </c>
      <c r="D181" t="n">
        <v>211.9634323720284</v>
      </c>
      <c r="E181" t="n">
        <v>17.70974427099183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0.9819493824973812</v>
      </c>
      <c r="C182" t="n">
        <v>2.931371267444221</v>
      </c>
      <c r="D182" t="n">
        <v>215.9543711744496</v>
      </c>
      <c r="E182" t="n">
        <v>15.99150817921015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2.066059036848867</v>
      </c>
      <c r="C183" t="n">
        <v>9.18174486413003</v>
      </c>
      <c r="D183" t="n">
        <v>219.1212363741751</v>
      </c>
      <c r="E183" t="n">
        <v>6.805454163167581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-3.684854272556118</v>
      </c>
      <c r="C184" t="n">
        <v>2.916763565187217</v>
      </c>
      <c r="D184" t="n">
        <v>208.3309541552604</v>
      </c>
      <c r="E184" t="n">
        <v>-3.355597249835186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-2.255430539444774</v>
      </c>
      <c r="C185" t="n">
        <v>-2.486348625269025</v>
      </c>
      <c r="D185" t="n">
        <v>217.1837456464681</v>
      </c>
      <c r="E185" t="n">
        <v>-6.172240231382476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-0.9979443069275094</v>
      </c>
      <c r="C186" t="n">
        <v>-8.092160067550809</v>
      </c>
      <c r="D186" t="n">
        <v>221.6481306439966</v>
      </c>
      <c r="E186" t="n">
        <v>-8.751587831565597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-0.2269522676794103</v>
      </c>
      <c r="C187" t="n">
        <v>-15.15778712050139</v>
      </c>
      <c r="D187" t="n">
        <v>221.7477768819786</v>
      </c>
      <c r="E187" t="n">
        <v>-8.178046596489322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0.465099819622177</v>
      </c>
      <c r="C188" t="n">
        <v>-18.08548092153299</v>
      </c>
      <c r="D188" t="n">
        <v>223.0106430337267</v>
      </c>
      <c r="E188" t="n">
        <v>2.179608074401454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1.918955531048313</v>
      </c>
      <c r="C189" t="n">
        <v>-12.84506804818311</v>
      </c>
      <c r="D189" t="n">
        <v>226.2938669442041</v>
      </c>
      <c r="E189" t="n">
        <v>12.29527818837959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3.125415514467021</v>
      </c>
      <c r="C190" t="n">
        <v>-3.847996016159501</v>
      </c>
      <c r="D190" t="n">
        <v>231.269074058326</v>
      </c>
      <c r="E190" t="n">
        <v>12.98260133704603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4.19556769023236</v>
      </c>
      <c r="C191" t="n">
        <v>2.428908607043494</v>
      </c>
      <c r="D191" t="n">
        <v>231.3688057063583</v>
      </c>
      <c r="E191" t="n">
        <v>9.758040541405428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4.169651081425338</v>
      </c>
      <c r="C192" t="n">
        <v>6.715578605524509</v>
      </c>
      <c r="D192" t="n">
        <v>227.430529869574</v>
      </c>
      <c r="E192" t="n">
        <v>5.624184108063104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-3.12067871554936</v>
      </c>
      <c r="C193" t="n">
        <v>3.335176759344815</v>
      </c>
      <c r="D193" t="n">
        <v>208.0751810872304</v>
      </c>
      <c r="E193" t="n">
        <v>-2.729458977195521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-2.215581136298186</v>
      </c>
      <c r="C194" t="n">
        <v>-1.572807451807716</v>
      </c>
      <c r="D194" t="n">
        <v>211.4402935405297</v>
      </c>
      <c r="E194" t="n">
        <v>-8.45727652068399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-0.6259105580437383</v>
      </c>
      <c r="C195" t="n">
        <v>-8.307000195676725</v>
      </c>
      <c r="D195" t="n">
        <v>215.9333223895246</v>
      </c>
      <c r="E195" t="n">
        <v>-10.39243622870019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-0.09006637105062917</v>
      </c>
      <c r="C196" t="n">
        <v>-15.65538172660947</v>
      </c>
      <c r="D196" t="n">
        <v>221.1330878496022</v>
      </c>
      <c r="E196" t="n">
        <v>-6.718931988481867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0.5129511984029115</v>
      </c>
      <c r="C197" t="n">
        <v>-17.70861617551992</v>
      </c>
      <c r="D197" t="n">
        <v>223.5824288134305</v>
      </c>
      <c r="E197" t="n">
        <v>2.272098549759709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1.499958982906857</v>
      </c>
      <c r="C198" t="n">
        <v>-13.6543462404178</v>
      </c>
      <c r="D198" t="n">
        <v>225.4117545334525</v>
      </c>
      <c r="E198" t="n">
        <v>10.97473757121535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1.875173835318341</v>
      </c>
      <c r="C199" t="n">
        <v>-5.052099619642365</v>
      </c>
      <c r="D199" t="n">
        <v>225.3217131998772</v>
      </c>
      <c r="E199" t="n">
        <v>14.00017596817979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2.933479798523817</v>
      </c>
      <c r="C200" t="n">
        <v>2.164989722389232</v>
      </c>
      <c r="D200" t="n">
        <v>225.4150658891931</v>
      </c>
      <c r="E200" t="n">
        <v>11.59931863629238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3.607641814240623</v>
      </c>
      <c r="C201" t="n">
        <v>6.834771175631712</v>
      </c>
      <c r="D201" t="n">
        <v>227.5953681679349</v>
      </c>
      <c r="E201" t="n">
        <v>4.710649977052252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2.534550768248089</v>
      </c>
      <c r="C202" t="n">
        <v>3.036559524777905</v>
      </c>
      <c r="D202" t="n">
        <v>6.726452189997999</v>
      </c>
      <c r="E202" t="n">
        <v>-1.717736380048877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2.303352905127554</v>
      </c>
      <c r="C203" t="n">
        <v>2.24287358218154</v>
      </c>
      <c r="D203" t="n">
        <v>6.555800594821667</v>
      </c>
      <c r="E203" t="n">
        <v>-1.384801849119015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2.93142029208221</v>
      </c>
      <c r="C204" t="n">
        <v>0.8346933230035951</v>
      </c>
      <c r="D204" t="n">
        <v>6.373468330667802</v>
      </c>
      <c r="E204" t="n">
        <v>5.495383370171872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4.281442159437194</v>
      </c>
      <c r="C205" t="n">
        <v>0.3101433889603362</v>
      </c>
      <c r="D205" t="n">
        <v>6.368591393290986</v>
      </c>
      <c r="E205" t="n">
        <v>4.142617370307739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2.207778739218655</v>
      </c>
      <c r="C206" t="n">
        <v>3.105672812033339</v>
      </c>
      <c r="D206" t="n">
        <v>11.15067640469832</v>
      </c>
      <c r="E206" t="n">
        <v>-1.978660297241622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1.437180320748215</v>
      </c>
      <c r="C207" t="n">
        <v>1.898460372383632</v>
      </c>
      <c r="D207" t="n">
        <v>11.19125434694055</v>
      </c>
      <c r="E207" t="n">
        <v>-2.692183029703031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2.34192706421539</v>
      </c>
      <c r="C208" t="n">
        <v>0.4624858309739343</v>
      </c>
      <c r="D208" t="n">
        <v>11.08779006112493</v>
      </c>
      <c r="E208" t="n">
        <v>7.362581491048577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4.388953627184833</v>
      </c>
      <c r="C209" t="n">
        <v>0.04024171615173835</v>
      </c>
      <c r="D209" t="n">
        <v>10.73997786223841</v>
      </c>
      <c r="E209" t="n">
        <v>5.461953771863373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2.382026285554981</v>
      </c>
      <c r="C210" t="n">
        <v>3.921810502152999</v>
      </c>
      <c r="D210" t="n">
        <v>19.27293010811166</v>
      </c>
      <c r="E210" t="n">
        <v>-6.714527957158746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0.1086459175740932</v>
      </c>
      <c r="C211" t="n">
        <v>0.532319028105814</v>
      </c>
      <c r="D211" t="n">
        <v>18.58095975858533</v>
      </c>
      <c r="E211" t="n">
        <v>-1.053555991196696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0.4113805862748972</v>
      </c>
      <c r="C212" t="n">
        <v>-0.3346825271337958</v>
      </c>
      <c r="D212" t="n">
        <v>18.46997587777981</v>
      </c>
      <c r="E212" t="n">
        <v>4.847558977184124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5.211376774307989</v>
      </c>
      <c r="C213" t="n">
        <v>-0.07838207628514518</v>
      </c>
      <c r="D213" t="n">
        <v>18.67336329791003</v>
      </c>
      <c r="E213" t="n">
        <v>9.716357121865576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3.392874200404918</v>
      </c>
      <c r="C214" t="n">
        <v>3.896010613389642</v>
      </c>
      <c r="D214" t="n">
        <v>28.31286265805862</v>
      </c>
      <c r="E214" t="n">
        <v>-13.76114384915474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0.03634459594317452</v>
      </c>
      <c r="C215" t="n">
        <v>1.200943759486394</v>
      </c>
      <c r="D215" t="n">
        <v>28.68766844789251</v>
      </c>
      <c r="E215" t="n">
        <v>-7.631843769565398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-1.025873335849707</v>
      </c>
      <c r="C216" t="n">
        <v>-0.3045896312444593</v>
      </c>
      <c r="D216" t="n">
        <v>28.45450505922716</v>
      </c>
      <c r="E216" t="n">
        <v>1.710716609080054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1.177044963223959</v>
      </c>
      <c r="C217" t="n">
        <v>-0.7686870966452586</v>
      </c>
      <c r="D217" t="n">
        <v>28.41663588245421</v>
      </c>
      <c r="E217" t="n">
        <v>11.69583757899858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5.821481494464395</v>
      </c>
      <c r="C218" t="n">
        <v>0.4949687655267379</v>
      </c>
      <c r="D218" t="n">
        <v>27.71187186883771</v>
      </c>
      <c r="E218" t="n">
        <v>17.44247390707825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4.477923808689469</v>
      </c>
      <c r="C219" t="n">
        <v>7.20012396789096</v>
      </c>
      <c r="D219" t="n">
        <v>42.71954941160919</v>
      </c>
      <c r="E219" t="n">
        <v>-10.49253270899065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0.1698059923553886</v>
      </c>
      <c r="C220" t="n">
        <v>2.341708409150295</v>
      </c>
      <c r="D220" t="n">
        <v>42.45608104502432</v>
      </c>
      <c r="E220" t="n">
        <v>-12.23431022425977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-2.086214510398241</v>
      </c>
      <c r="C221" t="n">
        <v>-0.8707489134069991</v>
      </c>
      <c r="D221" t="n">
        <v>44.53691341649122</v>
      </c>
      <c r="E221" t="n">
        <v>1.17740501126376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1.96260723402772</v>
      </c>
      <c r="C222" t="n">
        <v>-0.7866448953219538</v>
      </c>
      <c r="D222" t="n">
        <v>42.27972709834484</v>
      </c>
      <c r="E222" t="n">
        <v>15.27328284588119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8.943971660794954</v>
      </c>
      <c r="C223" t="n">
        <v>0.2602194648175927</v>
      </c>
      <c r="D223" t="n">
        <v>42.22956582721196</v>
      </c>
      <c r="E223" t="n">
        <v>13.38063517585664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7.422014672458691</v>
      </c>
      <c r="C224" t="n">
        <v>11.64317353037068</v>
      </c>
      <c r="D224" t="n">
        <v>55.79268333007224</v>
      </c>
      <c r="E224" t="n">
        <v>-11.78826909655777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2.038117020566669</v>
      </c>
      <c r="C225" t="n">
        <v>4.993640656506114</v>
      </c>
      <c r="D225" t="n">
        <v>56.08398527026353</v>
      </c>
      <c r="E225" t="n">
        <v>-21.18831366932436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-3.300358580094886</v>
      </c>
      <c r="C226" t="n">
        <v>-0.919823080994543</v>
      </c>
      <c r="D226" t="n">
        <v>56.75150930386589</v>
      </c>
      <c r="E226" t="n">
        <v>-8.36344034859836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-2.785953777655731</v>
      </c>
      <c r="C227" t="n">
        <v>-2.194074288400928</v>
      </c>
      <c r="D227" t="n">
        <v>56.78396751187929</v>
      </c>
      <c r="E227" t="n">
        <v>10.30513099715648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5.096577662311346</v>
      </c>
      <c r="C228" t="n">
        <v>-0.2220832773445665</v>
      </c>
      <c r="D228" t="n">
        <v>55.88218938010009</v>
      </c>
      <c r="E228" t="n">
        <v>24.1094819344718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14.1156407483909</v>
      </c>
      <c r="C229" t="n">
        <v>0.6205929680018957</v>
      </c>
      <c r="D229" t="n">
        <v>55.40020240092821</v>
      </c>
      <c r="E229" t="n">
        <v>13.94729211476634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9.048431064604555</v>
      </c>
      <c r="C230" t="n">
        <v>14.79078253760244</v>
      </c>
      <c r="D230" t="n">
        <v>77.13428084814242</v>
      </c>
      <c r="E230" t="n">
        <v>-14.24040144973674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3.326191014288893</v>
      </c>
      <c r="C231" t="n">
        <v>7.585353024403902</v>
      </c>
      <c r="D231" t="n">
        <v>77.355841482323</v>
      </c>
      <c r="E231" t="n">
        <v>-24.2191818775364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-3.403684340260717</v>
      </c>
      <c r="C232" t="n">
        <v>0.2722452656663576</v>
      </c>
      <c r="D232" t="n">
        <v>77.64668174114256</v>
      </c>
      <c r="E232" t="n">
        <v>-14.82935947553796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-5.681228189257324</v>
      </c>
      <c r="C233" t="n">
        <v>-2.758469778367463</v>
      </c>
      <c r="D233" t="n">
        <v>78.18603109020019</v>
      </c>
      <c r="E233" t="n">
        <v>0.8075768063216604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-1.986727972234157</v>
      </c>
      <c r="C234" t="n">
        <v>-2.352746592952535</v>
      </c>
      <c r="D234" t="n">
        <v>77.74969325296082</v>
      </c>
      <c r="E234" t="n">
        <v>17.09934685036527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8.046419054097878</v>
      </c>
      <c r="C235" t="n">
        <v>-0.2453319779378219</v>
      </c>
      <c r="D235" t="n">
        <v>77.50276993236383</v>
      </c>
      <c r="E235" t="n">
        <v>27.32596208150951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17.59310813867035</v>
      </c>
      <c r="C236" t="n">
        <v>0.8807196017842199</v>
      </c>
      <c r="D236" t="n">
        <v>77.27546953484998</v>
      </c>
      <c r="E236" t="n">
        <v>16.50867635396452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10.29733381034684</v>
      </c>
      <c r="C237" t="n">
        <v>17.09084690664977</v>
      </c>
      <c r="D237" t="n">
        <v>98.66588874574447</v>
      </c>
      <c r="E237" t="n">
        <v>-11.63868850765814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3.309390340159565</v>
      </c>
      <c r="C238" t="n">
        <v>8.201349114202491</v>
      </c>
      <c r="D238" t="n">
        <v>98.71978234784976</v>
      </c>
      <c r="E238" t="n">
        <v>-25.07221690220175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-4.755242772162556</v>
      </c>
      <c r="C239" t="n">
        <v>-0.2806949923447815</v>
      </c>
      <c r="D239" t="n">
        <v>98.58417100830327</v>
      </c>
      <c r="E239" t="n">
        <v>-15.80622878115339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-7.644368353777031</v>
      </c>
      <c r="C240" t="n">
        <v>-3.607042674634253</v>
      </c>
      <c r="D240" t="n">
        <v>98.86704484371003</v>
      </c>
      <c r="E240" t="n">
        <v>0.7282118850667916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-3.357996864057375</v>
      </c>
      <c r="C241" t="n">
        <v>-2.825295761472585</v>
      </c>
      <c r="D241" t="n">
        <v>98.78566686788797</v>
      </c>
      <c r="E241" t="n">
        <v>18.16676316824145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8.453131688149686</v>
      </c>
      <c r="C242" t="n">
        <v>-0.1758169154874343</v>
      </c>
      <c r="D242" t="n">
        <v>99.31731378519399</v>
      </c>
      <c r="E242" t="n">
        <v>28.31673777817879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20.15264637396887</v>
      </c>
      <c r="C243" t="n">
        <v>1.121100308395202</v>
      </c>
      <c r="D243" t="n">
        <v>99.33436072264544</v>
      </c>
      <c r="E243" t="n">
        <v>13.70616207930207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10.18553010350007</v>
      </c>
      <c r="C244" t="n">
        <v>17.22400371483155</v>
      </c>
      <c r="D244" t="n">
        <v>120.6108148465015</v>
      </c>
      <c r="E244" t="n">
        <v>-11.57632030300718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2.815810811515706</v>
      </c>
      <c r="C245" t="n">
        <v>8.004186564068156</v>
      </c>
      <c r="D245" t="n">
        <v>119.9826517640445</v>
      </c>
      <c r="E245" t="n">
        <v>-24.80711530070821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-6.22554582789695</v>
      </c>
      <c r="C246" t="n">
        <v>-1.170406587319893</v>
      </c>
      <c r="D246" t="n">
        <v>120.1743523055036</v>
      </c>
      <c r="E246" t="n">
        <v>-15.98799800546629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-9.570239557925349</v>
      </c>
      <c r="C247" t="n">
        <v>-4.578963082438785</v>
      </c>
      <c r="D247" t="n">
        <v>120.4977395411524</v>
      </c>
      <c r="E247" t="n">
        <v>0.7388559265307434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-4.946453034598075</v>
      </c>
      <c r="C248" t="n">
        <v>-3.458225768676142</v>
      </c>
      <c r="D248" t="n">
        <v>120.8143680334001</v>
      </c>
      <c r="E248" t="n">
        <v>18.44998748091355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8.064290970321155</v>
      </c>
      <c r="C249" t="n">
        <v>-0.4004186238523165</v>
      </c>
      <c r="D249" t="n">
        <v>121.2878692192809</v>
      </c>
      <c r="E249" t="n">
        <v>28.11939604992842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20.22688954928868</v>
      </c>
      <c r="C250" t="n">
        <v>1.084729712982325</v>
      </c>
      <c r="D250" t="n">
        <v>121.7389134123068</v>
      </c>
      <c r="E250" t="n">
        <v>13.45343707520322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9.132562437056061</v>
      </c>
      <c r="C251" t="n">
        <v>15.58203235951018</v>
      </c>
      <c r="D251" t="n">
        <v>142.7942400558747</v>
      </c>
      <c r="E251" t="n">
        <v>-10.46184920057965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2.990885299157597</v>
      </c>
      <c r="C252" t="n">
        <v>7.641950793793302</v>
      </c>
      <c r="D252" t="n">
        <v>144.6903174127736</v>
      </c>
      <c r="E252" t="n">
        <v>-22.98428346857851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-6.266775420767853</v>
      </c>
      <c r="C253" t="n">
        <v>-1.96143124939066</v>
      </c>
      <c r="D253" t="n">
        <v>147.1335118358211</v>
      </c>
      <c r="E253" t="n">
        <v>-20.22807756448661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-11.68713132138644</v>
      </c>
      <c r="C254" t="n">
        <v>-5.952590593637637</v>
      </c>
      <c r="D254" t="n">
        <v>147.1643914218198</v>
      </c>
      <c r="E254" t="n">
        <v>-2.838060893305607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-11.60720158253129</v>
      </c>
      <c r="C255" t="n">
        <v>-6.013671586305437</v>
      </c>
      <c r="D255" t="n">
        <v>148.0886220154328</v>
      </c>
      <c r="E255" t="n">
        <v>4.583537383092317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-5.418609654114595</v>
      </c>
      <c r="C256" t="n">
        <v>-3.398486315391165</v>
      </c>
      <c r="D256" t="n">
        <v>148.8849746274122</v>
      </c>
      <c r="E256" t="n">
        <v>23.08039997802929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8.179386900041251</v>
      </c>
      <c r="C257" t="n">
        <v>-0.1289194287085016</v>
      </c>
      <c r="D257" t="n">
        <v>146.8037461417583</v>
      </c>
      <c r="E257" t="n">
        <v>26.45023895651435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18.46251720988285</v>
      </c>
      <c r="C258" t="n">
        <v>1.072646563366805</v>
      </c>
      <c r="D258" t="n">
        <v>144.9090348635457</v>
      </c>
      <c r="E258" t="n">
        <v>12.14845830762233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6.739661333591787</v>
      </c>
      <c r="C259" t="n">
        <v>12.75476280574716</v>
      </c>
      <c r="D259" t="n">
        <v>171.511274720991</v>
      </c>
      <c r="E259" t="n">
        <v>-10.29439314271603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0.1591410267185369</v>
      </c>
      <c r="C260" t="n">
        <v>4.822040122382662</v>
      </c>
      <c r="D260" t="n">
        <v>171.2991904250227</v>
      </c>
      <c r="E260" t="n">
        <v>-21.19027795064335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-8.712681711359457</v>
      </c>
      <c r="C261" t="n">
        <v>-3.899691832198252</v>
      </c>
      <c r="D261" t="n">
        <v>173.6622905868324</v>
      </c>
      <c r="E261" t="n">
        <v>-18.59635136344297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-13.85487566200416</v>
      </c>
      <c r="C262" t="n">
        <v>-7.901148035067211</v>
      </c>
      <c r="D262" t="n">
        <v>174.7265059408337</v>
      </c>
      <c r="E262" t="n">
        <v>-1.022076992840954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-14.06806626330424</v>
      </c>
      <c r="C263" t="n">
        <v>-6.922444145620596</v>
      </c>
      <c r="D263" t="n">
        <v>175.7419989910384</v>
      </c>
      <c r="E263" t="n">
        <v>3.224719137513456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-8.298314830875029</v>
      </c>
      <c r="C264" t="n">
        <v>-3.720486289077658</v>
      </c>
      <c r="D264" t="n">
        <v>175.718288415283</v>
      </c>
      <c r="E264" t="n">
        <v>21.68664096004827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4.473384459803163</v>
      </c>
      <c r="C265" t="n">
        <v>-0.8985897027811354</v>
      </c>
      <c r="D265" t="n">
        <v>174.1501181657411</v>
      </c>
      <c r="E265" t="n">
        <v>24.84375652636888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14.84725498145294</v>
      </c>
      <c r="C266" t="n">
        <v>0.7770534225627934</v>
      </c>
      <c r="D266" t="n">
        <v>174.6273271973847</v>
      </c>
      <c r="E266" t="n">
        <v>11.95097923059582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4.080431849753717</v>
      </c>
      <c r="C267" t="n">
        <v>10.40801805784975</v>
      </c>
      <c r="D267" t="n">
        <v>196.9622071309656</v>
      </c>
      <c r="E267" t="n">
        <v>-7.142577234490305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-1.688943533624665</v>
      </c>
      <c r="C268" t="n">
        <v>3.399820665297885</v>
      </c>
      <c r="D268" t="n">
        <v>197.0291648411861</v>
      </c>
      <c r="E268" t="n">
        <v>-17.28102782843024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-10.4791180033503</v>
      </c>
      <c r="C269" t="n">
        <v>-5.080315750113638</v>
      </c>
      <c r="D269" t="n">
        <v>196.5722741190349</v>
      </c>
      <c r="E269" t="n">
        <v>-14.16240176664634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-16.40159332483264</v>
      </c>
      <c r="C270" t="n">
        <v>-7.565049482826384</v>
      </c>
      <c r="D270" t="n">
        <v>200.9053918803143</v>
      </c>
      <c r="E270" t="n">
        <v>-1.566145993914702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-15.95289027165231</v>
      </c>
      <c r="C271" t="n">
        <v>-7.089740757795727</v>
      </c>
      <c r="D271" t="n">
        <v>202.0168369410417</v>
      </c>
      <c r="E271" t="n">
        <v>4.173828413637124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-10.41033576979659</v>
      </c>
      <c r="C272" t="n">
        <v>-3.824456663007972</v>
      </c>
      <c r="D272" t="n">
        <v>198.9348660775939</v>
      </c>
      <c r="E272" t="n">
        <v>16.83079211200881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1.807177062879954</v>
      </c>
      <c r="C273" t="n">
        <v>-0.2398314578364011</v>
      </c>
      <c r="D273" t="n">
        <v>200.5927812524681</v>
      </c>
      <c r="E273" t="n">
        <v>20.39571498484024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10.71506554574813</v>
      </c>
      <c r="C274" t="n">
        <v>1.069609066890771</v>
      </c>
      <c r="D274" t="n">
        <v>201.4280198437258</v>
      </c>
      <c r="E274" t="n">
        <v>8.812560752253701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1.89017109660523</v>
      </c>
      <c r="C275" t="n">
        <v>8.92133807278082</v>
      </c>
      <c r="D275" t="n">
        <v>221.3276813049628</v>
      </c>
      <c r="E275" t="n">
        <v>-5.729422566662397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-2.225275742526896</v>
      </c>
      <c r="C276" t="n">
        <v>3.499651154617208</v>
      </c>
      <c r="D276" t="n">
        <v>221.4569625460219</v>
      </c>
      <c r="E276" t="n">
        <v>-14.06017864736022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-9.040246242777135</v>
      </c>
      <c r="C277" t="n">
        <v>-2.958412511285615</v>
      </c>
      <c r="D277" t="n">
        <v>223.0867121584133</v>
      </c>
      <c r="E277" t="n">
        <v>-14.25532303747827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-15.11672593381732</v>
      </c>
      <c r="C278" t="n">
        <v>-7.500672720619709</v>
      </c>
      <c r="D278" t="n">
        <v>221.8876294604083</v>
      </c>
      <c r="E278" t="n">
        <v>-7.441887960105059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-17.28947907362094</v>
      </c>
      <c r="C279" t="n">
        <v>-8.028381579431036</v>
      </c>
      <c r="D279" t="n">
        <v>222.4682300696087</v>
      </c>
      <c r="E279" t="n">
        <v>1.596020355489712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-14.97134293885685</v>
      </c>
      <c r="C280" t="n">
        <v>-5.503691107068478</v>
      </c>
      <c r="D280" t="n">
        <v>223.4299052985476</v>
      </c>
      <c r="E280" t="n">
        <v>10.28057766089275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-7.791784702793333</v>
      </c>
      <c r="C281" t="n">
        <v>-1.736357083904684</v>
      </c>
      <c r="D281" t="n">
        <v>224.0995122097027</v>
      </c>
      <c r="E281" t="n">
        <v>17.91077036063607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1.468981446745662</v>
      </c>
      <c r="C282" t="n">
        <v>1.058018831014906</v>
      </c>
      <c r="D282" t="n">
        <v>226.1626345964075</v>
      </c>
      <c r="E282" t="n">
        <v>16.60635640677571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8.056960265381703</v>
      </c>
      <c r="C283" t="n">
        <v>2.627028942574264</v>
      </c>
      <c r="D283" t="n">
        <v>226.2401312692134</v>
      </c>
      <c r="E283" t="n">
        <v>7.641920898712792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0.1689877321484689</v>
      </c>
      <c r="C284" t="n">
        <v>8.328000290871174</v>
      </c>
      <c r="D284" t="n">
        <v>229.7349167766886</v>
      </c>
      <c r="E284" t="n">
        <v>-3.7261480711803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-3.7795652554462</v>
      </c>
      <c r="C285" t="n">
        <v>5.242082982240746</v>
      </c>
      <c r="D285" t="n">
        <v>238.0754845205265</v>
      </c>
      <c r="E285" t="n">
        <v>-7.547138162713196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-8.768383365533259</v>
      </c>
      <c r="C286" t="n">
        <v>0.7779339799870272</v>
      </c>
      <c r="D286" t="n">
        <v>242.4128006563537</v>
      </c>
      <c r="E286" t="n">
        <v>-9.861698549991178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-15.25148180123822</v>
      </c>
      <c r="C287" t="n">
        <v>-4.624132497705001</v>
      </c>
      <c r="D287" t="n">
        <v>240.8525555164036</v>
      </c>
      <c r="E287" t="n">
        <v>-8.656200983624393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-17.63403938166944</v>
      </c>
      <c r="C288" t="n">
        <v>-7.279597034139305</v>
      </c>
      <c r="D288" t="n">
        <v>240.7548166219364</v>
      </c>
      <c r="E288" t="n">
        <v>1.769663304738695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-12.29377534625149</v>
      </c>
      <c r="C289" t="n">
        <v>-6.379372124241494</v>
      </c>
      <c r="D289" t="n">
        <v>242.4353890640193</v>
      </c>
      <c r="E289" t="n">
        <v>12.02597147427977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-3.686239596582077</v>
      </c>
      <c r="C290" t="n">
        <v>-3.13200466510362</v>
      </c>
      <c r="D290" t="n">
        <v>246.0296390359303</v>
      </c>
      <c r="E290" t="n">
        <v>13.21149263307412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2.531884636223102</v>
      </c>
      <c r="C291" t="n">
        <v>-1.098673759935396</v>
      </c>
      <c r="D291" t="n">
        <v>244.2448984743591</v>
      </c>
      <c r="E291" t="n">
        <v>9.963405369289312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6.708916536174675</v>
      </c>
      <c r="C292" t="n">
        <v>0.4654477670386548</v>
      </c>
      <c r="D292" t="n">
        <v>236.5174765247563</v>
      </c>
      <c r="E292" t="n">
        <v>6.302491561510006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0.8633632070256074</v>
      </c>
      <c r="C293" t="n">
        <v>7.867917500661142</v>
      </c>
      <c r="D293" t="n">
        <v>229.6121848139288</v>
      </c>
      <c r="E293" t="n">
        <v>-2.947462845394905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-3.596619192787025</v>
      </c>
      <c r="C294" t="n">
        <v>4.436666782131444</v>
      </c>
      <c r="D294" t="n">
        <v>231.659616992014</v>
      </c>
      <c r="E294" t="n">
        <v>-9.283659852067876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-9.127892353708768</v>
      </c>
      <c r="C295" t="n">
        <v>-0.6581507443272545</v>
      </c>
      <c r="D295" t="n">
        <v>235.6283464189709</v>
      </c>
      <c r="E295" t="n">
        <v>-10.99573566241236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-15.62083944838025</v>
      </c>
      <c r="C296" t="n">
        <v>-5.111049841882203</v>
      </c>
      <c r="D296" t="n">
        <v>240.0247371612464</v>
      </c>
      <c r="E296" t="n">
        <v>-7.139480509530501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-17.27108343166117</v>
      </c>
      <c r="C297" t="n">
        <v>-7.080179193503476</v>
      </c>
      <c r="D297" t="n">
        <v>241.3667183353716</v>
      </c>
      <c r="E297" t="n">
        <v>1.836909245285523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-13.22090388983293</v>
      </c>
      <c r="C298" t="n">
        <v>-6.345411384105438</v>
      </c>
      <c r="D298" t="n">
        <v>241.666119718043</v>
      </c>
      <c r="E298" t="n">
        <v>10.60097762769473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-5.386068297360175</v>
      </c>
      <c r="C299" t="n">
        <v>-2.857196339894046</v>
      </c>
      <c r="D299" t="n">
        <v>239.2660710784986</v>
      </c>
      <c r="E299" t="n">
        <v>14.13045481783349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1.713309209666847</v>
      </c>
      <c r="C300" t="n">
        <v>-0.487975615024331</v>
      </c>
      <c r="D300" t="n">
        <v>237.0583684716035</v>
      </c>
      <c r="E300" t="n">
        <v>12.00123945866722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6.641711478024825</v>
      </c>
      <c r="C301" t="n">
        <v>0.9195193343010029</v>
      </c>
      <c r="D301" t="n">
        <v>236.3580599505331</v>
      </c>
      <c r="E301" t="n">
        <v>5.437628530916535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4.545911176707535</v>
      </c>
      <c r="C302" t="n">
        <v>-0.2915139260632633</v>
      </c>
      <c r="D302" t="n">
        <v>6.477323844111603</v>
      </c>
      <c r="E302" t="n">
        <v>-2.383897238035118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3.536007151993716</v>
      </c>
      <c r="C303" t="n">
        <v>-0.5859943517163442</v>
      </c>
      <c r="D303" t="n">
        <v>6.535438389310205</v>
      </c>
      <c r="E303" t="n">
        <v>-2.235526306890362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2.395380950267335</v>
      </c>
      <c r="C304" t="n">
        <v>-1.843120108542196</v>
      </c>
      <c r="D304" t="n">
        <v>6.559762770661122</v>
      </c>
      <c r="E304" t="n">
        <v>4.771972722304509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2.472662212109746</v>
      </c>
      <c r="C305" t="n">
        <v>-3.195299064246726</v>
      </c>
      <c r="D305" t="n">
        <v>6.747647820236054</v>
      </c>
      <c r="E305" t="n">
        <v>3.579563785131461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4.621682111796149</v>
      </c>
      <c r="C306" t="n">
        <v>-0.04034617765744352</v>
      </c>
      <c r="D306" t="n">
        <v>10.74600640680804</v>
      </c>
      <c r="E306" t="n">
        <v>-2.514484555930712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2.956463186112173</v>
      </c>
      <c r="C307" t="n">
        <v>-0.09368389089516679</v>
      </c>
      <c r="D307" t="n">
        <v>10.99252596283143</v>
      </c>
      <c r="E307" t="n">
        <v>-3.890797083401592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1.82006500768119</v>
      </c>
      <c r="C308" t="n">
        <v>-1.635064532188226</v>
      </c>
      <c r="D308" t="n">
        <v>11.18670516822085</v>
      </c>
      <c r="E308" t="n">
        <v>6.538057633699205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2.25083382037983</v>
      </c>
      <c r="C309" t="n">
        <v>-3.539651611612982</v>
      </c>
      <c r="D309" t="n">
        <v>10.94899410068376</v>
      </c>
      <c r="E309" t="n">
        <v>4.897419793562548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5.45299658774994</v>
      </c>
      <c r="C310" t="n">
        <v>0.2481210668637742</v>
      </c>
      <c r="D310" t="n">
        <v>18.64366646785965</v>
      </c>
      <c r="E310" t="n">
        <v>-6.818566815512998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1.203287878906144</v>
      </c>
      <c r="C311" t="n">
        <v>0.2385899837518492</v>
      </c>
      <c r="D311" t="n">
        <v>18.27056922405779</v>
      </c>
      <c r="E311" t="n">
        <v>-2.172030665534327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0.2522314450740492</v>
      </c>
      <c r="C312" t="n">
        <v>-0.4587452248970442</v>
      </c>
      <c r="D312" t="n">
        <v>18.35807775559816</v>
      </c>
      <c r="E312" t="n">
        <v>3.813997461078254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2.514862392400728</v>
      </c>
      <c r="C313" t="n">
        <v>-4.325460712872625</v>
      </c>
      <c r="D313" t="n">
        <v>18.60248145759651</v>
      </c>
      <c r="E313" t="n">
        <v>9.102003085862021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5.969332661650716</v>
      </c>
      <c r="C314" t="n">
        <v>-0.5352469323168466</v>
      </c>
      <c r="D314" t="n">
        <v>27.69945567501684</v>
      </c>
      <c r="E314" t="n">
        <v>-13.46756394250805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1.999101323145233</v>
      </c>
      <c r="C315" t="n">
        <v>0.8231783375228964</v>
      </c>
      <c r="D315" t="n">
        <v>28.17625054364585</v>
      </c>
      <c r="E315" t="n">
        <v>-7.826811803754424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-0.1455890084965057</v>
      </c>
      <c r="C316" t="n">
        <v>0.7665326705908466</v>
      </c>
      <c r="D316" t="n">
        <v>27.92062211906893</v>
      </c>
      <c r="E316" t="n">
        <v>0.8875592186861773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0.218822027900726</v>
      </c>
      <c r="C317" t="n">
        <v>-1.344918643386343</v>
      </c>
      <c r="D317" t="n">
        <v>27.95590520807772</v>
      </c>
      <c r="E317" t="n">
        <v>10.90575437131161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3.430703800860796</v>
      </c>
      <c r="C318" t="n">
        <v>-4.663960229623009</v>
      </c>
      <c r="D318" t="n">
        <v>27.20544912942788</v>
      </c>
      <c r="E318" t="n">
        <v>16.96728979805818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9.288158000077482</v>
      </c>
      <c r="C319" t="n">
        <v>0.7493805962973912</v>
      </c>
      <c r="D319" t="n">
        <v>42.08573867773868</v>
      </c>
      <c r="E319" t="n">
        <v>-10.74202483923995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2.913331302046266</v>
      </c>
      <c r="C320" t="n">
        <v>1.685098263340857</v>
      </c>
      <c r="D320" t="n">
        <v>41.74550649734419</v>
      </c>
      <c r="E320" t="n">
        <v>-12.17335509229328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-0.941962399805077</v>
      </c>
      <c r="C321" t="n">
        <v>1.578433561463771</v>
      </c>
      <c r="D321" t="n">
        <v>43.49383081613833</v>
      </c>
      <c r="E321" t="n">
        <v>1.329922799534876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1.023812076305199</v>
      </c>
      <c r="C322" t="n">
        <v>-2.038160271613638</v>
      </c>
      <c r="D322" t="n">
        <v>41.08167292866363</v>
      </c>
      <c r="E322" t="n">
        <v>14.60891521351153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5.161074690791987</v>
      </c>
      <c r="C323" t="n">
        <v>-7.463086960078501</v>
      </c>
      <c r="D323" t="n">
        <v>40.82355637066582</v>
      </c>
      <c r="E323" t="n">
        <v>12.83546719765893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14.41704050749163</v>
      </c>
      <c r="C324" t="n">
        <v>0.8302155438935506</v>
      </c>
      <c r="D324" t="n">
        <v>55.22439181033914</v>
      </c>
      <c r="E324" t="n">
        <v>-11.59017708467049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6.022430539607563</v>
      </c>
      <c r="C325" t="n">
        <v>1.835546588295258</v>
      </c>
      <c r="D325" t="n">
        <v>55.28204950618386</v>
      </c>
      <c r="E325" t="n">
        <v>-21.353600853717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-1.549159367407094</v>
      </c>
      <c r="C326" t="n">
        <v>2.928664226788706</v>
      </c>
      <c r="D326" t="n">
        <v>55.56236349772399</v>
      </c>
      <c r="E326" t="n">
        <v>-7.048747137151681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-2.15364759306385</v>
      </c>
      <c r="C327" t="n">
        <v>1.359205903381338</v>
      </c>
      <c r="D327" t="n">
        <v>55.0605513237636</v>
      </c>
      <c r="E327" t="n">
        <v>10.22578555719646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3.294270171158374</v>
      </c>
      <c r="C328" t="n">
        <v>-4.499318663996411</v>
      </c>
      <c r="D328" t="n">
        <v>53.83489067783913</v>
      </c>
      <c r="E328" t="n">
        <v>23.33675578683398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8.304454208670288</v>
      </c>
      <c r="C329" t="n">
        <v>-11.81434480477524</v>
      </c>
      <c r="D329" t="n">
        <v>53.02878725749164</v>
      </c>
      <c r="E329" t="n">
        <v>13.69944047389385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17.91454588194107</v>
      </c>
      <c r="C330" t="n">
        <v>0.98447751206198</v>
      </c>
      <c r="D330" t="n">
        <v>76.93198116364023</v>
      </c>
      <c r="E330" t="n">
        <v>-13.9827163510326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8.952723885518798</v>
      </c>
      <c r="C331" t="n">
        <v>2.005838512935629</v>
      </c>
      <c r="D331" t="n">
        <v>76.60401096081401</v>
      </c>
      <c r="E331" t="n">
        <v>-24.33453921991974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-0.5875806276738501</v>
      </c>
      <c r="C332" t="n">
        <v>3.639527469876142</v>
      </c>
      <c r="D332" t="n">
        <v>76.2051979425236</v>
      </c>
      <c r="E332" t="n">
        <v>-13.9634202335716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-4.085513119256253</v>
      </c>
      <c r="C333" t="n">
        <v>3.583077249961838</v>
      </c>
      <c r="D333" t="n">
        <v>76.00385418711789</v>
      </c>
      <c r="E333" t="n">
        <v>1.700414623556245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-1.78360231301093</v>
      </c>
      <c r="C334" t="n">
        <v>0.3220824542393564</v>
      </c>
      <c r="D334" t="n">
        <v>74.84938652699657</v>
      </c>
      <c r="E334" t="n">
        <v>16.90650965938995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4.861986332201404</v>
      </c>
      <c r="C335" t="n">
        <v>-7.272367120570238</v>
      </c>
      <c r="D335" t="n">
        <v>73.98353254037744</v>
      </c>
      <c r="E335" t="n">
        <v>26.67345355069556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10.4126194863253</v>
      </c>
      <c r="C336" t="n">
        <v>-14.88295767996245</v>
      </c>
      <c r="D336" t="n">
        <v>73.19707725387347</v>
      </c>
      <c r="E336" t="n">
        <v>16.23691923894254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20.43615525716677</v>
      </c>
      <c r="C337" t="n">
        <v>1.080454845499343</v>
      </c>
      <c r="D337" t="n">
        <v>99.13737488091019</v>
      </c>
      <c r="E337" t="n">
        <v>-11.13077900988296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9.529731063951592</v>
      </c>
      <c r="C338" t="n">
        <v>2.220458903406928</v>
      </c>
      <c r="D338" t="n">
        <v>98.13119102186259</v>
      </c>
      <c r="E338" t="n">
        <v>-25.15933114459101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-1.712685087169778</v>
      </c>
      <c r="C339" t="n">
        <v>4.356721469264673</v>
      </c>
      <c r="D339" t="n">
        <v>96.8233843015942</v>
      </c>
      <c r="E339" t="n">
        <v>-15.16729681288749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-5.728234871520155</v>
      </c>
      <c r="C340" t="n">
        <v>4.619085928608127</v>
      </c>
      <c r="D340" t="n">
        <v>96.03677762606057</v>
      </c>
      <c r="E340" t="n">
        <v>1.682243421783153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-2.778133195151282</v>
      </c>
      <c r="C341" t="n">
        <v>1.019270091015888</v>
      </c>
      <c r="D341" t="n">
        <v>94.76567086617919</v>
      </c>
      <c r="E341" t="n">
        <v>17.96691081989688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5.203652139280459</v>
      </c>
      <c r="C342" t="n">
        <v>-7.789565177930784</v>
      </c>
      <c r="D342" t="n">
        <v>94.24977574812394</v>
      </c>
      <c r="E342" t="n">
        <v>27.54348009680258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11.91306568485616</v>
      </c>
      <c r="C343" t="n">
        <v>-17.11928240472773</v>
      </c>
      <c r="D343" t="n">
        <v>93.2923686928291</v>
      </c>
      <c r="E343" t="n">
        <v>13.43183524471493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20.56638655541792</v>
      </c>
      <c r="C344" t="n">
        <v>1.172289756227932</v>
      </c>
      <c r="D344" t="n">
        <v>121.5260965540961</v>
      </c>
      <c r="E344" t="n">
        <v>-10.90065762435113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9.20321838498881</v>
      </c>
      <c r="C345" t="n">
        <v>2.449116488798319</v>
      </c>
      <c r="D345" t="n">
        <v>119.585131726781</v>
      </c>
      <c r="E345" t="n">
        <v>-24.87560051478781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-3.153477948039708</v>
      </c>
      <c r="C346" t="n">
        <v>5.056821026073083</v>
      </c>
      <c r="D346" t="n">
        <v>118.2636508201353</v>
      </c>
      <c r="E346" t="n">
        <v>-15.51738282782665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-7.454465744588719</v>
      </c>
      <c r="C347" t="n">
        <v>5.596608005429577</v>
      </c>
      <c r="D347" t="n">
        <v>116.9499355817993</v>
      </c>
      <c r="E347" t="n">
        <v>1.726547828843931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-3.98685442488382</v>
      </c>
      <c r="C348" t="n">
        <v>1.888685125915326</v>
      </c>
      <c r="D348" t="n">
        <v>115.5856354025726</v>
      </c>
      <c r="E348" t="n">
        <v>18.21195770250502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4.93807978103888</v>
      </c>
      <c r="C349" t="n">
        <v>-7.712306305823999</v>
      </c>
      <c r="D349" t="n">
        <v>114.54228923754</v>
      </c>
      <c r="E349" t="n">
        <v>27.22896676914902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12.02115851111839</v>
      </c>
      <c r="C350" t="n">
        <v>-17.31025257854999</v>
      </c>
      <c r="D350" t="n">
        <v>114.1644764695877</v>
      </c>
      <c r="E350" t="n">
        <v>13.13603151483803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18.75783027471956</v>
      </c>
      <c r="C351" t="n">
        <v>1.019823874657723</v>
      </c>
      <c r="D351" t="n">
        <v>144.3827154482862</v>
      </c>
      <c r="E351" t="n">
        <v>-9.591361365810839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9.13873526887661</v>
      </c>
      <c r="C352" t="n">
        <v>2.008662559207895</v>
      </c>
      <c r="D352" t="n">
        <v>144.8895689398431</v>
      </c>
      <c r="E352" t="n">
        <v>-23.08751484310227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-3.785313554678746</v>
      </c>
      <c r="C353" t="n">
        <v>4.742766873710778</v>
      </c>
      <c r="D353" t="n">
        <v>145.3529226222804</v>
      </c>
      <c r="E353" t="n">
        <v>-20.06534787197344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-9.799215277252216</v>
      </c>
      <c r="C354" t="n">
        <v>6.773471115200231</v>
      </c>
      <c r="D354" t="n">
        <v>144.0689220701669</v>
      </c>
      <c r="E354" t="n">
        <v>-1.866526573136161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-9.486881555625269</v>
      </c>
      <c r="C355" t="n">
        <v>6.120614487243919</v>
      </c>
      <c r="D355" t="n">
        <v>142.3369602028285</v>
      </c>
      <c r="E355" t="n">
        <v>5.569872237851826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-4.008093013950055</v>
      </c>
      <c r="C356" t="n">
        <v>2.086883267670189</v>
      </c>
      <c r="D356" t="n">
        <v>141.3059342844819</v>
      </c>
      <c r="E356" t="n">
        <v>22.19147109992709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5.270969452608214</v>
      </c>
      <c r="C357" t="n">
        <v>-7.72285925111169</v>
      </c>
      <c r="D357" t="n">
        <v>138.0418878916449</v>
      </c>
      <c r="E357" t="n">
        <v>25.42930913674777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11.16479114806245</v>
      </c>
      <c r="C358" t="n">
        <v>-15.81782264188395</v>
      </c>
      <c r="D358" t="n">
        <v>135.5413427773544</v>
      </c>
      <c r="E358" t="n">
        <v>11.81697009690194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15.07904008675323</v>
      </c>
      <c r="C359" t="n">
        <v>0.9614973578304068</v>
      </c>
      <c r="D359" t="n">
        <v>173.8773833712939</v>
      </c>
      <c r="E359" t="n">
        <v>-9.353625075475733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5.383330340447904</v>
      </c>
      <c r="C360" t="n">
        <v>2.524879630017728</v>
      </c>
      <c r="D360" t="n">
        <v>171.5845687993534</v>
      </c>
      <c r="E360" t="n">
        <v>-21.34157815706613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-6.501868996707731</v>
      </c>
      <c r="C361" t="n">
        <v>5.547083360482516</v>
      </c>
      <c r="D361" t="n">
        <v>171.0474537326689</v>
      </c>
      <c r="E361" t="n">
        <v>-18.53035254746532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-12.42491421085974</v>
      </c>
      <c r="C362" t="n">
        <v>7.263559485656379</v>
      </c>
      <c r="D362" t="n">
        <v>170.0157104490141</v>
      </c>
      <c r="E362" t="n">
        <v>-0.6337208790287088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-11.77903032370504</v>
      </c>
      <c r="C363" t="n">
        <v>7.143753472427042</v>
      </c>
      <c r="D363" t="n">
        <v>168.7591510321562</v>
      </c>
      <c r="E363" t="n">
        <v>4.228675907839027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-6.086006286411099</v>
      </c>
      <c r="C364" t="n">
        <v>3.780112497096607</v>
      </c>
      <c r="D364" t="n">
        <v>166.06475986795</v>
      </c>
      <c r="E364" t="n">
        <v>20.81994670323045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2.461174713438372</v>
      </c>
      <c r="C365" t="n">
        <v>-5.286845235158268</v>
      </c>
      <c r="D365" t="n">
        <v>163.4048566552319</v>
      </c>
      <c r="E365" t="n">
        <v>23.62382207801821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8.80916086399273</v>
      </c>
      <c r="C366" t="n">
        <v>-13.0355462316018</v>
      </c>
      <c r="D366" t="n">
        <v>162.7092376501731</v>
      </c>
      <c r="E366" t="n">
        <v>11.52242759091522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10.90511237363591</v>
      </c>
      <c r="C367" t="n">
        <v>1.179330757827786</v>
      </c>
      <c r="D367" t="n">
        <v>200.6649622333622</v>
      </c>
      <c r="E367" t="n">
        <v>-6.079458445933318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2.809014431334301</v>
      </c>
      <c r="C368" t="n">
        <v>2.551883639547823</v>
      </c>
      <c r="D368" t="n">
        <v>198.1211968456428</v>
      </c>
      <c r="E368" t="n">
        <v>-17.02610525113223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-8.73244291637171</v>
      </c>
      <c r="C369" t="n">
        <v>5.540833807333963</v>
      </c>
      <c r="D369" t="n">
        <v>194.1339225363295</v>
      </c>
      <c r="E369" t="n">
        <v>-14.0705681634971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-13.87894028328058</v>
      </c>
      <c r="C370" t="n">
        <v>8.518847151871572</v>
      </c>
      <c r="D370" t="n">
        <v>195.9367148627248</v>
      </c>
      <c r="E370" t="n">
        <v>-1.236174090930386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-13.3154600632714</v>
      </c>
      <c r="C371" t="n">
        <v>8.18219442485335</v>
      </c>
      <c r="D371" t="n">
        <v>194.0188506810805</v>
      </c>
      <c r="E371" t="n">
        <v>3.955470917777602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-7.688692375618734</v>
      </c>
      <c r="C372" t="n">
        <v>5.605546838109327</v>
      </c>
      <c r="D372" t="n">
        <v>188.5961894900003</v>
      </c>
      <c r="E372" t="n">
        <v>15.82065320927278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1.062629126851872</v>
      </c>
      <c r="C373" t="n">
        <v>-2.514909977948776</v>
      </c>
      <c r="D373" t="n">
        <v>187.8188299414957</v>
      </c>
      <c r="E373" t="n">
        <v>19.29305076020692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6.407564885463997</v>
      </c>
      <c r="C374" t="n">
        <v>-9.288892303972956</v>
      </c>
      <c r="D374" t="n">
        <v>186.8413373358906</v>
      </c>
      <c r="E374" t="n">
        <v>8.431084126421471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8.440308825720676</v>
      </c>
      <c r="C375" t="n">
        <v>2.10516568965011</v>
      </c>
      <c r="D375" t="n">
        <v>226.2663607930744</v>
      </c>
      <c r="E375" t="n">
        <v>-4.601197584850742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2.396063858852906</v>
      </c>
      <c r="C376" t="n">
        <v>2.703977585589042</v>
      </c>
      <c r="D376" t="n">
        <v>223.9535777784612</v>
      </c>
      <c r="E376" t="n">
        <v>-13.24950656705595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-6.149981212336721</v>
      </c>
      <c r="C377" t="n">
        <v>5.266058679420612</v>
      </c>
      <c r="D377" t="n">
        <v>222.1758430083043</v>
      </c>
      <c r="E377" t="n">
        <v>-13.96313498847189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-12.82785372843725</v>
      </c>
      <c r="C378" t="n">
        <v>8.050163381218949</v>
      </c>
      <c r="D378" t="n">
        <v>217.5771870736387</v>
      </c>
      <c r="E378" t="n">
        <v>-7.309431720168581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-14.41000619189521</v>
      </c>
      <c r="C379" t="n">
        <v>9.466002902232537</v>
      </c>
      <c r="D379" t="n">
        <v>215.1609096004116</v>
      </c>
      <c r="E379" t="n">
        <v>0.9902094470043851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-11.43798609007097</v>
      </c>
      <c r="C380" t="n">
        <v>8.871448272525232</v>
      </c>
      <c r="D380" t="n">
        <v>213.4556949589245</v>
      </c>
      <c r="E380" t="n">
        <v>9.122175134034656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-5.208545187374972</v>
      </c>
      <c r="C381" t="n">
        <v>4.976297719403584</v>
      </c>
      <c r="D381" t="n">
        <v>211.4137143950979</v>
      </c>
      <c r="E381" t="n">
        <v>16.44995787137032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1.274751582686769</v>
      </c>
      <c r="C382" t="n">
        <v>-1.258725145930584</v>
      </c>
      <c r="D382" t="n">
        <v>211.4535637807199</v>
      </c>
      <c r="E382" t="n">
        <v>15.61699239483334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5.761059476567276</v>
      </c>
      <c r="C383" t="n">
        <v>-6.336929929565026</v>
      </c>
      <c r="D383" t="n">
        <v>209.4684236894088</v>
      </c>
      <c r="E383" t="n">
        <v>7.179847186075004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7.03161143921263</v>
      </c>
      <c r="C384" t="n">
        <v>4.150214988927012</v>
      </c>
      <c r="D384" t="n">
        <v>235.4250770080584</v>
      </c>
      <c r="E384" t="n">
        <v>-2.643536903041946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3.148099337115257</v>
      </c>
      <c r="C385" t="n">
        <v>5.893811803689456</v>
      </c>
      <c r="D385" t="n">
        <v>241.0414757356311</v>
      </c>
      <c r="E385" t="n">
        <v>-6.01172173739007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-2.45268287676722</v>
      </c>
      <c r="C386" t="n">
        <v>7.699413271536701</v>
      </c>
      <c r="D386" t="n">
        <v>241.4167811740409</v>
      </c>
      <c r="E386" t="n">
        <v>-8.945941667160142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-10.04421134074613</v>
      </c>
      <c r="C387" t="n">
        <v>10.14362211881717</v>
      </c>
      <c r="D387" t="n">
        <v>236.5608784573042</v>
      </c>
      <c r="E387" t="n">
        <v>-8.465685217476189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-13.62593841830878</v>
      </c>
      <c r="C388" t="n">
        <v>10.930120347638</v>
      </c>
      <c r="D388" t="n">
        <v>232.7904339667609</v>
      </c>
      <c r="E388" t="n">
        <v>0.507320452825609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-10.73451699223214</v>
      </c>
      <c r="C389" t="n">
        <v>7.851488011634099</v>
      </c>
      <c r="D389" t="n">
        <v>231.249539377025</v>
      </c>
      <c r="E389" t="n">
        <v>9.977871334194521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-4.751187123422781</v>
      </c>
      <c r="C390" t="n">
        <v>3.723143849831589</v>
      </c>
      <c r="D390" t="n">
        <v>232.1584211128652</v>
      </c>
      <c r="E390" t="n">
        <v>11.01830225300088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-0.6041230466310334</v>
      </c>
      <c r="C391" t="n">
        <v>0.3208104709811934</v>
      </c>
      <c r="D391" t="n">
        <v>228.297922951451</v>
      </c>
      <c r="E391" t="n">
        <v>8.635837705102917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2.578492553804582</v>
      </c>
      <c r="C392" t="n">
        <v>-3.260271403203465</v>
      </c>
      <c r="D392" t="n">
        <v>219.5191988437819</v>
      </c>
      <c r="E392" t="n">
        <v>5.748228303785242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6.893676348206934</v>
      </c>
      <c r="C393" t="n">
        <v>3.348701733568597</v>
      </c>
      <c r="D393" t="n">
        <v>235.5825992904028</v>
      </c>
      <c r="E393" t="n">
        <v>-1.896371578447422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2.497496057089389</v>
      </c>
      <c r="C394" t="n">
        <v>5.005099680259102</v>
      </c>
      <c r="D394" t="n">
        <v>234.3413362625733</v>
      </c>
      <c r="E394" t="n">
        <v>-8.167883024084775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-4.018718099740717</v>
      </c>
      <c r="C395" t="n">
        <v>6.959859620206572</v>
      </c>
      <c r="D395" t="n">
        <v>234.6857321126733</v>
      </c>
      <c r="E395" t="n">
        <v>-10.2897987467578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-10.68094084987088</v>
      </c>
      <c r="C396" t="n">
        <v>10.24435165220569</v>
      </c>
      <c r="D396" t="n">
        <v>235.255881606277</v>
      </c>
      <c r="E396" t="n">
        <v>-7.169429458432882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-13.27006968814626</v>
      </c>
      <c r="C397" t="n">
        <v>10.82816053950305</v>
      </c>
      <c r="D397" t="n">
        <v>233.3872658810355</v>
      </c>
      <c r="E397" t="n">
        <v>0.5744853502392052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-11.10859442923615</v>
      </c>
      <c r="C398" t="n">
        <v>8.467410014955387</v>
      </c>
      <c r="D398" t="n">
        <v>230.9063900810482</v>
      </c>
      <c r="E398" t="n">
        <v>8.627111410388878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-5.170554866106859</v>
      </c>
      <c r="C399" t="n">
        <v>4.2581430924998</v>
      </c>
      <c r="D399" t="n">
        <v>225.8673424598232</v>
      </c>
      <c r="E399" t="n">
        <v>12.29872639356936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-0.255108799416608</v>
      </c>
      <c r="C400" t="n">
        <v>-0.05069241845756838</v>
      </c>
      <c r="D400" t="n">
        <v>221.6358501943907</v>
      </c>
      <c r="E400" t="n">
        <v>10.77576221738188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2.938343303626937</v>
      </c>
      <c r="C401" t="n">
        <v>-3.147716401879158</v>
      </c>
      <c r="D401" t="n">
        <v>218.988730267582</v>
      </c>
      <c r="E401" t="n">
        <v>5.070330992559821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1.872524506891509</v>
      </c>
      <c r="C402" t="n">
        <v>-3.782729772633262</v>
      </c>
      <c r="D402" t="n">
        <v>6.961077457273475</v>
      </c>
      <c r="E402" t="n">
        <v>-2.218291426210724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1.031262557985927</v>
      </c>
      <c r="C403" t="n">
        <v>-3.175089556353756</v>
      </c>
      <c r="D403" t="n">
        <v>6.990672342417775</v>
      </c>
      <c r="E403" t="n">
        <v>-1.556830292650728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-0.8747011727552289</v>
      </c>
      <c r="C404" t="n">
        <v>-3.05053474464299</v>
      </c>
      <c r="D404" t="n">
        <v>6.755831675979368</v>
      </c>
      <c r="E404" t="n">
        <v>4.647797976903561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-2.075946920092627</v>
      </c>
      <c r="C405" t="n">
        <v>-3.836504050562442</v>
      </c>
      <c r="D405" t="n">
        <v>6.454626462357992</v>
      </c>
      <c r="E405" t="n">
        <v>3.945124337823394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2.072405639090515</v>
      </c>
      <c r="C406" t="n">
        <v>-3.748893624140868</v>
      </c>
      <c r="D406" t="n">
        <v>11.04175964701113</v>
      </c>
      <c r="E406" t="n">
        <v>-2.475502466512504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1.078994126862591</v>
      </c>
      <c r="C407" t="n">
        <v>-2.752563182115448</v>
      </c>
      <c r="D407" t="n">
        <v>11.19027034356515</v>
      </c>
      <c r="E407" t="n">
        <v>-2.151663947229898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-1.049319751571499</v>
      </c>
      <c r="C408" t="n">
        <v>-2.655289769878671</v>
      </c>
      <c r="D408" t="n">
        <v>10.98479441992322</v>
      </c>
      <c r="E408" t="n">
        <v>5.773249171309848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-2.633417072939148</v>
      </c>
      <c r="C409" t="n">
        <v>-3.863787743673413</v>
      </c>
      <c r="D409" t="n">
        <v>10.32876927059576</v>
      </c>
      <c r="E409" t="n">
        <v>4.933926296021879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2.664053545091775</v>
      </c>
      <c r="C410" t="n">
        <v>-4.279810083721568</v>
      </c>
      <c r="D410" t="n">
        <v>18.54585029374423</v>
      </c>
      <c r="E410" t="n">
        <v>-7.066405350858678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0.1930096311549709</v>
      </c>
      <c r="C411" t="n">
        <v>-1.105851821103881</v>
      </c>
      <c r="D411" t="n">
        <v>17.86552488664457</v>
      </c>
      <c r="E411" t="n">
        <v>-0.4380688157831917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-0.9318739889321784</v>
      </c>
      <c r="C412" t="n">
        <v>-0.7697486008740544</v>
      </c>
      <c r="D412" t="n">
        <v>17.54200226371238</v>
      </c>
      <c r="E412" t="n">
        <v>3.550012761646515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-3.272973519928921</v>
      </c>
      <c r="C413" t="n">
        <v>-4.500072637713855</v>
      </c>
      <c r="D413" t="n">
        <v>17.23879640794551</v>
      </c>
      <c r="E413" t="n">
        <v>9.087302748430528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2.297686797433169</v>
      </c>
      <c r="C414" t="n">
        <v>-5.139005141062269</v>
      </c>
      <c r="D414" t="n">
        <v>27.00468431617289</v>
      </c>
      <c r="E414" t="n">
        <v>-13.70977695412862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1.301272213606035</v>
      </c>
      <c r="C415" t="n">
        <v>-1.200235201247096</v>
      </c>
      <c r="D415" t="n">
        <v>27.29974818277652</v>
      </c>
      <c r="E415" t="n">
        <v>-7.226244982575194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-0.00518610856807862</v>
      </c>
      <c r="C416" t="n">
        <v>0.2911884290120336</v>
      </c>
      <c r="D416" t="n">
        <v>26.580142302758</v>
      </c>
      <c r="E416" t="n">
        <v>1.431409987351785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-1.716423326052371</v>
      </c>
      <c r="C417" t="n">
        <v>-1.143170421224229</v>
      </c>
      <c r="D417" t="n">
        <v>26.14365044144414</v>
      </c>
      <c r="E417" t="n">
        <v>10.41625562419182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-3.075443937072484</v>
      </c>
      <c r="C418" t="n">
        <v>-5.379458156098972</v>
      </c>
      <c r="D418" t="n">
        <v>25.1846635579361</v>
      </c>
      <c r="E418" t="n">
        <v>16.53758577720257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5.423995436338394</v>
      </c>
      <c r="C419" t="n">
        <v>-7.461408367033747</v>
      </c>
      <c r="D419" t="n">
        <v>40.32651073951971</v>
      </c>
      <c r="E419" t="n">
        <v>-11.05634972682715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2.773360995292971</v>
      </c>
      <c r="C420" t="n">
        <v>-1.579267670793673</v>
      </c>
      <c r="D420" t="n">
        <v>39.69424646192746</v>
      </c>
      <c r="E420" t="n">
        <v>-11.80679462289228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0.6345909230659095</v>
      </c>
      <c r="C421" t="n">
        <v>1.531964848404427</v>
      </c>
      <c r="D421" t="n">
        <v>40.84189539267935</v>
      </c>
      <c r="E421" t="n">
        <v>1.486066546882966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-1.63531620634254</v>
      </c>
      <c r="C422" t="n">
        <v>-1.958743091661357</v>
      </c>
      <c r="D422" t="n">
        <v>38.22611113470042</v>
      </c>
      <c r="E422" t="n">
        <v>14.52972912505092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-4.303261826729261</v>
      </c>
      <c r="C423" t="n">
        <v>-8.229656580012294</v>
      </c>
      <c r="D423" t="n">
        <v>37.63661117741715</v>
      </c>
      <c r="E423" t="n">
        <v>12.94322066858365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8.427362070095077</v>
      </c>
      <c r="C424" t="n">
        <v>-12.00463355459745</v>
      </c>
      <c r="D424" t="n">
        <v>52.50134299349936</v>
      </c>
      <c r="E424" t="n">
        <v>-11.74502257039093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4.812305150948259</v>
      </c>
      <c r="C425" t="n">
        <v>-4.175949349292024</v>
      </c>
      <c r="D425" t="n">
        <v>52.23117103951304</v>
      </c>
      <c r="E425" t="n">
        <v>-21.99670324162747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1.741984267793131</v>
      </c>
      <c r="C426" t="n">
        <v>2.775918454533952</v>
      </c>
      <c r="D426" t="n">
        <v>52.08276988733065</v>
      </c>
      <c r="E426" t="n">
        <v>-6.071045984522745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0.1306196797141009</v>
      </c>
      <c r="C427" t="n">
        <v>2.53447345621922</v>
      </c>
      <c r="D427" t="n">
        <v>51.18924342387822</v>
      </c>
      <c r="E427" t="n">
        <v>9.052243073808929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-2.30978800157239</v>
      </c>
      <c r="C428" t="n">
        <v>-5.029864315726391</v>
      </c>
      <c r="D428" t="n">
        <v>49.8176850327532</v>
      </c>
      <c r="E428" t="n">
        <v>24.33350130484608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-6.095522718717299</v>
      </c>
      <c r="C429" t="n">
        <v>-13.12826785305688</v>
      </c>
      <c r="D429" t="n">
        <v>48.78712943899202</v>
      </c>
      <c r="E429" t="n">
        <v>13.4614588676413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10.52284426488596</v>
      </c>
      <c r="C430" t="n">
        <v>-15.16973384348903</v>
      </c>
      <c r="D430" t="n">
        <v>72.21539425673579</v>
      </c>
      <c r="E430" t="n">
        <v>-13.94157239187346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6.772289194520384</v>
      </c>
      <c r="C431" t="n">
        <v>-6.897387478312613</v>
      </c>
      <c r="D431" t="n">
        <v>71.59775924186039</v>
      </c>
      <c r="E431" t="n">
        <v>-24.62910319629452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3.202939828872147</v>
      </c>
      <c r="C432" t="n">
        <v>2.145884071117144</v>
      </c>
      <c r="D432" t="n">
        <v>70.85351043124409</v>
      </c>
      <c r="E432" t="n">
        <v>-13.72641120095275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1.331597765348717</v>
      </c>
      <c r="C433" t="n">
        <v>5.159400090241808</v>
      </c>
      <c r="D433" t="n">
        <v>70.33958658929949</v>
      </c>
      <c r="E433" t="n">
        <v>1.4869344271108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-0.350529749921783</v>
      </c>
      <c r="C434" t="n">
        <v>1.628596940137374</v>
      </c>
      <c r="D434" t="n">
        <v>69.09056376511347</v>
      </c>
      <c r="E434" t="n">
        <v>16.54758935349876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-3.640519706051528</v>
      </c>
      <c r="C435" t="n">
        <v>-7.938916069905606</v>
      </c>
      <c r="D435" t="n">
        <v>68.18765914245665</v>
      </c>
      <c r="E435" t="n">
        <v>27.21268300989396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-7.393494195098562</v>
      </c>
      <c r="C436" t="n">
        <v>-16.58585012409932</v>
      </c>
      <c r="D436" t="n">
        <v>67.45820462919424</v>
      </c>
      <c r="E436" t="n">
        <v>15.90662745056809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11.90626939678968</v>
      </c>
      <c r="C437" t="n">
        <v>-17.42242137031746</v>
      </c>
      <c r="D437" t="n">
        <v>92.27171701037453</v>
      </c>
      <c r="E437" t="n">
        <v>-11.05744904955683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7.323819284317541</v>
      </c>
      <c r="C438" t="n">
        <v>-7.426764495238023</v>
      </c>
      <c r="D438" t="n">
        <v>91.12627057792002</v>
      </c>
      <c r="E438" t="n">
        <v>-25.18454576959221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3.38150577040503</v>
      </c>
      <c r="C439" t="n">
        <v>3.324222783768946</v>
      </c>
      <c r="D439" t="n">
        <v>89.50152410933603</v>
      </c>
      <c r="E439" t="n">
        <v>-14.99745972977848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1.524633213081688</v>
      </c>
      <c r="C440" t="n">
        <v>6.937807043932509</v>
      </c>
      <c r="D440" t="n">
        <v>88.42214837060351</v>
      </c>
      <c r="E440" t="n">
        <v>1.488098472560202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-0.1623841557257427</v>
      </c>
      <c r="C441" t="n">
        <v>2.652565327457814</v>
      </c>
      <c r="D441" t="n">
        <v>87.1982351547759</v>
      </c>
      <c r="E441" t="n">
        <v>17.89924467454025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-3.90360206789113</v>
      </c>
      <c r="C442" t="n">
        <v>-8.813438387116923</v>
      </c>
      <c r="D442" t="n">
        <v>86.75418878047959</v>
      </c>
      <c r="E442" t="n">
        <v>28.11121219291522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-8.594215154521038</v>
      </c>
      <c r="C443" t="n">
        <v>-19.37117382734806</v>
      </c>
      <c r="D443" t="n">
        <v>86.02592543669556</v>
      </c>
      <c r="E443" t="n">
        <v>13.05477027433047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12.12229458359126</v>
      </c>
      <c r="C444" t="n">
        <v>-17.5619557018327</v>
      </c>
      <c r="D444" t="n">
        <v>112.8753398079217</v>
      </c>
      <c r="E444" t="n">
        <v>-10.83585786319312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7.439369548419174</v>
      </c>
      <c r="C445" t="n">
        <v>-7.167866672389997</v>
      </c>
      <c r="D445" t="n">
        <v>110.4342473269508</v>
      </c>
      <c r="E445" t="n">
        <v>-24.73654942507423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3.367554291623777</v>
      </c>
      <c r="C446" t="n">
        <v>4.756553754183892</v>
      </c>
      <c r="D446" t="n">
        <v>108.8812472728384</v>
      </c>
      <c r="E446" t="n">
        <v>-15.39161130699673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1.614283307911801</v>
      </c>
      <c r="C447" t="n">
        <v>8.734582074968422</v>
      </c>
      <c r="D447" t="n">
        <v>107.2424260202008</v>
      </c>
      <c r="E447" t="n">
        <v>1.512314957610833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0.04598025970294705</v>
      </c>
      <c r="C448" t="n">
        <v>3.931478882191247</v>
      </c>
      <c r="D448" t="n">
        <v>105.8178919625197</v>
      </c>
      <c r="E448" t="n">
        <v>18.40491187300676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-3.990549923650021</v>
      </c>
      <c r="C449" t="n">
        <v>-8.833798745611567</v>
      </c>
      <c r="D449" t="n">
        <v>105.133573565253</v>
      </c>
      <c r="E449" t="n">
        <v>27.89323487729765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-8.79039034665429</v>
      </c>
      <c r="C450" t="n">
        <v>-19.86555287913949</v>
      </c>
      <c r="D450" t="n">
        <v>104.8833062641171</v>
      </c>
      <c r="E450" t="n">
        <v>12.91924185151777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11.17667101851937</v>
      </c>
      <c r="C451" t="n">
        <v>-16.12194874787431</v>
      </c>
      <c r="D451" t="n">
        <v>133.7462317756689</v>
      </c>
      <c r="E451" t="n">
        <v>-9.444356277473757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7.199864888377928</v>
      </c>
      <c r="C452" t="n">
        <v>-7.472973580348504</v>
      </c>
      <c r="D452" t="n">
        <v>133.0167013828386</v>
      </c>
      <c r="E452" t="n">
        <v>-22.78355764587174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3.056089617802877</v>
      </c>
      <c r="C453" t="n">
        <v>4.901706379862866</v>
      </c>
      <c r="D453" t="n">
        <v>133.0575060666334</v>
      </c>
      <c r="E453" t="n">
        <v>-19.85820862350512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1.744065578216715</v>
      </c>
      <c r="C454" t="n">
        <v>11.02528557135365</v>
      </c>
      <c r="D454" t="n">
        <v>131.6950323993553</v>
      </c>
      <c r="E454" t="n">
        <v>-1.803606869184321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1.278815914105149</v>
      </c>
      <c r="C455" t="n">
        <v>10.59678825033024</v>
      </c>
      <c r="D455" t="n">
        <v>129.7734277991204</v>
      </c>
      <c r="E455" t="n">
        <v>4.715605765468531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0.4101345563862516</v>
      </c>
      <c r="C456" t="n">
        <v>3.827868308558663</v>
      </c>
      <c r="D456" t="n">
        <v>128.7703275221092</v>
      </c>
      <c r="E456" t="n">
        <v>23.18090011262998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-3.736734073090754</v>
      </c>
      <c r="C457" t="n">
        <v>-9.471177879594627</v>
      </c>
      <c r="D457" t="n">
        <v>126.0119113684012</v>
      </c>
      <c r="E457" t="n">
        <v>26.18442541728971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-7.90255474065649</v>
      </c>
      <c r="C458" t="n">
        <v>-18.72468783564032</v>
      </c>
      <c r="D458" t="n">
        <v>123.8121463884247</v>
      </c>
      <c r="E458" t="n">
        <v>11.89046187441691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9.080634590838731</v>
      </c>
      <c r="C459" t="n">
        <v>-13.11154249618258</v>
      </c>
      <c r="D459" t="n">
        <v>160.1308603094407</v>
      </c>
      <c r="E459" t="n">
        <v>-9.10626284280114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5.711911259174387</v>
      </c>
      <c r="C460" t="n">
        <v>-4.148623654723514</v>
      </c>
      <c r="D460" t="n">
        <v>157.0251639857681</v>
      </c>
      <c r="E460" t="n">
        <v>-20.93923361839125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2.470858072642948</v>
      </c>
      <c r="C461" t="n">
        <v>7.384130676935531</v>
      </c>
      <c r="D461" t="n">
        <v>156.27065397993</v>
      </c>
      <c r="E461" t="n">
        <v>-18.11149403687544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0.9741918530053504</v>
      </c>
      <c r="C462" t="n">
        <v>13.27708435969963</v>
      </c>
      <c r="D462" t="n">
        <v>155.1277772227723</v>
      </c>
      <c r="E462" t="n">
        <v>-0.7537013489947998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1.155931322357657</v>
      </c>
      <c r="C463" t="n">
        <v>12.87066284488778</v>
      </c>
      <c r="D463" t="n">
        <v>153.0494129071883</v>
      </c>
      <c r="E463" t="n">
        <v>3.478940456096284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0.8105074103163143</v>
      </c>
      <c r="C464" t="n">
        <v>6.290374148718379</v>
      </c>
      <c r="D464" t="n">
        <v>151.2007901551006</v>
      </c>
      <c r="E464" t="n">
        <v>21.47932157741955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-2.926968113783732</v>
      </c>
      <c r="C465" t="n">
        <v>-5.94365096200197</v>
      </c>
      <c r="D465" t="n">
        <v>148.786815716655</v>
      </c>
      <c r="E465" t="n">
        <v>24.35871801122121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-6.570658076372215</v>
      </c>
      <c r="C466" t="n">
        <v>-15.46720288415619</v>
      </c>
      <c r="D466" t="n">
        <v>148.1204854929855</v>
      </c>
      <c r="E466" t="n">
        <v>11.76913683141387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6.641957307600284</v>
      </c>
      <c r="C467" t="n">
        <v>-9.439004467540501</v>
      </c>
      <c r="D467" t="n">
        <v>184.6514053641687</v>
      </c>
      <c r="E467" t="n">
        <v>-5.665486911360851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3.982825066056998</v>
      </c>
      <c r="C468" t="n">
        <v>-1.875578196672695</v>
      </c>
      <c r="D468" t="n">
        <v>180.8969400461165</v>
      </c>
      <c r="E468" t="n">
        <v>-16.51534708043251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0.9949065633593357</v>
      </c>
      <c r="C469" t="n">
        <v>9.164361339916116</v>
      </c>
      <c r="D469" t="n">
        <v>176.7205894068394</v>
      </c>
      <c r="E469" t="n">
        <v>-13.48591506910117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0.9642686005375407</v>
      </c>
      <c r="C470" t="n">
        <v>14.9176636864468</v>
      </c>
      <c r="D470" t="n">
        <v>177.1777147570785</v>
      </c>
      <c r="E470" t="n">
        <v>-1.188137382649596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1.02122719349845</v>
      </c>
      <c r="C471" t="n">
        <v>14.6281967833692</v>
      </c>
      <c r="D471" t="n">
        <v>175.1572529760533</v>
      </c>
      <c r="E471" t="n">
        <v>2.919975488048722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1.553452360964407</v>
      </c>
      <c r="C472" t="n">
        <v>8.690477531424092</v>
      </c>
      <c r="D472" t="n">
        <v>170.6584394954209</v>
      </c>
      <c r="E472" t="n">
        <v>16.04188893418809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-1.321822633896678</v>
      </c>
      <c r="C473" t="n">
        <v>-2.963755868290771</v>
      </c>
      <c r="D473" t="n">
        <v>170.4978270284104</v>
      </c>
      <c r="E473" t="n">
        <v>19.54458713577547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-4.40894490446825</v>
      </c>
      <c r="C474" t="n">
        <v>-11.0466775440459</v>
      </c>
      <c r="D474" t="n">
        <v>169.3772273985856</v>
      </c>
      <c r="E474" t="n">
        <v>8.396443070461686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5.721038374750457</v>
      </c>
      <c r="C475" t="n">
        <v>-6.887447483843954</v>
      </c>
      <c r="D475" t="n">
        <v>207.4497845248561</v>
      </c>
      <c r="E475" t="n">
        <v>-4.203182736674239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3.428752026423581</v>
      </c>
      <c r="C476" t="n">
        <v>-1.172543347531224</v>
      </c>
      <c r="D476" t="n">
        <v>204.1499826803884</v>
      </c>
      <c r="E476" t="n">
        <v>-12.58837925803327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1.475178814783906</v>
      </c>
      <c r="C477" t="n">
        <v>7.278190335039228</v>
      </c>
      <c r="D477" t="n">
        <v>201.5820227696503</v>
      </c>
      <c r="E477" t="n">
        <v>-13.09177432962736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0.7137023025081642</v>
      </c>
      <c r="C478" t="n">
        <v>13.89505061296759</v>
      </c>
      <c r="D478" t="n">
        <v>197.0604629221853</v>
      </c>
      <c r="E478" t="n">
        <v>-6.530501888345985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1.127870206789266</v>
      </c>
      <c r="C479" t="n">
        <v>15.90945784806869</v>
      </c>
      <c r="D479" t="n">
        <v>194.3063593614829</v>
      </c>
      <c r="E479" t="n">
        <v>0.6799909722376501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1.982548097759445</v>
      </c>
      <c r="C480" t="n">
        <v>13.4950681912203</v>
      </c>
      <c r="D480" t="n">
        <v>192.5699184507037</v>
      </c>
      <c r="E480" t="n">
        <v>8.372555813085878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1.526682078626707</v>
      </c>
      <c r="C481" t="n">
        <v>6.557937041823851</v>
      </c>
      <c r="D481" t="n">
        <v>190.9916705681638</v>
      </c>
      <c r="E481" t="n">
        <v>16.02018478350412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-0.8677841793129466</v>
      </c>
      <c r="C482" t="n">
        <v>-1.812360655707784</v>
      </c>
      <c r="D482" t="n">
        <v>191.0402087939784</v>
      </c>
      <c r="E482" t="n">
        <v>15.36126774034724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-3.225323809818787</v>
      </c>
      <c r="C483" t="n">
        <v>-8.170261768338753</v>
      </c>
      <c r="D483" t="n">
        <v>190.406892403648</v>
      </c>
      <c r="E483" t="n">
        <v>6.868965881008472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5.609107679944936</v>
      </c>
      <c r="C484" t="n">
        <v>-2.077296512639793</v>
      </c>
      <c r="D484" t="n">
        <v>215.4089969816858</v>
      </c>
      <c r="E484" t="n">
        <v>-1.790821147415384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4.961553090625896</v>
      </c>
      <c r="C485" t="n">
        <v>2.299421424412218</v>
      </c>
      <c r="D485" t="n">
        <v>219.1586166670787</v>
      </c>
      <c r="E485" t="n">
        <v>-4.127224126982716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3.993949988033183</v>
      </c>
      <c r="C486" t="n">
        <v>6.851757176751025</v>
      </c>
      <c r="D486" t="n">
        <v>218.6008885524625</v>
      </c>
      <c r="E486" t="n">
        <v>-6.853558085574162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2.947069465462875</v>
      </c>
      <c r="C487" t="n">
        <v>13.02610784997097</v>
      </c>
      <c r="D487" t="n">
        <v>213.679981506805</v>
      </c>
      <c r="E487" t="n">
        <v>-6.794184678252607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2.199297393749709</v>
      </c>
      <c r="C488" t="n">
        <v>15.96969956939376</v>
      </c>
      <c r="D488" t="n">
        <v>209.9731053793918</v>
      </c>
      <c r="E488" t="n">
        <v>0.4988567718978775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1.120455103239902</v>
      </c>
      <c r="C489" t="n">
        <v>12.55928800936427</v>
      </c>
      <c r="D489" t="n">
        <v>208.2695684019982</v>
      </c>
      <c r="E489" t="n">
        <v>8.576469790030957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0.5890854602489837</v>
      </c>
      <c r="C490" t="n">
        <v>6.442363501205884</v>
      </c>
      <c r="D490" t="n">
        <v>209.3616758525383</v>
      </c>
      <c r="E490" t="n">
        <v>9.321720258800497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-0.2418061335787321</v>
      </c>
      <c r="C491" t="n">
        <v>2.03808360362559</v>
      </c>
      <c r="D491" t="n">
        <v>206.3620138801905</v>
      </c>
      <c r="E491" t="n">
        <v>7.35740474803434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-1.816375457026205</v>
      </c>
      <c r="C492" t="n">
        <v>-2.446517581310355</v>
      </c>
      <c r="D492" t="n">
        <v>198.4791543887547</v>
      </c>
      <c r="E492" t="n">
        <v>5.083434280613321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4.959450193809226</v>
      </c>
      <c r="C493" t="n">
        <v>-2.376217006569977</v>
      </c>
      <c r="D493" t="n">
        <v>215.9497986370496</v>
      </c>
      <c r="E493" t="n">
        <v>-1.217994835261471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4.426848942705602</v>
      </c>
      <c r="C494" t="n">
        <v>1.473484080408384</v>
      </c>
      <c r="D494" t="n">
        <v>213.2784958806544</v>
      </c>
      <c r="E494" t="n">
        <v>-6.80481292078086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3.108977483273599</v>
      </c>
      <c r="C495" t="n">
        <v>7.179161070709394</v>
      </c>
      <c r="D495" t="n">
        <v>212.6711294819317</v>
      </c>
      <c r="E495" t="n">
        <v>-8.665730680107988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2.789883932653583</v>
      </c>
      <c r="C496" t="n">
        <v>13.53723538290401</v>
      </c>
      <c r="D496" t="n">
        <v>212.535292752095</v>
      </c>
      <c r="E496" t="n">
        <v>-5.736206501993611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2.249338858411978</v>
      </c>
      <c r="C497" t="n">
        <v>15.67091338855674</v>
      </c>
      <c r="D497" t="n">
        <v>210.4894137523954</v>
      </c>
      <c r="E497" t="n">
        <v>0.5765675130910631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1.457719958163785</v>
      </c>
      <c r="C498" t="n">
        <v>13.1082797293458</v>
      </c>
      <c r="D498" t="n">
        <v>208.0335019201627</v>
      </c>
      <c r="E498" t="n">
        <v>7.434073174304062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0.8470128436580444</v>
      </c>
      <c r="C499" t="n">
        <v>6.731382020770178</v>
      </c>
      <c r="D499" t="n">
        <v>203.7561093158968</v>
      </c>
      <c r="E499" t="n">
        <v>11.08711710851047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-0.4283552900470872</v>
      </c>
      <c r="C500" t="n">
        <v>0.9870118116721296</v>
      </c>
      <c r="D500" t="n">
        <v>200.3209037451842</v>
      </c>
      <c r="E500" t="n">
        <v>9.864126492518787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-1.602393067053596</v>
      </c>
      <c r="C501" t="n">
        <v>-2.724903412879544</v>
      </c>
      <c r="D501" t="n">
        <v>198.1270940554498</v>
      </c>
      <c r="E501" t="n">
        <v>4.524833145173504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-2.98913126892345</v>
      </c>
      <c r="C502" t="n">
        <v>-3.755457554133255</v>
      </c>
      <c r="D502" t="n">
        <v>6.141619510973037</v>
      </c>
      <c r="E502" t="n">
        <v>-2.019137742363253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-2.923594026800236</v>
      </c>
      <c r="C503" t="n">
        <v>-2.728984670485835</v>
      </c>
      <c r="D503" t="n">
        <v>5.90612000431897</v>
      </c>
      <c r="E503" t="n">
        <v>-2.100867714554766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-3.475086643238924</v>
      </c>
      <c r="C504" t="n">
        <v>-1.169106426278194</v>
      </c>
      <c r="D504" t="n">
        <v>5.677755173750211</v>
      </c>
      <c r="E504" t="n">
        <v>4.083016944451903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-4.480987793081797</v>
      </c>
      <c r="C505" t="n">
        <v>-0.5704478995450205</v>
      </c>
      <c r="D505" t="n">
        <v>5.715058167413415</v>
      </c>
      <c r="E505" t="n">
        <v>2.66126431854687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-3.017233884576807</v>
      </c>
      <c r="C506" t="n">
        <v>-3.997694033689587</v>
      </c>
      <c r="D506" t="n">
        <v>9.853504191079681</v>
      </c>
      <c r="E506" t="n">
        <v>-2.246986462956945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-2.47842492361034</v>
      </c>
      <c r="C507" t="n">
        <v>-2.623901747671946</v>
      </c>
      <c r="D507" t="n">
        <v>9.755187184623946</v>
      </c>
      <c r="E507" t="n">
        <v>-3.133029279345872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-3.20534682833756</v>
      </c>
      <c r="C508" t="n">
        <v>-0.83906083975701</v>
      </c>
      <c r="D508" t="n">
        <v>9.651447070401716</v>
      </c>
      <c r="E508" t="n">
        <v>6.082639434410446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-4.757002517741117</v>
      </c>
      <c r="C509" t="n">
        <v>-0.2864033171133036</v>
      </c>
      <c r="D509" t="n">
        <v>9.458897805175615</v>
      </c>
      <c r="E509" t="n">
        <v>3.690085570085136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-3.198234957318472</v>
      </c>
      <c r="C510" t="n">
        <v>-4.740117588535737</v>
      </c>
      <c r="D510" t="n">
        <v>16.77567092658001</v>
      </c>
      <c r="E510" t="n">
        <v>-6.554867284170378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-1.42611432195848</v>
      </c>
      <c r="C511" t="n">
        <v>-1.206368522271807</v>
      </c>
      <c r="D511" t="n">
        <v>15.96513767464469</v>
      </c>
      <c r="E511" t="n">
        <v>-1.741954082136398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-1.684821925486647</v>
      </c>
      <c r="C512" t="n">
        <v>-0.08055314348337615</v>
      </c>
      <c r="D512" t="n">
        <v>15.85671064879566</v>
      </c>
      <c r="E512" t="n">
        <v>4.607748450742516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-5.470675212324378</v>
      </c>
      <c r="C513" t="n">
        <v>-0.05837173644884522</v>
      </c>
      <c r="D513" t="n">
        <v>16.40276739193509</v>
      </c>
      <c r="E513" t="n">
        <v>7.940349349137996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-3.872158485185074</v>
      </c>
      <c r="C514" t="n">
        <v>-4.719820059526515</v>
      </c>
      <c r="D514" t="n">
        <v>24.5252695736122</v>
      </c>
      <c r="E514" t="n">
        <v>-13.08915239623365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-0.9662050662639402</v>
      </c>
      <c r="C515" t="n">
        <v>-1.973822856182396</v>
      </c>
      <c r="D515" t="n">
        <v>24.71569046753184</v>
      </c>
      <c r="E515" t="n">
        <v>-6.784687889209958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-0.2231287317004507</v>
      </c>
      <c r="C516" t="n">
        <v>-0.169666581465101</v>
      </c>
      <c r="D516" t="n">
        <v>24.37961638445588</v>
      </c>
      <c r="E516" t="n">
        <v>1.457952572930131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-2.015911030068746</v>
      </c>
      <c r="C517" t="n">
        <v>0.216600226770425</v>
      </c>
      <c r="D517" t="n">
        <v>24.52480738073069</v>
      </c>
      <c r="E517" t="n">
        <v>8.970484609148597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-5.956694237596906</v>
      </c>
      <c r="C518" t="n">
        <v>-0.4397659836021904</v>
      </c>
      <c r="D518" t="n">
        <v>24.21539432884214</v>
      </c>
      <c r="E518" t="n">
        <v>15.48878593597825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-3.679548143251245</v>
      </c>
      <c r="C519" t="n">
        <v>-8.184230406251068</v>
      </c>
      <c r="D519" t="n">
        <v>36.96726605997492</v>
      </c>
      <c r="E519" t="n">
        <v>-12.12862240315527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0.2767703308966615</v>
      </c>
      <c r="C520" t="n">
        <v>-2.895186002042887</v>
      </c>
      <c r="D520" t="n">
        <v>36.49748299803211</v>
      </c>
      <c r="E520" t="n">
        <v>-11.01703980144858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1.896932581271645</v>
      </c>
      <c r="C521" t="n">
        <v>0.3506460882234563</v>
      </c>
      <c r="D521" t="n">
        <v>38.08077404014853</v>
      </c>
      <c r="E521" t="n">
        <v>1.458032577896373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-1.916375342374799</v>
      </c>
      <c r="C522" t="n">
        <v>0.5690577084429697</v>
      </c>
      <c r="D522" t="n">
        <v>36.3235879717698</v>
      </c>
      <c r="E522" t="n">
        <v>13.56502973056516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-8.542416797531676</v>
      </c>
      <c r="C523" t="n">
        <v>-0.1634751641589493</v>
      </c>
      <c r="D523" t="n">
        <v>36.73346079523585</v>
      </c>
      <c r="E523" t="n">
        <v>13.28175802153357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-5.772642687909011</v>
      </c>
      <c r="C524" t="n">
        <v>-12.90890133939681</v>
      </c>
      <c r="D524" t="n">
        <v>48.29558308186258</v>
      </c>
      <c r="E524" t="n">
        <v>-13.15492671755359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-0.180351317651506</v>
      </c>
      <c r="C525" t="n">
        <v>-5.291895748361958</v>
      </c>
      <c r="D525" t="n">
        <v>48.25169525056281</v>
      </c>
      <c r="E525" t="n">
        <v>-23.53466001838677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3.849792094137463</v>
      </c>
      <c r="C526" t="n">
        <v>0.4621975814661419</v>
      </c>
      <c r="D526" t="n">
        <v>48.54002413962697</v>
      </c>
      <c r="E526" t="n">
        <v>-1.613013457275761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3.118654623366338</v>
      </c>
      <c r="C527" t="n">
        <v>1.570471647486435</v>
      </c>
      <c r="D527" t="n">
        <v>48.45509533422108</v>
      </c>
      <c r="E527" t="n">
        <v>4.367440002653718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-4.056972856384025</v>
      </c>
      <c r="C528" t="n">
        <v>0.2372048674988114</v>
      </c>
      <c r="D528" t="n">
        <v>48.09374111178948</v>
      </c>
      <c r="E528" t="n">
        <v>26.35965597580482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-13.51911585070805</v>
      </c>
      <c r="C529" t="n">
        <v>-0.6525681206665414</v>
      </c>
      <c r="D529" t="n">
        <v>48.23830545088256</v>
      </c>
      <c r="E529" t="n">
        <v>13.96700853602041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-7.115483987111157</v>
      </c>
      <c r="C530" t="n">
        <v>-16.23671746124532</v>
      </c>
      <c r="D530" t="n">
        <v>66.79241669956872</v>
      </c>
      <c r="E530" t="n">
        <v>-15.42656819837276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-1.30493195241626</v>
      </c>
      <c r="C531" t="n">
        <v>-8.28061814891907</v>
      </c>
      <c r="D531" t="n">
        <v>66.61893982609858</v>
      </c>
      <c r="E531" t="n">
        <v>-26.2923846309467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4.480300627281462</v>
      </c>
      <c r="C532" t="n">
        <v>-0.7123768523547925</v>
      </c>
      <c r="D532" t="n">
        <v>66.52994286683023</v>
      </c>
      <c r="E532" t="n">
        <v>-11.00998167255075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5.953531056310253</v>
      </c>
      <c r="C533" t="n">
        <v>2.128160911683369</v>
      </c>
      <c r="D533" t="n">
        <v>66.7665317395312</v>
      </c>
      <c r="E533" t="n">
        <v>1.350261780415816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2.509721961334714</v>
      </c>
      <c r="C534" t="n">
        <v>1.918989820643573</v>
      </c>
      <c r="D534" t="n">
        <v>66.40067049931298</v>
      </c>
      <c r="E534" t="n">
        <v>13.9285210749421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-7.315015258389155</v>
      </c>
      <c r="C535" t="n">
        <v>0.2217971293509888</v>
      </c>
      <c r="D535" t="n">
        <v>66.50854531022108</v>
      </c>
      <c r="E535" t="n">
        <v>29.24321208893677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-17.35817332323391</v>
      </c>
      <c r="C536" t="n">
        <v>-0.9069580871627834</v>
      </c>
      <c r="D536" t="n">
        <v>66.80361498463122</v>
      </c>
      <c r="E536" t="n">
        <v>16.98331618097052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-8.537521890344085</v>
      </c>
      <c r="C537" t="n">
        <v>-19.07623427162375</v>
      </c>
      <c r="D537" t="n">
        <v>85.44248142444243</v>
      </c>
      <c r="E537" t="n">
        <v>-12.3041785879114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-1.664122144931191</v>
      </c>
      <c r="C538" t="n">
        <v>-9.40807364101312</v>
      </c>
      <c r="D538" t="n">
        <v>84.99876720166887</v>
      </c>
      <c r="E538" t="n">
        <v>-26.7559364815274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5.571086493500649</v>
      </c>
      <c r="C539" t="n">
        <v>-0.4243838189944638</v>
      </c>
      <c r="D539" t="n">
        <v>84.35023928899416</v>
      </c>
      <c r="E539" t="n">
        <v>-13.26088465468582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7.444306454902162</v>
      </c>
      <c r="C540" t="n">
        <v>2.825252203470172</v>
      </c>
      <c r="D540" t="n">
        <v>84.36104337042541</v>
      </c>
      <c r="E540" t="n">
        <v>1.213600216863918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3.311954694230577</v>
      </c>
      <c r="C541" t="n">
        <v>2.398610356861302</v>
      </c>
      <c r="D541" t="n">
        <v>84.21758057926516</v>
      </c>
      <c r="E541" t="n">
        <v>16.17665637443261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-8.68477206314145</v>
      </c>
      <c r="C542" t="n">
        <v>0.158890611369711</v>
      </c>
      <c r="D542" t="n">
        <v>84.7742095395061</v>
      </c>
      <c r="E542" t="n">
        <v>29.9290405090936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-20.94884388802701</v>
      </c>
      <c r="C543" t="n">
        <v>-1.020963337505353</v>
      </c>
      <c r="D543" t="n">
        <v>85.33616545010003</v>
      </c>
      <c r="E543" t="n">
        <v>13.85592758269827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-8.734757880928445</v>
      </c>
      <c r="C544" t="n">
        <v>-19.68554030740262</v>
      </c>
      <c r="D544" t="n">
        <v>104.025958481109</v>
      </c>
      <c r="E544" t="n">
        <v>-11.78965923726837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-1.737951837175116</v>
      </c>
      <c r="C545" t="n">
        <v>-9.851698645859754</v>
      </c>
      <c r="D545" t="n">
        <v>103.009345706021</v>
      </c>
      <c r="E545" t="n">
        <v>-26.15734465411995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6.49605831006206</v>
      </c>
      <c r="C546" t="n">
        <v>-0.01400869960195177</v>
      </c>
      <c r="D546" t="n">
        <v>102.4785064108489</v>
      </c>
      <c r="E546" t="n">
        <v>-14.47450818291994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8.651350373716296</v>
      </c>
      <c r="C547" t="n">
        <v>3.409894037587072</v>
      </c>
      <c r="D547" t="n">
        <v>102.3511684873863</v>
      </c>
      <c r="E547" t="n">
        <v>1.135758467336482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4.132428800854486</v>
      </c>
      <c r="C548" t="n">
        <v>2.722334743033</v>
      </c>
      <c r="D548" t="n">
        <v>102.3135801726266</v>
      </c>
      <c r="E548" t="n">
        <v>17.50721770682377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-9.310678868824814</v>
      </c>
      <c r="C549" t="n">
        <v>0.08360537482107419</v>
      </c>
      <c r="D549" t="n">
        <v>102.4535580824667</v>
      </c>
      <c r="E549" t="n">
        <v>29.5280794207688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-21.98527662109514</v>
      </c>
      <c r="C550" t="n">
        <v>-1.207462695744647</v>
      </c>
      <c r="D550" t="n">
        <v>103.8100635251577</v>
      </c>
      <c r="E550" t="n">
        <v>13.62408029895884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-8.103965661304501</v>
      </c>
      <c r="C551" t="n">
        <v>-18.65657280300348</v>
      </c>
      <c r="D551" t="n">
        <v>122.9197466185534</v>
      </c>
      <c r="E551" t="n">
        <v>-9.946020274362672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-2.517989663275356</v>
      </c>
      <c r="C552" t="n">
        <v>-10.57630916729687</v>
      </c>
      <c r="D552" t="n">
        <v>123.4575099080632</v>
      </c>
      <c r="E552" t="n">
        <v>-23.64844015630516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6.200324862133996</v>
      </c>
      <c r="C553" t="n">
        <v>-0.4728701277776877</v>
      </c>
      <c r="D553" t="n">
        <v>124.8682115673455</v>
      </c>
      <c r="E553" t="n">
        <v>-20.51501297282046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10.14940560613422</v>
      </c>
      <c r="C554" t="n">
        <v>3.6741153964466</v>
      </c>
      <c r="D554" t="n">
        <v>124.1520131946299</v>
      </c>
      <c r="E554" t="n">
        <v>0.7439344245597335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9.493504211180303</v>
      </c>
      <c r="C555" t="n">
        <v>4.156869703307598</v>
      </c>
      <c r="D555" t="n">
        <v>124.1269660543108</v>
      </c>
      <c r="E555" t="n">
        <v>1.76525419344253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3.334817984106716</v>
      </c>
      <c r="C556" t="n">
        <v>2.287793581428393</v>
      </c>
      <c r="D556" t="n">
        <v>124.1774146122408</v>
      </c>
      <c r="E556" t="n">
        <v>24.54135673839112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-10.79737023383308</v>
      </c>
      <c r="C557" t="n">
        <v>-0.7245797954058567</v>
      </c>
      <c r="D557" t="n">
        <v>122.5677034966395</v>
      </c>
      <c r="E557" t="n">
        <v>27.39375137447418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-21.30686310109487</v>
      </c>
      <c r="C558" t="n">
        <v>-1.658416177194325</v>
      </c>
      <c r="D558" t="n">
        <v>122.1944957737153</v>
      </c>
      <c r="E558" t="n">
        <v>12.39574892571888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-6.590068232170528</v>
      </c>
      <c r="C559" t="n">
        <v>-15.66752069219795</v>
      </c>
      <c r="D559" t="n">
        <v>146.7815202557194</v>
      </c>
      <c r="E559" t="n">
        <v>-9.175570220205993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-0.6391873781373543</v>
      </c>
      <c r="C560" t="n">
        <v>-8.119344555396889</v>
      </c>
      <c r="D560" t="n">
        <v>145.2070248841321</v>
      </c>
      <c r="E560" t="n">
        <v>-21.39385315120367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7.572158483133308</v>
      </c>
      <c r="C561" t="n">
        <v>0.9017327484501185</v>
      </c>
      <c r="D561" t="n">
        <v>145.5740442181909</v>
      </c>
      <c r="E561" t="n">
        <v>-18.83259241731047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11.27047018161537</v>
      </c>
      <c r="C562" t="n">
        <v>5.36291816916868</v>
      </c>
      <c r="D562" t="n">
        <v>145.342141855622</v>
      </c>
      <c r="E562" t="n">
        <v>1.204753216327202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11.27698822808271</v>
      </c>
      <c r="C563" t="n">
        <v>4.980006557308946</v>
      </c>
      <c r="D563" t="n">
        <v>145.2524909412322</v>
      </c>
      <c r="E563" t="n">
        <v>1.068395687192772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5.501937629498177</v>
      </c>
      <c r="C564" t="n">
        <v>2.189570276421748</v>
      </c>
      <c r="D564" t="n">
        <v>144.5807708598562</v>
      </c>
      <c r="E564" t="n">
        <v>22.97016328313605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-7.846319318716489</v>
      </c>
      <c r="C565" t="n">
        <v>-0.3636594436612849</v>
      </c>
      <c r="D565" t="n">
        <v>144.0536451123457</v>
      </c>
      <c r="E565" t="n">
        <v>25.48662695711787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-18.41565214965381</v>
      </c>
      <c r="C566" t="n">
        <v>-1.631003746038604</v>
      </c>
      <c r="D566" t="n">
        <v>144.9987002835497</v>
      </c>
      <c r="E566" t="n">
        <v>12.07487473629773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-4.525720105835371</v>
      </c>
      <c r="C567" t="n">
        <v>-11.22442003171874</v>
      </c>
      <c r="D567" t="n">
        <v>168.1679170249187</v>
      </c>
      <c r="E567" t="n">
        <v>-5.443803717131399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0.1368092403218582</v>
      </c>
      <c r="C568" t="n">
        <v>-5.104688200494653</v>
      </c>
      <c r="D568" t="n">
        <v>166.1702277818289</v>
      </c>
      <c r="E568" t="n">
        <v>-16.21593824143073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7.827665676223557</v>
      </c>
      <c r="C569" t="n">
        <v>2.961850038555061</v>
      </c>
      <c r="D569" t="n">
        <v>163.8815178893562</v>
      </c>
      <c r="E569" t="n">
        <v>-13.44911771868283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12.21618709713595</v>
      </c>
      <c r="C570" t="n">
        <v>5.770520460932</v>
      </c>
      <c r="D570" t="n">
        <v>166.0960783580389</v>
      </c>
      <c r="E570" t="n">
        <v>-0.3006730173272502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11.81423623789231</v>
      </c>
      <c r="C571" t="n">
        <v>5.840186272919139</v>
      </c>
      <c r="D571" t="n">
        <v>165.2357923466658</v>
      </c>
      <c r="E571" t="n">
        <v>2.710402570815814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6.7667156335968</v>
      </c>
      <c r="C572" t="n">
        <v>2.857887330251729</v>
      </c>
      <c r="D572" t="n">
        <v>162.4022498793579</v>
      </c>
      <c r="E572" t="n">
        <v>16.99194026193525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-5.221249757923796</v>
      </c>
      <c r="C573" t="n">
        <v>-0.2603606577361384</v>
      </c>
      <c r="D573" t="n">
        <v>164.2571398681633</v>
      </c>
      <c r="E573" t="n">
        <v>19.91878190773252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-13.79624638620773</v>
      </c>
      <c r="C574" t="n">
        <v>-1.383201937450287</v>
      </c>
      <c r="D574" t="n">
        <v>165.2299466213483</v>
      </c>
      <c r="E574" t="n">
        <v>8.100387259885659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-3.715477780188369</v>
      </c>
      <c r="C575" t="n">
        <v>-8.357702162749765</v>
      </c>
      <c r="D575" t="n">
        <v>188.6279349595372</v>
      </c>
      <c r="E575" t="n">
        <v>-4.116836250940543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-0.1573668053413001</v>
      </c>
      <c r="C576" t="n">
        <v>-3.42723087503816</v>
      </c>
      <c r="D576" t="n">
        <v>186.4832761354546</v>
      </c>
      <c r="E576" t="n">
        <v>-12.00292567041593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5.698162153678268</v>
      </c>
      <c r="C577" t="n">
        <v>2.445395760356633</v>
      </c>
      <c r="D577" t="n">
        <v>185.2068576608568</v>
      </c>
      <c r="E577" t="n">
        <v>-12.46314190364477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10.60391750790731</v>
      </c>
      <c r="C578" t="n">
        <v>6.244509349479418</v>
      </c>
      <c r="D578" t="n">
        <v>182.2199270191266</v>
      </c>
      <c r="E578" t="n">
        <v>-5.936287194666856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12.30450793445143</v>
      </c>
      <c r="C579" t="n">
        <v>6.930975264445595</v>
      </c>
      <c r="D579" t="n">
        <v>180.9785799131755</v>
      </c>
      <c r="E579" t="n">
        <v>1.071635849433477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10.50144366100772</v>
      </c>
      <c r="C580" t="n">
        <v>5.08124460026265</v>
      </c>
      <c r="D580" t="n">
        <v>181.0455561919814</v>
      </c>
      <c r="E580" t="n">
        <v>8.676853059740655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4.023501105279633</v>
      </c>
      <c r="C581" t="n">
        <v>2.085618185788382</v>
      </c>
      <c r="D581" t="n">
        <v>181.5671186259059</v>
      </c>
      <c r="E581" t="n">
        <v>16.46983186799271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-4.542114395564478</v>
      </c>
      <c r="C582" t="n">
        <v>0.1618428658166997</v>
      </c>
      <c r="D582" t="n">
        <v>183.6063514831246</v>
      </c>
      <c r="E582" t="n">
        <v>15.21852256993812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-10.96754789427929</v>
      </c>
      <c r="C583" t="n">
        <v>-0.7414880572965005</v>
      </c>
      <c r="D583" t="n">
        <v>184.4966635740938</v>
      </c>
      <c r="E583" t="n">
        <v>6.360207634667362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0.3717049819973591</v>
      </c>
      <c r="C584" t="n">
        <v>-4.151479342412925</v>
      </c>
      <c r="D584" t="n">
        <v>195.7958107106261</v>
      </c>
      <c r="E584" t="n">
        <v>-1.613938753326074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3.311004227905621</v>
      </c>
      <c r="C585" t="n">
        <v>-0.8092113384081958</v>
      </c>
      <c r="D585" t="n">
        <v>199.2909387882842</v>
      </c>
      <c r="E585" t="n">
        <v>-3.335310555389659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6.079826146493023</v>
      </c>
      <c r="C586" t="n">
        <v>1.899794051847415</v>
      </c>
      <c r="D586" t="n">
        <v>199.8107272505046</v>
      </c>
      <c r="E586" t="n">
        <v>-5.447870067043204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10.37407822476148</v>
      </c>
      <c r="C587" t="n">
        <v>4.938492477024248</v>
      </c>
      <c r="D587" t="n">
        <v>196.6122569582546</v>
      </c>
      <c r="E587" t="n">
        <v>-5.667465219936484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12.18889481871957</v>
      </c>
      <c r="C588" t="n">
        <v>6.631625550612234</v>
      </c>
      <c r="D588" t="n">
        <v>194.4998193903092</v>
      </c>
      <c r="E588" t="n">
        <v>1.284875902147678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8.326219550068332</v>
      </c>
      <c r="C589" t="n">
        <v>5.919446999246091</v>
      </c>
      <c r="D589" t="n">
        <v>194.9381476386493</v>
      </c>
      <c r="E589" t="n">
        <v>8.913288047330964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2.398268174531479</v>
      </c>
      <c r="C590" t="n">
        <v>3.417424774954788</v>
      </c>
      <c r="D590" t="n">
        <v>197.580986929181</v>
      </c>
      <c r="E590" t="n">
        <v>9.393308002541467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-1.756494310562771</v>
      </c>
      <c r="C591" t="n">
        <v>2.049854824866053</v>
      </c>
      <c r="D591" t="n">
        <v>196.4638275624564</v>
      </c>
      <c r="E591" t="n">
        <v>6.9953397782264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-5.89261652500379</v>
      </c>
      <c r="C592" t="n">
        <v>1.158777623113341</v>
      </c>
      <c r="D592" t="n">
        <v>191.3188285408256</v>
      </c>
      <c r="E592" t="n">
        <v>4.496637021034472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-0.1804865246167394</v>
      </c>
      <c r="C593" t="n">
        <v>-3.822050514559822</v>
      </c>
      <c r="D593" t="n">
        <v>196.1463835977919</v>
      </c>
      <c r="E593" t="n">
        <v>-1.135069901291059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2.434190354036875</v>
      </c>
      <c r="C594" t="n">
        <v>-1.606168321457336</v>
      </c>
      <c r="D594" t="n">
        <v>194.372440374081</v>
      </c>
      <c r="E594" t="n">
        <v>-6.101097872989236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6.086016027501239</v>
      </c>
      <c r="C595" t="n">
        <v>2.103168226241684</v>
      </c>
      <c r="D595" t="n">
        <v>194.7780481128471</v>
      </c>
      <c r="E595" t="n">
        <v>-7.621981058625048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10.71996064783414</v>
      </c>
      <c r="C596" t="n">
        <v>5.231503919592143</v>
      </c>
      <c r="D596" t="n">
        <v>195.6953268674926</v>
      </c>
      <c r="E596" t="n">
        <v>-4.650073453357697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11.92658748604756</v>
      </c>
      <c r="C597" t="n">
        <v>6.492005049977442</v>
      </c>
      <c r="D597" t="n">
        <v>194.9901895496885</v>
      </c>
      <c r="E597" t="n">
        <v>1.378804671982409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9.048988962536381</v>
      </c>
      <c r="C598" t="n">
        <v>5.873640597965397</v>
      </c>
      <c r="D598" t="n">
        <v>194.4627279478022</v>
      </c>
      <c r="E598" t="n">
        <v>7.860266293853157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3.12299021577117</v>
      </c>
      <c r="C599" t="n">
        <v>3.178762547762139</v>
      </c>
      <c r="D599" t="n">
        <v>192.712375239247</v>
      </c>
      <c r="E599" t="n">
        <v>11.2469412525265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-2.406095709036022</v>
      </c>
      <c r="C600" t="n">
        <v>1.493494326159471</v>
      </c>
      <c r="D600" t="n">
        <v>191.3459282001848</v>
      </c>
      <c r="E600" t="n">
        <v>9.593741022771523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-5.947218592445129</v>
      </c>
      <c r="C601" t="n">
        <v>0.8530971756626577</v>
      </c>
      <c r="D601" t="n">
        <v>191.3984712220835</v>
      </c>
      <c r="E601" t="n">
        <v>3.944250969471397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2026-01-25T14:25:13Z</dcterms:modified>
  <cp:lastModifiedBy>Ivo Ferreira</cp:lastModifiedBy>
</cp:coreProperties>
</file>