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0.00141227680716866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0.00144645657957828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0.001177257271431605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0.001265057840871963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0.001872535163986886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0.001133938603597966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0.001660335582754175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0.00158479299988936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0.001627107481299789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0.002561411937278717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0.001645418311577884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0.002336423953424983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0.001602434058149325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0.001965319934075337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0.00191629039389249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0.001615962607201585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0.001272692064107869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0.003417221615371411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0.002489333788178432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0.002699769232823746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0.002418847375728671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0.002596457413694602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0.002222553810823721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0.001839515312134028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0.001608753289144786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0.002280284913363885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0.002321554545097063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0.001925750186732707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0.001923882958627091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0.002064910466180968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0.002185598605383321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0.002567921992653698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0.001442253113500861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0.001357353980653292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0.00203368199457967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0.002064393937152153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0.002156488136729443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0.002401669114683316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0.001766046011699338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0.001916162300809981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0.002482988551142167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0.001943225034653529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0.001781210265982801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0.002316350880562798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0.003013420357017196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0.003084454653769659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0.002005467526514463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0.003211191009470084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0.001988897967919944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0.002332952183303114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0.002112828550498335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0.002695720772441198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0.002579285814994039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0.002657712337339251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0.001907589949494328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0.002480787154822192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0.001897317172634913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0.002353734894393454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0.003474896480749021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0.002100999684041096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0.001794544257436708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0.002477320993453592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0.001656171438781434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0.002878672294027575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0.002627298321414633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0.001989243910531875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0.003038142473018959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0.002118642553275339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0.001778617116037664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0.002321756214261249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0.002885195526972291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0.002861065189749385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0.003543604391706073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0.002776475267789518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0.001689343306284639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0.002925515886538861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0.002323746330954087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0.002891480572534063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0.002385597749301314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0.002905949885921894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0.002287489056396032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0.002234219159898976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0.002806001636063865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0.001518424255694701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0.002709982491089412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0.001901353032134031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0.00276620507014007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0.001946946372665265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0.001963456211186594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0.003166976075060514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0.00161798811362782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0.002458558472446858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0.00265231719334302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0.00247887355008138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0.002620583748716978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0.002343175965804515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0.002039052039682532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0.001906182354701886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0.002357109544617352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0.003035747820759583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0.001074674654419122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0.0008266641893435778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0.001132140620477213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0.001294079569525451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0.001672057787984099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0.001293249958320869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0.001031925260795939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0.0016646607215437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0.001134868952485974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0.00154022973411796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0.001497998107974009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0.002563561325056897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0.001342535904327622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0.002504758392347947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0.002196448823077053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0.002055739920734181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0.002370372203518139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0.002204092447108143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0.003642464556045584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0.002479994665367447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0.002913753741263326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0.002935363859182964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0.003337131346964943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0.001794788205375599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0.0008378744053844976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0.00199119467502172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0.001809469349183714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0.001899709890692567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0.001670415485349452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0.00169262890962464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0.002247797094830721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0.002225247672084579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0.001802904523784139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0.002104780590481642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0.001774758341521282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0.002838083952391842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0.002377439894158923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0.003334411977836463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0.001939298700944271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0.001953568236741731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0.002193859852294148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0.002518253730345601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0.003243965759012992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0.002564808607549873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0.003084651058335818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0.002136577277432447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0.002252221082856546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0.001802229239871002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0.002448534129763939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0.002561750744905615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0.002166744118364793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0.001927705103326958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0.001782234869723906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0.001940866276585142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0.002529978254087697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0.002014119758715975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0.002734335375245603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0.002747340563167718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0.00219273982510083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0.002444634269315933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0.00314035955121629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0.002078324619641905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0.001500262127188235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0.003142893323325105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0.002478903798646897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0.00320990075741412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0.002590137940950287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0.002224667030737391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0.002832541075150538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0.002432733299755374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0.003321368264044876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0.002750040724257384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0.002587482636026649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0.002093575708899931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0.002426566078254421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0.001981087963720523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0.00213302600653321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0.002287590158746575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0.002364006419074614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0.002075014562132199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0.002040014971687971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0.002647103940124576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0.001934309264815928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0.00285570903254181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0.001562212451693997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0.002855682799127503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0.001749939341091852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0.002870903363169779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0.002349475063369047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0.002946099994789239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0.002455262423516116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0.002253542885731741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0.002032256497325973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0.002724842863743846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0.001761905414597724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0.002597842274146191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0.002724820419929067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0.002396892237455846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0.002191713786345481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0.002919882191123221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0.00110759447560101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0.0007937931577487969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0.001375981087502249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0.001481600309359951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0.001516251650842978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0.001093051710415247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0.001711878753964912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0.001868123736178675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0.002194604273812727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0.002613914724985358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0.001789712112990903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0.002063454162472385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0.001597239341491681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0.002004855486720694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0.001662627702639718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0.002222551967156405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0.001766381465859969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0.002322567706269431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0.002602075627129009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0.00210418464180202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0.002417232334071934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0.002921025027673616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0.002169349962038472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0.0026572486947133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0.002538233836501827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0.002380004471416918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0.002359970008274509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0.001539716337130047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0.001646774509264742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0.001930420012378541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0.001590253456055397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0.001362564803144762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0.002214244281877145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0.002188803461754027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0.001353902403289984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0.002431415736626085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0.001795051347751784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0.001749908362534102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0.00225142761939587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0.002714576950537729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0.002596597168968301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0.002514257086627569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0.002309558649970954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0.002925865689390292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0.002632556730323831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0.001997299975188415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0.00260117406598104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0.003505644862766587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0.002659349331610095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0.003504898997358378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0.0026274542767999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0.001429331441997681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0.002517903263498896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0.002921169386276589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0.002751079464062297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0.00200232480356114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0.002158887740370704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0.002209615588242488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0.001760525303336639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0.002810781081662832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0.002646488393822951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0.00190764705014244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0.003000230500524385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0.002328712329706053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0.002811259863437671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0.002099659228828601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0.002070270002778008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0.002655376440282691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0.00184959700818505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0.001807218916782735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0.00171654784776527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0.002726407302110982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0.002660910501336349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0.002051542691060476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0.002254072939892781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0.002109334904661983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0.001750478364803823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0.002305706671813425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0.00203396183053212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0.002831935109549607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0.002159870604840068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0.002516407096680215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0.001949693212400667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0.002719748413230396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0.002564843650973877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0.002899491315005383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0.001909919477474448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0.002297505788618838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0.002139308680869233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0.001845732384862082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0.002557906677971023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0.002267058156091524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0.003135961142042214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0.002133513866799481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0.003014449466577815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0.003087174350950625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0.002453821169475919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0.002060177535093445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0.002929319458063235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0.00252597033931857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0.001232809697605996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0.0009733362581919136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0.001415177708157659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0.001324074723744484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0.00150254898715122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0.00157532070147104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0.001910222100496562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0.0007295544277578452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0.001973967141175695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0.0008882347293009117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0.003183993297341167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0.001736391664549325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0.002121806854760219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0.002230930859945349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0.001525630517033124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0.002339073360837732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0.002625216831963468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0.001820551793354067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0.002657337656719958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0.001343025206016193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0.002671393095936896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0.002818144886814961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0.002066357471542972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0.002821976090431272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0.001898082165936453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0.002335764596611022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0.003057014616878353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0.001945565737945579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0.001590827007427867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0.001553172400249622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0.001838860923716523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0.001288061538863837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0.00199352002304664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0.001909688872023531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0.001812571460234754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0.001381427880432898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0.001949359922043402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0.001688165185886432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0.002694019685058662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0.001221978396149828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0.002498172858411319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0.001911397952374105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0.003022298391837238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0.002544730832506678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0.002961497706867076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0.002168233363153604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0.003005642020779652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0.002407483819438106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0.002470308631896198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0.00177235289619473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0.002210018855472384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0.001800367978909412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0.002503460643825156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0.002354808515167182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0.00300031073784939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0.00139595249094473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0.001486560555771062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0.002690743727012033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0.001883903984080927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0.00310665221419134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0.002268982526265474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0.00281674249060987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0.002088090209514597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0.002414166624846095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0.002647884463492054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0.002249936778486389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0.002685366862497852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0.002380805766048686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0.002807335580361567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0.002381776753991033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0.00208160888699082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0.003133089513942948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0.002196160571888423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0.003270347149261951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0.002070493614288964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0.002846277175003293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0.001347825911077412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0.001747544835643189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0.002594998106874881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0.001883052622040488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0.002957068138047721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0.002721357154361142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0.003051057261960934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0.001811985949466884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0.002312402199782469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0.002187369856308408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0.002098840220459192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0.002735651281338746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0.003043591903256859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0.002785978226855112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0.001925542659535286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0.002772881192592879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0.002432826248542999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0.002879860475321253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0.003293128687641787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0.00299087402026416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0.003411053271057402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0.002357944120071934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0.002272602353023832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0.002238991215539554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0.001104599904394717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0.0009415935920139714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0.001559824830823913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0.001115785033324952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0.002131087707308445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0.002276763738868628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0.001788700057076461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0.001033676094681207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0.002071095254957461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0.00225992789047979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0.001577520844998026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0.002174010725760967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0.00143957365152556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0.001985931820140494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0.001940601074901881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0.002334899888193628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0.001587344730085876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0.002192525177690895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0.003198671305566785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0.001844324931181726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0.002424641180604328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0.002574308423192195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0.002683988189887053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0.001982974844078601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0.00201606401923093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0.002258949757886583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0.002343421296999091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0.002265542128256909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0.002223180630833359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0.001560708505210988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0.002011422484608621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0.002525502647803754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0.000881033330538566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0.001992981295268192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0.001748609589485313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0.00269585227590855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0.001694246485378108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0.002155437640406891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0.002567959383310878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0.001838036202740115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0.001147594245970478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0.002259444492717904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0.00230167800937793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0.001815759848948961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0.002894091845129644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0.002935732495446476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0.001921549939850446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0.002589253674785598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0.002533063356179326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0.002125376224206518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0.002000406614985889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0.002206574531669695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0.001212073450260626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0.002603814910267423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0.001183675221145623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0.002521228351297123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0.001458515934099505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0.002535604002906573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0.002028001899139973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0.002744731197446856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0.002747941270215729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0.003394493014830536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0.002229921886780024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0.002409918570786885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0.002838868036105595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0.001670347291307765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0.002802231602325515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0.002043632344132656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0.002762773851352585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0.002793325381700575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0.002578578509436974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0.002638844226804904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0.001929045370004622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0.001426496573850529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0.003057523768752414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0.001802014169302572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0.002386601554601164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0.002343789119108869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0.002791172318634691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0.002163500621701918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0.001775455958282364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0.002161726882569416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0.002814082835614181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0.00298915317010534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0.00302329572523663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0.002339058474280111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0.00226330904146402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0.001996150578037873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0.002400141884793813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0.002558186137643676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0.003215244047385225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0.00299686933687746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0.001832687806335402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0.001710164188353109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0.003535343567120852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0.002025745784654601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0.002596519115398735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0.002293577210560356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0.001662294130598752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0.001708152001420281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0.00108775074993279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0.001009258654478755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0.0006126777604465254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0.001705245399802344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0.002061931781850775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0.002027532122667661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0.001294473566867912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0.00189684988242173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0.001557867246209499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0.002438400879642537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0.001960010827571987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0.002207374811290286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0.001607243923909653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0.001835904972499589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0.001202957262003955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0.001696145723579245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0.00254197080820043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0.002665163787404196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0.002610355637399293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0.002741395438113049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0.002041818566152882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0.002351758735726247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0.001851997730393326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0.001845012068124814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0.002389599760222577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0.001981462365481395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0.001865192391844336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0.001698519298163484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0.002082236746333047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0.002323194935805667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0.001301338716192136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0.002597491712241334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0.001971863971652135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0.002325572861778942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0.001903807678463414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0.002379400036387139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0.001852147835469225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0.002154744680322777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0.002009750609121729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0.001719032601462717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0.00188929299366283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0.002728802622210895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0.002568619853051251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0.002868354885497826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0.002724603047423679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0.002617107532238456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0.003399618075759891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0.002394879248880454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0.002481232113297003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0.002392489969509886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0.002365583135576065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0.002213363341828009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0.002580377876601755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0.002226057581298638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0.002932494152557605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0.002807591389406214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0.002160627238985569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0.002130125247601898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0.001940448203013162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0.001896686449109708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0.001944858041840137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0.002290490491360256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0.001607010957291322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0.002710769918435621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0.001637415559984478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0.00204930536455069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0.003424853814595803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0.003131192453311562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0.001758868063602639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0.002087682006570193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0.001544167861230578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0.003375721952316292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0.002551437886914751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0.002517819895530131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0.002148491886143251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0.002826422739003138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0.002922323182744449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0.002347590586637469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0.001873646212136366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0.003048290289160556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0.002047589804237245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0.002098130621634302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0.002407113946750513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0.00341484228241669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0.002510981005583183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0.002951139033933262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0.002810530231563776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0.002525063547598822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0.001785833590550561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0.002862166316169145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0.003542563958916175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0.002856839497456323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0.002789960166771281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0.002940194094030171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0.002104061005330637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0.003185503634142601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0.00190704309024126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0.001756705391473191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0.002526427451155075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0.002007993755470629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J1" zoomScale="135" zoomScaleNormal="140" workbookViewId="0">
      <selection activeCell="N26" sqref="N26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8.6640625" bestFit="1" customWidth="1" style="30" min="7" max="7"/>
    <col width="8.1640625" bestFit="1" customWidth="1" style="30" min="8" max="8"/>
    <col width="34.6640625" bestFit="1" customWidth="1" style="30" min="11" max="11"/>
    <col width="34.83203125" bestFit="1" customWidth="1" style="30" min="12" max="12"/>
    <col width="37" bestFit="1" customWidth="1" style="30" min="13" max="13"/>
    <col width="28.33203125" bestFit="1" customWidth="1" style="30" min="14" max="15"/>
    <col width="23.1640625" bestFit="1" customWidth="1" style="30" min="16" max="16"/>
    <col width="35.1640625" bestFit="1" customWidth="1" style="30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3.421883373406049</v>
      </c>
      <c r="E2" t="n">
        <v>3.402939139735505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2.131431966866356</v>
      </c>
      <c r="E3" t="n">
        <v>4.978804262975798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4.513424860378078</v>
      </c>
      <c r="E4" t="n">
        <v>2.195612404985767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1.158421709894083</v>
      </c>
      <c r="E5" t="n">
        <v>0.7416462005139243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6.437338466377758</v>
      </c>
      <c r="E6" t="n">
        <v>2.531816124468768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3.802865782769548</v>
      </c>
      <c r="E7" t="n">
        <v>1.866176161178699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5.072886889237651</v>
      </c>
      <c r="E8" t="n">
        <v>3.85636318986484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0.7935963029769466</v>
      </c>
      <c r="E9" t="n">
        <v>3.240459696079149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4.498393129194408</v>
      </c>
      <c r="E10" t="n">
        <v>5.051968556886672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2.030437936946099</v>
      </c>
      <c r="E11" t="n">
        <v>3.915829929969982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0.7896079748394228</v>
      </c>
      <c r="E12" t="n">
        <v>2.307590672709104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2.177305752136544</v>
      </c>
      <c r="E13" t="n">
        <v>4.401758291402557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7.663869210700568</v>
      </c>
      <c r="E14" t="n">
        <v>3.935278924781254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2.008780158745204</v>
      </c>
      <c r="E15" t="n">
        <v>5.263087816029866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3.193131431545628</v>
      </c>
      <c r="E16" t="n">
        <v>1.631888578585996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3.159704350204798</v>
      </c>
      <c r="E17" t="n">
        <v>5.9628200069144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2.158458943498269</v>
      </c>
      <c r="E18" t="n">
        <v>1.96343860701427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2.823289656531693</v>
      </c>
      <c r="E19" t="n">
        <v>1.31241216997516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2.075136545214216</v>
      </c>
      <c r="E20" t="n">
        <v>6.26323770069645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4.304626427617047</v>
      </c>
      <c r="E21" t="n">
        <v>2.763405115122382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1.118320699976542</v>
      </c>
      <c r="E22" t="n">
        <v>3.682007858136282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0.7435609043418501</v>
      </c>
      <c r="E23" t="n">
        <v>1.78844515420189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3.599990192457989</v>
      </c>
      <c r="E24" t="n">
        <v>1.925176296738824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2.491511964899796</v>
      </c>
      <c r="E25" t="n">
        <v>3.26587515587593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3.339767547016111</v>
      </c>
      <c r="E26" t="n">
        <v>3.538719734869401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3.602273302065071</v>
      </c>
      <c r="E27" t="n">
        <v>2.260333237570048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2.726908717745196</v>
      </c>
      <c r="E28" t="n">
        <v>1.052917845242022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2.429956819026739</v>
      </c>
      <c r="E29" t="n">
        <v>3.590302096053886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4.754936805379945</v>
      </c>
      <c r="E30" t="n">
        <v>3.679541668087279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4.943771516213959</v>
      </c>
      <c r="E31" t="n">
        <v>4.0285732221006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4.11221706216621</v>
      </c>
      <c r="E32" t="n">
        <v>2.642623715225445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2.500709399862503</v>
      </c>
      <c r="E33" t="n">
        <v>2.55751751901677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1.935315134962397</v>
      </c>
      <c r="E34" t="n">
        <v>2.531580397405818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3.754823788890782</v>
      </c>
      <c r="E35" t="n">
        <v>4.011936405361503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6.251751524622648</v>
      </c>
      <c r="E36" t="n">
        <v>1.04651425316665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2.079638021012021</v>
      </c>
      <c r="E37" t="n">
        <v>5.497806599303092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6.836605954787366</v>
      </c>
      <c r="E38" t="n">
        <v>2.42338346312849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3.626781097497448</v>
      </c>
      <c r="E39" t="n">
        <v>2.281457695632646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2.01349716533526</v>
      </c>
      <c r="E40" t="n">
        <v>2.923484563406091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1.683466711721035</v>
      </c>
      <c r="E41" t="n">
        <v>2.319811135678954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1.710413907117139</v>
      </c>
      <c r="E42" t="n">
        <v>0.8348693309688443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4.537100088054189</v>
      </c>
      <c r="E43" t="n">
        <v>4.402572882563196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2.65259896679761</v>
      </c>
      <c r="E44" t="n">
        <v>3.055576183923185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5.853962489784966</v>
      </c>
      <c r="E45" t="n">
        <v>2.90240486947025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3.516752718020907</v>
      </c>
      <c r="E46" t="n">
        <v>4.460951947742511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4.082025130709294</v>
      </c>
      <c r="E47" t="n">
        <v>3.740847483411235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2.461339381579196</v>
      </c>
      <c r="E48" t="n">
        <v>5.647986853955738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1.795404120817698</v>
      </c>
      <c r="E49" t="n">
        <v>2.171241902465393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4.081138901527031</v>
      </c>
      <c r="E50" t="n">
        <v>3.487316066003018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3.418103491307235</v>
      </c>
      <c r="E51" t="n">
        <v>1.754429072493208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4.931826385541964</v>
      </c>
      <c r="E52" t="n">
        <v>7.663221429467757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2.508651028675749</v>
      </c>
      <c r="E53" t="n">
        <v>4.807415296238193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4.459131799744444</v>
      </c>
      <c r="E54" t="n">
        <v>1.52329831461898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3.937159125711673</v>
      </c>
      <c r="E55" t="n">
        <v>5.642305587971107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2.821989345746663</v>
      </c>
      <c r="E56" t="n">
        <v>1.548554864557166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2.960646239664906</v>
      </c>
      <c r="E57" t="n">
        <v>3.17524348087081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3.669455083900672</v>
      </c>
      <c r="E58" t="n">
        <v>3.976871340505925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1.801058448546142</v>
      </c>
      <c r="E59" t="n">
        <v>5.555656956952555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1.799332451385844</v>
      </c>
      <c r="E60" t="n">
        <v>3.916745753523094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4.070948377701939</v>
      </c>
      <c r="E61" t="n">
        <v>2.408586709435406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2.746860251045878</v>
      </c>
      <c r="E62" t="n">
        <v>2.317791373836315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4.839404229920517</v>
      </c>
      <c r="E63" t="n">
        <v>3.576665485406119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2.212613467704795</v>
      </c>
      <c r="E64" t="n">
        <v>2.945979413307595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3.604491709671116</v>
      </c>
      <c r="E65" t="n">
        <v>3.989979143805325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3.753030438922656</v>
      </c>
      <c r="E66" t="n">
        <v>2.042094701475738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2.572352940169077</v>
      </c>
      <c r="E67" t="n">
        <v>2.659282572073377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2.416688945211495</v>
      </c>
      <c r="E68" t="n">
        <v>3.576027732313756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5.498676337294071</v>
      </c>
      <c r="E69" t="n">
        <v>3.143768282900937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2.455536478132347</v>
      </c>
      <c r="E70" t="n">
        <v>2.015839711428277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1.223234400179509</v>
      </c>
      <c r="E71" t="n">
        <v>4.053879061767379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3.141501834647997</v>
      </c>
      <c r="E72" t="n">
        <v>5.66787361945707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5.519277935062697</v>
      </c>
      <c r="E73" t="n">
        <v>6.035098426611516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2.643105841637807</v>
      </c>
      <c r="E74" t="n">
        <v>1.301705020456194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2.658055391757645</v>
      </c>
      <c r="E75" t="n">
        <v>1.013143762202773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5.357946944915359</v>
      </c>
      <c r="E76" t="n">
        <v>2.886555222599205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3.419340538940111</v>
      </c>
      <c r="E77" t="n">
        <v>1.819629299200126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4.868905844352914</v>
      </c>
      <c r="E78" t="n">
        <v>3.222714013540278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4.278129706888751</v>
      </c>
      <c r="E79" t="n">
        <v>0.8000396166721486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1.799753266110349</v>
      </c>
      <c r="E80" t="n">
        <v>4.48260267866483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4.100945197223616</v>
      </c>
      <c r="E81" t="n">
        <v>8.59091653050276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3.484796018411949</v>
      </c>
      <c r="E82" t="n">
        <v>2.887623918971584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5.855724931597186</v>
      </c>
      <c r="E83" t="n">
        <v>1.874078180934278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3.259381894149223</v>
      </c>
      <c r="E84" t="n">
        <v>3.366294367751742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5.248976273671863</v>
      </c>
      <c r="E85" t="n">
        <v>2.26128695434486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3.857490611849029</v>
      </c>
      <c r="E86" t="n">
        <v>4.164443338389564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2.337329726330182</v>
      </c>
      <c r="E87" t="n">
        <v>2.044708679271544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6.81197438315774</v>
      </c>
      <c r="E88" t="n">
        <v>3.828807893855184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3.03560706801255</v>
      </c>
      <c r="E89" t="n">
        <v>1.409358407093275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2.224597638701428</v>
      </c>
      <c r="E90" t="n">
        <v>2.117820215404883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9.81428616273811</v>
      </c>
      <c r="E91" t="n">
        <v>1.911941073683488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0.9477625229479187</v>
      </c>
      <c r="E92" t="n">
        <v>3.486407735838548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4.618078629379043</v>
      </c>
      <c r="E93" t="n">
        <v>4.555240532640239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2.526724479804148</v>
      </c>
      <c r="E94" t="n">
        <v>7.078572284012983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1.422831314847083</v>
      </c>
      <c r="E95" t="n">
        <v>5.373730782129346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2.821557708515659</v>
      </c>
      <c r="E96" t="n">
        <v>2.957743658564513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3.914741882162107</v>
      </c>
      <c r="E97" t="n">
        <v>4.271385925383155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5.952699681353699</v>
      </c>
      <c r="E98" t="n">
        <v>2.946965654723972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1.969987652490961</v>
      </c>
      <c r="E99" t="n">
        <v>1.779417671843619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5.200953662441007</v>
      </c>
      <c r="E100" t="n">
        <v>2.726603755394151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1.933627248585721</v>
      </c>
      <c r="E101" t="n">
        <v>2.552028471878937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4.402057884022306</v>
      </c>
      <c r="E102" t="n">
        <v>3.635668557070207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2.524582571548312</v>
      </c>
      <c r="E103" t="n">
        <v>2.722875870118351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2.733385884749651</v>
      </c>
      <c r="E104" t="n">
        <v>2.794553142371468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3.112244890561814</v>
      </c>
      <c r="E105" t="n">
        <v>1.113058645520874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2.186172662986251</v>
      </c>
      <c r="E106" t="n">
        <v>3.274261999844596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5.020809678925817</v>
      </c>
      <c r="E107" t="n">
        <v>8.59604575873291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1.975166534705736</v>
      </c>
      <c r="E108" t="n">
        <v>2.17325891484821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2.149484546550074</v>
      </c>
      <c r="E109" t="n">
        <v>3.167059101226755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3.525226918574098</v>
      </c>
      <c r="E110" t="n">
        <v>7.125323992934054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4.985213198029554</v>
      </c>
      <c r="E111" t="n">
        <v>8.595435283531462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8.667358936403852</v>
      </c>
      <c r="E112" t="n">
        <v>5.194950051963279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2.649539804096468</v>
      </c>
      <c r="E113" t="n">
        <v>3.314917979678569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2.913481172947734</v>
      </c>
      <c r="E114" t="n">
        <v>3.455611047759179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2.795901726890401</v>
      </c>
      <c r="E115" t="n">
        <v>4.825305085990549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2.450588736656523</v>
      </c>
      <c r="E116" t="n">
        <v>3.038914676688903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1.40747620044331</v>
      </c>
      <c r="E117" t="n">
        <v>6.427990422501894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4.20631413754209</v>
      </c>
      <c r="E118" t="n">
        <v>4.232887898606263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6.077723291609367</v>
      </c>
      <c r="E119" t="n">
        <v>4.653352713303732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0.4597028726135837</v>
      </c>
      <c r="E120" t="n">
        <v>3.052784914107831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0.7700972070597328</v>
      </c>
      <c r="E121" t="n">
        <v>5.240926239918094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4.128944072497513</v>
      </c>
      <c r="E122" t="n">
        <v>3.947587279753598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5.310580384846953</v>
      </c>
      <c r="E123" t="n">
        <v>1.467664950294561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1.678069630161604</v>
      </c>
      <c r="E124" t="n">
        <v>5.286451836963296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4.146297203322229</v>
      </c>
      <c r="E125" t="n">
        <v>3.764725529161554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7.297326932050175</v>
      </c>
      <c r="E126" t="n">
        <v>1.920838186032957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2.939189877701385</v>
      </c>
      <c r="E127" t="n">
        <v>2.489382463094997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1.742122383997222</v>
      </c>
      <c r="E128" t="n">
        <v>4.97369191794653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1.33451948191072</v>
      </c>
      <c r="E129" t="n">
        <v>3.546146672049292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1.905959872188303</v>
      </c>
      <c r="E130" t="n">
        <v>2.712280488823857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4.342432325414689</v>
      </c>
      <c r="E131" t="n">
        <v>4.136256789943316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5.358351692579824</v>
      </c>
      <c r="E132" t="n">
        <v>4.467468025571578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0.9999560393817158</v>
      </c>
      <c r="E133" t="n">
        <v>2.953957338782478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2.07743775862766</v>
      </c>
      <c r="E134" t="n">
        <v>2.990468918139913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3.37072314984921</v>
      </c>
      <c r="E135" t="n">
        <v>1.045690398167076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1.961164412857818</v>
      </c>
      <c r="E136" t="n">
        <v>4.543343736684099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3.240491325690955</v>
      </c>
      <c r="E137" t="n">
        <v>3.032883805471909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4.534854553939402</v>
      </c>
      <c r="E138" t="n">
        <v>5.854067808045103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2.431086411486675</v>
      </c>
      <c r="E139" t="n">
        <v>2.791429175877422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3.286998262519511</v>
      </c>
      <c r="E140" t="n">
        <v>8.61695395855182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2.215313153760171</v>
      </c>
      <c r="E141" t="n">
        <v>3.375751377318973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1.752123790020495</v>
      </c>
      <c r="E142" t="n">
        <v>3.965402537000363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3.409168337317903</v>
      </c>
      <c r="E143" t="n">
        <v>1.420808184422258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6.808452404049539</v>
      </c>
      <c r="E144" t="n">
        <v>4.444891610177879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3.478018405252082</v>
      </c>
      <c r="E145" t="n">
        <v>1.876895074656852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3.855849927565113</v>
      </c>
      <c r="E146" t="n">
        <v>3.285924687740227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4.135347557989294</v>
      </c>
      <c r="E147" t="n">
        <v>2.092385353160528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1.585778735769219</v>
      </c>
      <c r="E148" t="n">
        <v>2.570344289718059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1.957997045444533</v>
      </c>
      <c r="E149" t="n">
        <v>3.758261606389448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2.413853890614848</v>
      </c>
      <c r="E150" t="n">
        <v>0.746396847939706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4.386024272952589</v>
      </c>
      <c r="E151" t="n">
        <v>6.414468358615508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4.691767195707594</v>
      </c>
      <c r="E152" t="n">
        <v>3.873426581714212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5.204004672648634</v>
      </c>
      <c r="E153" t="n">
        <v>5.134938639302471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1.052566579633918</v>
      </c>
      <c r="E154" t="n">
        <v>2.739889691014352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3.048371420606744</v>
      </c>
      <c r="E155" t="n">
        <v>2.810197837014893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2.212806528335717</v>
      </c>
      <c r="E156" t="n">
        <v>4.159288464718943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2.859898886167729</v>
      </c>
      <c r="E157" t="n">
        <v>3.618707261033816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2.363366298604814</v>
      </c>
      <c r="E158" t="n">
        <v>1.754016458739895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3.066454487152914</v>
      </c>
      <c r="E159" t="n">
        <v>3.982754758494342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1.548379708870908</v>
      </c>
      <c r="E160" t="n">
        <v>3.019939262586994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1.894051266433796</v>
      </c>
      <c r="E161" t="n">
        <v>1.862580402820389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2.53979116504958</v>
      </c>
      <c r="E162" t="n">
        <v>1.835687568714163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5.05467566115435</v>
      </c>
      <c r="E163" t="n">
        <v>4.955896557034166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3.450588258540009</v>
      </c>
      <c r="E164" t="n">
        <v>5.118508647732339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4.823848929284343</v>
      </c>
      <c r="E165" t="n">
        <v>2.57996769515076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2.525110168724916</v>
      </c>
      <c r="E166" t="n">
        <v>5.151653169430638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1.580072855859473</v>
      </c>
      <c r="E167" t="n">
        <v>3.651435437925632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5.478343530947436</v>
      </c>
      <c r="E168" t="n">
        <v>1.162180092726051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2.639512878832491</v>
      </c>
      <c r="E169" t="n">
        <v>1.04478546082858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2.733761218621688</v>
      </c>
      <c r="E170" t="n">
        <v>1.838859876282597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0.7780458490933226</v>
      </c>
      <c r="E171" t="n">
        <v>1.738682678414303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2.895812742882901</v>
      </c>
      <c r="E172" t="n">
        <v>6.800007317408989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1.997482325540544</v>
      </c>
      <c r="E173" t="n">
        <v>2.327015398215465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4.098807736388403</v>
      </c>
      <c r="E174" t="n">
        <v>5.701245650041841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7.730241264598729</v>
      </c>
      <c r="E175" t="n">
        <v>2.261915661794644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4.607636538096612</v>
      </c>
      <c r="E176" t="n">
        <v>2.333713372313535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2.503957161091899</v>
      </c>
      <c r="E177" t="n">
        <v>9.305635378561437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0.8636741976957591</v>
      </c>
      <c r="E178" t="n">
        <v>1.582887024681362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2.128271023045203</v>
      </c>
      <c r="E179" t="n">
        <v>1.044906877205789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2.437051317767511</v>
      </c>
      <c r="E180" t="n">
        <v>3.578196639409949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2.222542495660709</v>
      </c>
      <c r="E181" t="n">
        <v>2.279953759845562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3.799447782762861</v>
      </c>
      <c r="E182" t="n">
        <v>1.877478290018356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3.246519616696353</v>
      </c>
      <c r="E183" t="n">
        <v>3.961142278995294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6.87693614130264</v>
      </c>
      <c r="E184" t="n">
        <v>2.000011206274377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1.205859664561057</v>
      </c>
      <c r="E185" t="n">
        <v>2.44413223520167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2.974264878481169</v>
      </c>
      <c r="E186" t="n">
        <v>2.468925543612264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9.280989600987423</v>
      </c>
      <c r="E187" t="n">
        <v>3.133654829097297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5.725121940112269</v>
      </c>
      <c r="E188" t="n">
        <v>2.569059993429234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4.158503696290099</v>
      </c>
      <c r="E189" t="n">
        <v>2.894501156486033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0.9346520426380478</v>
      </c>
      <c r="E190" t="n">
        <v>5.583222777131651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6.452376861050709</v>
      </c>
      <c r="E191" t="n">
        <v>4.722305576801126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3.342445361006381</v>
      </c>
      <c r="E192" t="n">
        <v>6.997880558305139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1.969579907164776</v>
      </c>
      <c r="E193" t="n">
        <v>2.391749892792714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2.853446024983177</v>
      </c>
      <c r="E194" t="n">
        <v>4.587924429582581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3.102863847607838</v>
      </c>
      <c r="E195" t="n">
        <v>6.227895394423885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2.220663984913138</v>
      </c>
      <c r="E196" t="n">
        <v>4.03262759213147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2.156354296777793</v>
      </c>
      <c r="E197" t="n">
        <v>2.144166617548762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1.181217143672185</v>
      </c>
      <c r="E198" t="n">
        <v>1.379628770392651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1.521304564847402</v>
      </c>
      <c r="E199" t="n">
        <v>3.540921909175132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3.202553410035277</v>
      </c>
      <c r="E200" t="n">
        <v>2.836768800189428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4.775649686963844</v>
      </c>
      <c r="E201" t="n">
        <v>2.616214706310788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1.694629350256952</v>
      </c>
      <c r="E202" t="n">
        <v>4.533168114573589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2.337988181952703</v>
      </c>
      <c r="E203" t="n">
        <v>2.811766795358284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3.758185895667199</v>
      </c>
      <c r="E204" t="n">
        <v>2.048028441420163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3.564609308189404</v>
      </c>
      <c r="E205" t="n">
        <v>2.21307811265686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3.466896463620937</v>
      </c>
      <c r="E206" t="n">
        <v>2.406320047716775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3.099401877941558</v>
      </c>
      <c r="E207" t="n">
        <v>2.518782923531934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2.815398076079317</v>
      </c>
      <c r="E208" t="n">
        <v>3.829974286303132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2.809041889224896</v>
      </c>
      <c r="E209" t="n">
        <v>5.205337794235597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3.369376498744305</v>
      </c>
      <c r="E210" t="n">
        <v>4.530895319089961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3.079514748666829</v>
      </c>
      <c r="E211" t="n">
        <v>2.519578565716619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2.193596465582838</v>
      </c>
      <c r="E212" t="n">
        <v>2.612604894006014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3.084463164600582</v>
      </c>
      <c r="E213" t="n">
        <v>3.338690501818079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3.747118324960378</v>
      </c>
      <c r="E214" t="n">
        <v>2.743640589634302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1.076591573358611</v>
      </c>
      <c r="E215" t="n">
        <v>8.817698639378403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1.104697902244084</v>
      </c>
      <c r="E216" t="n">
        <v>1.335474651029664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4.053341839897942</v>
      </c>
      <c r="E217" t="n">
        <v>2.111306158147496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1.356152204181411</v>
      </c>
      <c r="E218" t="n">
        <v>4.036068744500417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2.333387068664248</v>
      </c>
      <c r="E219" t="n">
        <v>2.719476474273275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3.103285786370861</v>
      </c>
      <c r="E220" t="n">
        <v>3.050098073898823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4.503879090279137</v>
      </c>
      <c r="E221" t="n">
        <v>2.183372171120454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5.668058862750857</v>
      </c>
      <c r="E222" t="n">
        <v>2.69023297470086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2.993561229435883</v>
      </c>
      <c r="E223" t="n">
        <v>1.361401171967302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3.521126022209594</v>
      </c>
      <c r="E224" t="n">
        <v>3.190612568162125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1.409271703810915</v>
      </c>
      <c r="E225" t="n">
        <v>1.740081453193002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7.073757642392141</v>
      </c>
      <c r="E226" t="n">
        <v>5.279246162165727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4.434599689078761</v>
      </c>
      <c r="E227" t="n">
        <v>4.846955054520633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4.647680331911245</v>
      </c>
      <c r="E228" t="n">
        <v>4.006032999330624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2.607368182075079</v>
      </c>
      <c r="E229" t="n">
        <v>4.968662192632688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2.648407540862631</v>
      </c>
      <c r="E230" t="n">
        <v>3.455131896051522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2.489828426604713</v>
      </c>
      <c r="E231" t="n">
        <v>0.5180238076660613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4.93408727190603</v>
      </c>
      <c r="E232" t="n">
        <v>2.483415282046055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1.215887522803717</v>
      </c>
      <c r="E233" t="n">
        <v>2.385057685643088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2.499750086340829</v>
      </c>
      <c r="E234" t="n">
        <v>4.098128503375193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1.726350179919297</v>
      </c>
      <c r="E235" t="n">
        <v>1.581991561377459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4.146498091020208</v>
      </c>
      <c r="E236" t="n">
        <v>1.455849261080417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3.061171207477165</v>
      </c>
      <c r="E237" t="n">
        <v>3.640987063744095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1.685886323111768</v>
      </c>
      <c r="E238" t="n">
        <v>5.054385010787602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2.462237888052938</v>
      </c>
      <c r="E239" t="n">
        <v>5.019115012290266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3.418185525277829</v>
      </c>
      <c r="E240" t="n">
        <v>3.372776546818287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3.769435513037058</v>
      </c>
      <c r="E241" t="n">
        <v>1.578209825418291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3.945124812320178</v>
      </c>
      <c r="E242" t="n">
        <v>2.592280302454009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2.482386463907958</v>
      </c>
      <c r="E243" t="n">
        <v>7.246464780686298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3.558168444782549</v>
      </c>
      <c r="E244" t="n">
        <v>3.34627630813341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1.655413902821764</v>
      </c>
      <c r="E245" t="n">
        <v>5.614212606374234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3.742161741877667</v>
      </c>
      <c r="E246" t="n">
        <v>4.895075026615976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3.244003673911054</v>
      </c>
      <c r="E247" t="n">
        <v>2.72771855866806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5.736364087038386</v>
      </c>
      <c r="E248" t="n">
        <v>5.918273108137062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1.26488506198535</v>
      </c>
      <c r="E249" t="n">
        <v>4.412287003338759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1.090902053902234</v>
      </c>
      <c r="E250" t="n">
        <v>2.661706982087152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3.275055518742826</v>
      </c>
      <c r="E251" t="n">
        <v>2.856034236395009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2.627039667414014</v>
      </c>
      <c r="E252" t="n">
        <v>2.452396165852889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4.775997046276407</v>
      </c>
      <c r="E253" t="n">
        <v>2.171721675285936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3.907285708196094</v>
      </c>
      <c r="E254" t="n">
        <v>2.97615835988381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2.421964625766378</v>
      </c>
      <c r="E255" t="n">
        <v>4.932723838001516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2.746243103877441</v>
      </c>
      <c r="E256" t="n">
        <v>5.767362819920671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4.894431334798088</v>
      </c>
      <c r="E257" t="n">
        <v>4.479019696413427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1.846637511275213</v>
      </c>
      <c r="E258" t="n">
        <v>1.234690684101692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5.326897664135625</v>
      </c>
      <c r="E259" t="n">
        <v>4.539701555585986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6.456943434585479</v>
      </c>
      <c r="E260" t="n">
        <v>5.261896917451986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3.503253827980819</v>
      </c>
      <c r="E261" t="n">
        <v>3.639176224079253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1.706238465561851</v>
      </c>
      <c r="E262" t="n">
        <v>2.648403142534589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8.237402691422993</v>
      </c>
      <c r="E263" t="n">
        <v>3.704346046222196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1.346755614528162</v>
      </c>
      <c r="E264" t="n">
        <v>4.694152652943648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4.319339038641026</v>
      </c>
      <c r="E265" t="n">
        <v>1.717970334485771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1.21787776986026</v>
      </c>
      <c r="E266" t="n">
        <v>2.082870346883203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1.956875296242587</v>
      </c>
      <c r="E267" t="n">
        <v>2.148633081273367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3.974250018622144</v>
      </c>
      <c r="E268" t="n">
        <v>2.990870383339872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2.541184275895695</v>
      </c>
      <c r="E269" t="n">
        <v>2.478623895093282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3.821260402384524</v>
      </c>
      <c r="E270" t="n">
        <v>9.635707111502784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4.804273970499442</v>
      </c>
      <c r="E271" t="n">
        <v>2.109705864514504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1.386672330844376</v>
      </c>
      <c r="E272" t="n">
        <v>5.58906226671141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3.300260970180215</v>
      </c>
      <c r="E273" t="n">
        <v>3.128043275319284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1.783140373688215</v>
      </c>
      <c r="E274" t="n">
        <v>4.480871975612324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4.281052175540244</v>
      </c>
      <c r="E275" t="n">
        <v>2.745507676774963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4.553673159399657</v>
      </c>
      <c r="E276" t="n">
        <v>2.864306760549452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3.586831624220538</v>
      </c>
      <c r="E277" t="n">
        <v>1.410018019170805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4.047398468001421</v>
      </c>
      <c r="E278" t="n">
        <v>4.503629792212602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2.936799194718647</v>
      </c>
      <c r="E279" t="n">
        <v>4.849380693308593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6.472293529389509</v>
      </c>
      <c r="E280" t="n">
        <v>3.452922380144458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4.463612345522267</v>
      </c>
      <c r="E281" t="n">
        <v>2.679557622216083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3.235314599501481</v>
      </c>
      <c r="E282" t="n">
        <v>4.029354464376763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6.642153650749706</v>
      </c>
      <c r="E283" t="n">
        <v>2.022904862202862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3.043804674801882</v>
      </c>
      <c r="E284" t="n">
        <v>2.552655638322791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2.962095771161031</v>
      </c>
      <c r="E285" t="n">
        <v>6.662329352817088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3.604217755402695</v>
      </c>
      <c r="E286" t="n">
        <v>2.995748036962036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5.02199181623369</v>
      </c>
      <c r="E287" t="n">
        <v>6.741896248827794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2.479903684203469</v>
      </c>
      <c r="E288" t="n">
        <v>1.618012382583845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0.7167144173063198</v>
      </c>
      <c r="E289" t="n">
        <v>2.634426444663901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3.909358057814563</v>
      </c>
      <c r="E290" t="n">
        <v>4.891870164949061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3.19561525774343</v>
      </c>
      <c r="E291" t="n">
        <v>2.227623969255852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2.827107103578721</v>
      </c>
      <c r="E292" t="n">
        <v>4.216951207526041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2.850242361039873</v>
      </c>
      <c r="E293" t="n">
        <v>5.048616603339888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3.53898253527222</v>
      </c>
      <c r="E294" t="n">
        <v>1.421663170688742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1.608890447580938</v>
      </c>
      <c r="E295" t="n">
        <v>4.7848886888714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3.275961089834818</v>
      </c>
      <c r="E296" t="n">
        <v>3.83810628971466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3.229158498395483</v>
      </c>
      <c r="E297" t="n">
        <v>4.32647945432677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2.861825701885245</v>
      </c>
      <c r="E298" t="n">
        <v>1.888040235448201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1.821013995810504</v>
      </c>
      <c r="E299" t="n">
        <v>3.660902948212801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1.670848030778956</v>
      </c>
      <c r="E300" t="n">
        <v>1.433331860026163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3.064738587748913</v>
      </c>
      <c r="E301" t="n">
        <v>6.439061505767372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1.239030482095302</v>
      </c>
      <c r="E302" t="n">
        <v>1.183685757834553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1.499551359254704</v>
      </c>
      <c r="E303" t="n">
        <v>2.539002892583567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4.404150539026661</v>
      </c>
      <c r="E304" t="n">
        <v>1.136464500569112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4.105309086979273</v>
      </c>
      <c r="E305" t="n">
        <v>2.204980101484795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1.302524828509512</v>
      </c>
      <c r="E306" t="n">
        <v>3.655125740570239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2.353057770040676</v>
      </c>
      <c r="E307" t="n">
        <v>5.985358965668023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5.865553572671615</v>
      </c>
      <c r="E308" t="n">
        <v>3.544887284101925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5.25056315074128</v>
      </c>
      <c r="E309" t="n">
        <v>2.651726041730051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2.351638692421111</v>
      </c>
      <c r="E310" t="n">
        <v>3.299202017932964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1.88349735418514</v>
      </c>
      <c r="E311" t="n">
        <v>0.7640925639366224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0.7268448302271789</v>
      </c>
      <c r="E312" t="n">
        <v>4.257432080513182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2.922389990957739</v>
      </c>
      <c r="E313" t="n">
        <v>1.896910459202638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2.797266773661111</v>
      </c>
      <c r="E314" t="n">
        <v>3.544620735848728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2.943570800720949</v>
      </c>
      <c r="E315" t="n">
        <v>8.45844458484892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3.708662631669552</v>
      </c>
      <c r="E316" t="n">
        <v>7.154453815642129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1.421862319330545</v>
      </c>
      <c r="E317" t="n">
        <v>1.307159063520885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1.14180518892976</v>
      </c>
      <c r="E318" t="n">
        <v>2.199193485692693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1.438234775594754</v>
      </c>
      <c r="E319" t="n">
        <v>1.047920990886965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5.911646332023305</v>
      </c>
      <c r="E320" t="n">
        <v>3.288078928073251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3.886609694475584</v>
      </c>
      <c r="E321" t="n">
        <v>1.83927647454366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2.081710555321791</v>
      </c>
      <c r="E322" t="n">
        <v>2.272846325805275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3.630790732652401</v>
      </c>
      <c r="E323" t="n">
        <v>1.934576227783219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6.422419873108218</v>
      </c>
      <c r="E324" t="n">
        <v>1.259766428680147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4.694288434348604</v>
      </c>
      <c r="E325" t="n">
        <v>5.363772972442823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2.071142901923567</v>
      </c>
      <c r="E326" t="n">
        <v>2.65279903015756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4.893897921937576</v>
      </c>
      <c r="E327" t="n">
        <v>3.991181769643723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7.253954234883222</v>
      </c>
      <c r="E328" t="n">
        <v>2.468015632693045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2.037646736893827</v>
      </c>
      <c r="E329" t="n">
        <v>2.971478737347052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5.04788872239086</v>
      </c>
      <c r="E330" t="n">
        <v>1.666048575823655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7.378231040057488</v>
      </c>
      <c r="E331" t="n">
        <v>0.764102152931685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3.687796734680186</v>
      </c>
      <c r="E332" t="n">
        <v>1.32188583550995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4.601169239356102</v>
      </c>
      <c r="E333" t="n">
        <v>2.58798033841446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2.577972926499811</v>
      </c>
      <c r="E334" t="n">
        <v>4.464861477065706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3.916668114553772</v>
      </c>
      <c r="E335" t="n">
        <v>1.612726794199152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1.767699597856773</v>
      </c>
      <c r="E336" t="n">
        <v>3.655166931444594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4.15118915858695</v>
      </c>
      <c r="E337" t="n">
        <v>3.119837789968916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4.769198654592066</v>
      </c>
      <c r="E338" t="n">
        <v>3.016519108361875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6.331395290310887</v>
      </c>
      <c r="E339" t="n">
        <v>4.130903358138971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2.519931399844415</v>
      </c>
      <c r="E340" t="n">
        <v>2.941188375353866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4.294199892095961</v>
      </c>
      <c r="E341" t="n">
        <v>4.239549068036641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4.92377461719821</v>
      </c>
      <c r="E342" t="n">
        <v>3.851972025153383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3.179289510759512</v>
      </c>
      <c r="E343" t="n">
        <v>2.332229842835799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2.705171537491561</v>
      </c>
      <c r="E344" t="n">
        <v>2.679049392231547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5.803002088377266</v>
      </c>
      <c r="E345" t="n">
        <v>1.190194498729304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4.426692886035595</v>
      </c>
      <c r="E346" t="n">
        <v>1.087647236061642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2.497778916359518</v>
      </c>
      <c r="E347" t="n">
        <v>5.944890347820938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5.914945841601415</v>
      </c>
      <c r="E348" t="n">
        <v>4.621473309720699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3.398473334641512</v>
      </c>
      <c r="E349" t="n">
        <v>5.136733468190572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1.721434149257061</v>
      </c>
      <c r="E350" t="n">
        <v>1.97599762890472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1.769280964560504</v>
      </c>
      <c r="E351" t="n">
        <v>8.451891677007112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2.760030857298732</v>
      </c>
      <c r="E352" t="n">
        <v>4.887452302207453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1.92595109614146</v>
      </c>
      <c r="E353" t="n">
        <v>1.624388774172819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3.590068629004649</v>
      </c>
      <c r="E354" t="n">
        <v>3.454458278528232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2.183194739088202</v>
      </c>
      <c r="E355" t="n">
        <v>3.62015769581898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3.754249048345843</v>
      </c>
      <c r="E356" t="n">
        <v>2.017844637098757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1.854356033474317</v>
      </c>
      <c r="E357" t="n">
        <v>2.913460753121267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0.7278905707888802</v>
      </c>
      <c r="E358" t="n">
        <v>7.984322415605219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2.784978089670679</v>
      </c>
      <c r="E359" t="n">
        <v>3.820126068126674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5.337909745161699</v>
      </c>
      <c r="E360" t="n">
        <v>4.983678615609484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2.621662605288532</v>
      </c>
      <c r="E361" t="n">
        <v>6.443014596984629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1.397305476815068</v>
      </c>
      <c r="E362" t="n">
        <v>2.911095044895595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2.300014343396906</v>
      </c>
      <c r="E363" t="n">
        <v>2.85756547025151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4.418789676018883</v>
      </c>
      <c r="E364" t="n">
        <v>0.3486383909824002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3.136903863821747</v>
      </c>
      <c r="E365" t="n">
        <v>3.633401179772272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2.7179049277251</v>
      </c>
      <c r="E366" t="n">
        <v>6.270796064174437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4.313608988163081</v>
      </c>
      <c r="E367" t="n">
        <v>2.817505447459414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6.289744549694865</v>
      </c>
      <c r="E368" t="n">
        <v>3.057936858107938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1.305631196685829</v>
      </c>
      <c r="E369" t="n">
        <v>3.986978819700539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5.035374374625553</v>
      </c>
      <c r="E370" t="n">
        <v>3.511775899263486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2.157769551098519</v>
      </c>
      <c r="E371" t="n">
        <v>2.152004084148105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3.566499295415321</v>
      </c>
      <c r="E372" t="n">
        <v>2.733672188976827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3.576192765976055</v>
      </c>
      <c r="E373" t="n">
        <v>4.456809033808285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1.015746730939548</v>
      </c>
      <c r="E374" t="n">
        <v>1.18161287255209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3.080011832212684</v>
      </c>
      <c r="E375" t="n">
        <v>0.8546270689959098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2.553253792721105</v>
      </c>
      <c r="E376" t="n">
        <v>3.052420472897377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2.67369654580867</v>
      </c>
      <c r="E377" t="n">
        <v>2.537950994414842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2.914806986063204</v>
      </c>
      <c r="E378" t="n">
        <v>2.878377209109699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2.266424430838947</v>
      </c>
      <c r="E379" t="n">
        <v>3.433295589804086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4.070189925422022</v>
      </c>
      <c r="E380" t="n">
        <v>4.017844408033395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1.457511407876275</v>
      </c>
      <c r="E381" t="n">
        <v>4.777435410015183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2.863717315128043</v>
      </c>
      <c r="E382" t="n">
        <v>2.493073809558992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6.194144369056716</v>
      </c>
      <c r="E383" t="n">
        <v>4.22040016423581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2.919084278518992</v>
      </c>
      <c r="E384" t="n">
        <v>6.445291866746259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3.695092515925054</v>
      </c>
      <c r="E385" t="n">
        <v>2.262576507155295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3.2456361323088</v>
      </c>
      <c r="E386" t="n">
        <v>3.792410592913819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4.090701845221786</v>
      </c>
      <c r="E387" t="n">
        <v>1.924875490122977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2.905860206600862</v>
      </c>
      <c r="E388" t="n">
        <v>1.95408970168364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4.913930323100093</v>
      </c>
      <c r="E389" t="n">
        <v>4.522935499811003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2.002662500849481</v>
      </c>
      <c r="E390" t="n">
        <v>2.537819567058081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5.993182286309843</v>
      </c>
      <c r="E391" t="n">
        <v>1.884780410810747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4.377905344074255</v>
      </c>
      <c r="E392" t="n">
        <v>10.43168671172653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6.293338313915792</v>
      </c>
      <c r="E393" t="n">
        <v>4.691833805258457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0.6609161577362913</v>
      </c>
      <c r="E394" t="n">
        <v>1.499807512806868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5.190194490534119</v>
      </c>
      <c r="E395" t="n">
        <v>2.977761241824376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5.409198182855492</v>
      </c>
      <c r="E396" t="n">
        <v>1.507489835973606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1.230841407787313</v>
      </c>
      <c r="E397" t="n">
        <v>2.084585509873052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4.916774186075059</v>
      </c>
      <c r="E398" t="n">
        <v>5.41992457493045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1.254441511400573</v>
      </c>
      <c r="E399" t="n">
        <v>2.771577964320557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0.7158725655821981</v>
      </c>
      <c r="E400" t="n">
        <v>0.6778433531586212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5.945805094968124</v>
      </c>
      <c r="E401" t="n">
        <v>5.93192112143668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1.999915548089719</v>
      </c>
      <c r="E402" t="n">
        <v>1.580865336316367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3.171381538677823</v>
      </c>
      <c r="E403" t="n">
        <v>2.997654295825132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7.838424802701139</v>
      </c>
      <c r="E404" t="n">
        <v>3.608575579050751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4.84022694226453</v>
      </c>
      <c r="E405" t="n">
        <v>1.365440672319564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2.004148910912109</v>
      </c>
      <c r="E406" t="n">
        <v>8.351630886149252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4.269964148246371</v>
      </c>
      <c r="E407" t="n">
        <v>1.271449292431804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3.489029772660821</v>
      </c>
      <c r="E408" t="n">
        <v>1.673802722104506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3.603283240520438</v>
      </c>
      <c r="E409" t="n">
        <v>4.567145064971069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1.104304238848151</v>
      </c>
      <c r="E410" t="n">
        <v>2.330775818017555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2.855225890843474</v>
      </c>
      <c r="E411" t="n">
        <v>2.565849626370529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0.944344719179712</v>
      </c>
      <c r="E412" t="n">
        <v>2.906239127249485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1.887527082593255</v>
      </c>
      <c r="E413" t="n">
        <v>1.714360052510611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2.03058905024447</v>
      </c>
      <c r="E414" t="n">
        <v>2.506493390756176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4.451876558229293</v>
      </c>
      <c r="E415" t="n">
        <v>6.300356257464858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5.241383122716732</v>
      </c>
      <c r="E416" t="n">
        <v>3.248615825396421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2.874511264758427</v>
      </c>
      <c r="E417" t="n">
        <v>4.787990837294113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3.159084469573787</v>
      </c>
      <c r="E418" t="n">
        <v>5.500686699934834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4.028409526270963</v>
      </c>
      <c r="E419" t="n">
        <v>1.957756200102575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1.90394852233204</v>
      </c>
      <c r="E420" t="n">
        <v>3.598417303064973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1.853768796478962</v>
      </c>
      <c r="E421" t="n">
        <v>6.867499536110221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0.8948224650042962</v>
      </c>
      <c r="E422" t="n">
        <v>2.148807037000567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2.660493381851626</v>
      </c>
      <c r="E423" t="n">
        <v>3.490992089197836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6.79978395962529</v>
      </c>
      <c r="E424" t="n">
        <v>2.747198866163247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3.723051616577744</v>
      </c>
      <c r="E425" t="n">
        <v>6.538998307799393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3.538318147845954</v>
      </c>
      <c r="E426" t="n">
        <v>2.293746437314894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0.872242076931587</v>
      </c>
      <c r="E427" t="n">
        <v>2.114295804696624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6.561434698716196</v>
      </c>
      <c r="E428" t="n">
        <v>2.795007644976299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2.825125157257123</v>
      </c>
      <c r="E429" t="n">
        <v>2.870939705467459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2.263907723167899</v>
      </c>
      <c r="E430" t="n">
        <v>5.604665086566274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2.179805257736123</v>
      </c>
      <c r="E431" t="n">
        <v>5.868589435400372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4.276912956721723</v>
      </c>
      <c r="E432" t="n">
        <v>0.9341229377267625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3.182229267377793</v>
      </c>
      <c r="E433" t="n">
        <v>2.46863298411208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1.776326066204176</v>
      </c>
      <c r="E434" t="n">
        <v>3.518258128648978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1.81954842133209</v>
      </c>
      <c r="E435" t="n">
        <v>3.272094359113879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4.255682393080248</v>
      </c>
      <c r="E436" t="n">
        <v>3.276655551630176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6.002470931157829</v>
      </c>
      <c r="E437" t="n">
        <v>4.392347597154181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3.174126244298142</v>
      </c>
      <c r="E438" t="n">
        <v>10.54183031591787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3.985009276648535</v>
      </c>
      <c r="E439" t="n">
        <v>3.454715853612913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3.649192580879569</v>
      </c>
      <c r="E440" t="n">
        <v>5.074661383491131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4.319742110530632</v>
      </c>
      <c r="E441" t="n">
        <v>11.18078293842403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5.565344163465653</v>
      </c>
      <c r="E442" t="n">
        <v>2.516564935677545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4.878288795924563</v>
      </c>
      <c r="E443" t="n">
        <v>4.066846004133642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3.815882930319296</v>
      </c>
      <c r="E444" t="n">
        <v>7.579523616889323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2.894066333925037</v>
      </c>
      <c r="E445" t="n">
        <v>2.415520723735792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3.19294037429077</v>
      </c>
      <c r="E446" t="n">
        <v>6.877169482210487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4.239716506770023</v>
      </c>
      <c r="E447" t="n">
        <v>1.711217460650678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1.41055542949974</v>
      </c>
      <c r="E448" t="n">
        <v>0.9746068883475627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1.439558981267321</v>
      </c>
      <c r="E449" t="n">
        <v>8.041654314748762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2.278091471557572</v>
      </c>
      <c r="E450" t="n">
        <v>2.401894272389269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3.382069095906751</v>
      </c>
      <c r="E451" t="n">
        <v>4.282945025077722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4.345288847021666</v>
      </c>
      <c r="E452" t="n">
        <v>2.468805680717195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1.520941754960933</v>
      </c>
      <c r="E453" t="n">
        <v>2.334082706491027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3.980842272337756</v>
      </c>
      <c r="E454" t="n">
        <v>3.031958051241823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4.081632199654889</v>
      </c>
      <c r="E455" t="n">
        <v>2.443268573163796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1.008393564962608</v>
      </c>
      <c r="E456" t="n">
        <v>2.576726959002982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3.780403214697536</v>
      </c>
      <c r="E457" t="n">
        <v>1.870121338646565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0.7106288714389934</v>
      </c>
      <c r="E458" t="n">
        <v>2.89818347884175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3.953038639469584</v>
      </c>
      <c r="E459" t="n">
        <v>2.855519962436945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1.745049190558002</v>
      </c>
      <c r="E460" t="n">
        <v>3.411410582073548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5.567421471812549</v>
      </c>
      <c r="E461" t="n">
        <v>3.753863287151459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2.064913568030491</v>
      </c>
      <c r="E462" t="n">
        <v>3.354229476492899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7.393975341803334</v>
      </c>
      <c r="E463" t="n">
        <v>2.82961274623322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1.706327507223901</v>
      </c>
      <c r="E464" t="n">
        <v>1.797833420801079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3.036717277687561</v>
      </c>
      <c r="E465" t="n">
        <v>3.036585047073376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6.609439516227105</v>
      </c>
      <c r="E466" t="n">
        <v>1.879571498832328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2.647321610688858</v>
      </c>
      <c r="E467" t="n">
        <v>3.535993777477418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1.896172196645315</v>
      </c>
      <c r="E468" t="n">
        <v>1.435374567325498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1.043292079428048</v>
      </c>
      <c r="E469" t="n">
        <v>2.590736608711254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3.414258216872369</v>
      </c>
      <c r="E470" t="n">
        <v>2.047971218439742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3.182420914495565</v>
      </c>
      <c r="E471" t="n">
        <v>7.354803481445012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4.731168026444675</v>
      </c>
      <c r="E472" t="n">
        <v>4.009674565046563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5.634987920840993</v>
      </c>
      <c r="E473" t="n">
        <v>6.829664693658541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2.85493645987052</v>
      </c>
      <c r="E474" t="n">
        <v>3.810521075035503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6.221752490187347</v>
      </c>
      <c r="E475" t="n">
        <v>2.018385952791223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3.388173573471346</v>
      </c>
      <c r="E476" t="n">
        <v>1.798498262497682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3.75699780931423</v>
      </c>
      <c r="E477" t="n">
        <v>2.477866111919634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2.838002591704587</v>
      </c>
      <c r="E478" t="n">
        <v>2.028698370744426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2.851455772457935</v>
      </c>
      <c r="E479" t="n">
        <v>2.404155068783913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1.35813239419866</v>
      </c>
      <c r="E480" t="n">
        <v>1.210211667285893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4.003620053902356</v>
      </c>
      <c r="E481" t="n">
        <v>0.6428770007391186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1.629859274447348</v>
      </c>
      <c r="E482" t="n">
        <v>3.10382261728786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2.853519211914307</v>
      </c>
      <c r="E483" t="n">
        <v>3.180954990425221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3.633920981437831</v>
      </c>
      <c r="E484" t="n">
        <v>2.661928933266857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7.337197678257466</v>
      </c>
      <c r="E485" t="n">
        <v>3.196213850253212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4.815009842047099</v>
      </c>
      <c r="E486" t="n">
        <v>5.626200013263626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2.913520207547213</v>
      </c>
      <c r="E487" t="n">
        <v>2.433356277668069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3.680034934773701</v>
      </c>
      <c r="E488" t="n">
        <v>2.464298220496621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2.885254543961711</v>
      </c>
      <c r="E489" t="n">
        <v>2.837908654259672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1.864960330298585</v>
      </c>
      <c r="E490" t="n">
        <v>2.213636655411667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2.038812209611435</v>
      </c>
      <c r="E491" t="n">
        <v>2.758209364197171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2.730096168694991</v>
      </c>
      <c r="E492" t="n">
        <v>1.901160201823739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4.749565264435109</v>
      </c>
      <c r="E493" t="n">
        <v>2.092608460802172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2.920769845771328</v>
      </c>
      <c r="E494" t="n">
        <v>3.207541366402153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0.9093482520761387</v>
      </c>
      <c r="E495" t="n">
        <v>3.134376187884555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4.096714438054295</v>
      </c>
      <c r="E496" t="n">
        <v>6.129593213202422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4.144313935271742</v>
      </c>
      <c r="E497" t="n">
        <v>2.249702463235253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3.558159270707055</v>
      </c>
      <c r="E498" t="n">
        <v>1.255084093316913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3.83097736484063</v>
      </c>
      <c r="E499" t="n">
        <v>1.462471694770783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2.884356154787369</v>
      </c>
      <c r="E500" t="n">
        <v>3.488920249279595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4.182455416841196</v>
      </c>
      <c r="E501" t="n">
        <v>5.007309659472091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1.655974667008402</v>
      </c>
      <c r="E502" t="n">
        <v>2.862207892794236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2.767654945998166</v>
      </c>
      <c r="E503" t="n">
        <v>1.509499851164141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6.595439255126252</v>
      </c>
      <c r="E504" t="n">
        <v>3.151916822558474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3.222400656926754</v>
      </c>
      <c r="E505" t="n">
        <v>2.518246563589562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3.937607190964802</v>
      </c>
      <c r="E506" t="n">
        <v>2.185052257172857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1.597027020528773</v>
      </c>
      <c r="E507" t="n">
        <v>2.212168677813065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5.737278575002827</v>
      </c>
      <c r="E508" t="n">
        <v>3.125579207553433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2.058823081558023</v>
      </c>
      <c r="E509" t="n">
        <v>5.538874149229922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3.187150602109571</v>
      </c>
      <c r="E510" t="n">
        <v>3.031134179287098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4.923002783117665</v>
      </c>
      <c r="E511" t="n">
        <v>1.647751584158959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5.107226448411772</v>
      </c>
      <c r="E512" t="n">
        <v>4.562827307522677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2.06584755246844</v>
      </c>
      <c r="E513" t="n">
        <v>2.587168968033605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1.061845126371552</v>
      </c>
      <c r="E514" t="n">
        <v>4.651510746776493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3.377561160720759</v>
      </c>
      <c r="E515" t="n">
        <v>3.723836846287794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3.685643904998394</v>
      </c>
      <c r="E516" t="n">
        <v>5.027493016517687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6.031502142789524</v>
      </c>
      <c r="E517" t="n">
        <v>8.391903181502924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5.135908334096232</v>
      </c>
      <c r="E518" t="n">
        <v>1.797289602948884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5.10380528130332</v>
      </c>
      <c r="E519" t="n">
        <v>1.411372935876216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1.493461436727883</v>
      </c>
      <c r="E520" t="n">
        <v>5.608915391158163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2.01621289848909</v>
      </c>
      <c r="E521" t="n">
        <v>5.605354009167876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1.473823162126409</v>
      </c>
      <c r="E522" t="n">
        <v>3.12539206201086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1.755045357252387</v>
      </c>
      <c r="E523" t="n">
        <v>3.63194576566945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1.758962257100473</v>
      </c>
      <c r="E524" t="n">
        <v>2.048034123154661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7.380838603947533</v>
      </c>
      <c r="E525" t="n">
        <v>4.982410993157145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2.633241160454545</v>
      </c>
      <c r="E526" t="n">
        <v>1.523430034400194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4.935155565746035</v>
      </c>
      <c r="E527" t="n">
        <v>2.827781218170178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3.165617099765872</v>
      </c>
      <c r="E528" t="n">
        <v>2.858514908034934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0.8840905111807769</v>
      </c>
      <c r="E529" t="n">
        <v>2.830706480440435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5.528811374985947</v>
      </c>
      <c r="E530" t="n">
        <v>5.40175804387022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2.612962834267986</v>
      </c>
      <c r="E531" t="n">
        <v>4.668318366542938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2.096156515152049</v>
      </c>
      <c r="E532" t="n">
        <v>4.108169835516455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4.019042967862218</v>
      </c>
      <c r="E533" t="n">
        <v>4.342755822789462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1.47062867836786</v>
      </c>
      <c r="E534" t="n">
        <v>2.587543648451878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1.724790201789205</v>
      </c>
      <c r="E535" t="n">
        <v>2.30735366091398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1.639578223901298</v>
      </c>
      <c r="E536" t="n">
        <v>4.378717659168857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2.399967137594407</v>
      </c>
      <c r="E537" t="n">
        <v>2.886201390905376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2.141617829092391</v>
      </c>
      <c r="E538" t="n">
        <v>4.536622877830667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3.219252203230428</v>
      </c>
      <c r="E539" t="n">
        <v>4.878715883314634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2.449351593311042</v>
      </c>
      <c r="E540" t="n">
        <v>2.98081467001063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0.9157944574608498</v>
      </c>
      <c r="E541" t="n">
        <v>5.345828732476392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2.880969309580439</v>
      </c>
      <c r="E542" t="n">
        <v>3.537573947077654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5.53790697912047</v>
      </c>
      <c r="E543" t="n">
        <v>2.998477507604663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4.025632669525476</v>
      </c>
      <c r="E544" t="n">
        <v>2.455326578115299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3.076422579218374</v>
      </c>
      <c r="E545" t="n">
        <v>4.573710961608125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8.796286231818563</v>
      </c>
      <c r="E546" t="n">
        <v>3.414544985878699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4.225783645209183</v>
      </c>
      <c r="E547" t="n">
        <v>2.545842269124699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1.371695749466184</v>
      </c>
      <c r="E548" t="n">
        <v>2.30924941673817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4.531674139995437</v>
      </c>
      <c r="E549" t="n">
        <v>6.176617019582485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1.582872630904806</v>
      </c>
      <c r="E550" t="n">
        <v>2.613673869228396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4.361065596435216</v>
      </c>
      <c r="E551" t="n">
        <v>3.557568769060633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2.410469561415414</v>
      </c>
      <c r="E552" t="n">
        <v>5.599913844818605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3.050460646385261</v>
      </c>
      <c r="E553" t="n">
        <v>5.524185149855732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7.975345285194604</v>
      </c>
      <c r="E554" t="n">
        <v>1.7811390775063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3.818927185275108</v>
      </c>
      <c r="E555" t="n">
        <v>6.492277894013832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2.228723951813385</v>
      </c>
      <c r="E556" t="n">
        <v>2.778323054531843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0.652976765651289</v>
      </c>
      <c r="E557" t="n">
        <v>2.854770663675271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4.264431719694393</v>
      </c>
      <c r="E558" t="n">
        <v>1.44608665224336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4.774061671364536</v>
      </c>
      <c r="E559" t="n">
        <v>4.240416878458005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3.288513556924938</v>
      </c>
      <c r="E560" t="n">
        <v>1.067523936499788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5.484109571994628</v>
      </c>
      <c r="E561" t="n">
        <v>3.203571780322778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7.218286096689567</v>
      </c>
      <c r="E562" t="n">
        <v>1.534883263196605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2.480994907196037</v>
      </c>
      <c r="E563" t="n">
        <v>5.321786390107845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2.825497473250663</v>
      </c>
      <c r="E564" t="n">
        <v>2.882769008601094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5.119619046324112</v>
      </c>
      <c r="E565" t="n">
        <v>3.063933563276343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3.73186630040292</v>
      </c>
      <c r="E566" t="n">
        <v>2.375237839263988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3.943694233874953</v>
      </c>
      <c r="E567" t="n">
        <v>2.443771162942605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2.615372058038617</v>
      </c>
      <c r="E568" t="n">
        <v>6.280083849858003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2.358889930180244</v>
      </c>
      <c r="E569" t="n">
        <v>1.342061599791397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3.48084505837161</v>
      </c>
      <c r="E570" t="n">
        <v>4.04858054519494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1.046044534456913</v>
      </c>
      <c r="E571" t="n">
        <v>5.023344666446353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5.156456454855175</v>
      </c>
      <c r="E572" t="n">
        <v>2.589062814110291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1.109362874682263</v>
      </c>
      <c r="E573" t="n">
        <v>7.507731957832597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5.147360594278624</v>
      </c>
      <c r="E574" t="n">
        <v>2.518525021499121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1.633689379127033</v>
      </c>
      <c r="E575" t="n">
        <v>6.354899964752426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4.429648525753938</v>
      </c>
      <c r="E576" t="n">
        <v>3.183579478458869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3.616761583733333</v>
      </c>
      <c r="E577" t="n">
        <v>3.186775850730384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3.404023513199716</v>
      </c>
      <c r="E578" t="n">
        <v>6.117171259118327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3.962685622887373</v>
      </c>
      <c r="E579" t="n">
        <v>1.790711473500025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1.122480126436104</v>
      </c>
      <c r="E580" t="n">
        <v>1.594249440377237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2.294563275493258</v>
      </c>
      <c r="E581" t="n">
        <v>1.740173840374249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4.616166453788869</v>
      </c>
      <c r="E582" t="n">
        <v>7.128337098355119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2.699906874318259</v>
      </c>
      <c r="E583" t="n">
        <v>2.157741075167226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3.082026530714445</v>
      </c>
      <c r="E584" t="n">
        <v>4.8712624453081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2.501429174420136</v>
      </c>
      <c r="E585" t="n">
        <v>1.108430196742166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2.762606363299672</v>
      </c>
      <c r="E586" t="n">
        <v>2.463839056708705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5.386578142736875</v>
      </c>
      <c r="E587" t="n">
        <v>2.518362001926687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1.515277259085647</v>
      </c>
      <c r="E588" t="n">
        <v>1.233490714686897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2.318465238740896</v>
      </c>
      <c r="E589" t="n">
        <v>2.117712362215266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5.579561281672224</v>
      </c>
      <c r="E590" t="n">
        <v>7.952030208409953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3.977000172245304</v>
      </c>
      <c r="E591" t="n">
        <v>1.790137720267804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1.183176364117398</v>
      </c>
      <c r="E592" t="n">
        <v>2.767792910421063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2.417404616283247</v>
      </c>
      <c r="E593" t="n">
        <v>1.300298015270641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4.96144254181239</v>
      </c>
      <c r="E594" t="n">
        <v>3.977056553018658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5.61576011079648</v>
      </c>
      <c r="E595" t="n">
        <v>4.055008201396589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5.319791841436525</v>
      </c>
      <c r="E596" t="n">
        <v>2.045760993808067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0.6543357771989092</v>
      </c>
      <c r="E597" t="n">
        <v>5.322289524740929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4.010684371081879</v>
      </c>
      <c r="E598" t="n">
        <v>4.300021364630822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1.890258644177642</v>
      </c>
      <c r="E599" t="n">
        <v>1.268893908730087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4.522877448772236</v>
      </c>
      <c r="E600" t="n">
        <v>2.091362270711727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4.935633388330842</v>
      </c>
      <c r="E601" t="n">
        <v>3.189907829846998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6.796791619037639</v>
      </c>
      <c r="C2" t="n">
        <v>-7.966594966186761</v>
      </c>
      <c r="D2" t="n">
        <v>-629.1215261241989</v>
      </c>
      <c r="E2" t="n">
        <v>-11.03856933892097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0.2904996410252074</v>
      </c>
      <c r="C3" t="n">
        <v>0.8771773871321323</v>
      </c>
      <c r="D3" t="n">
        <v>215.7749646638474</v>
      </c>
      <c r="E3" t="n">
        <v>-10.68260227475717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-2.554915678617113</v>
      </c>
      <c r="C4" t="n">
        <v>-2.011425486257532</v>
      </c>
      <c r="D4" t="n">
        <v>-639.7562358622578</v>
      </c>
      <c r="E4" t="n">
        <v>-12.44229672613838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1.807962875677439</v>
      </c>
      <c r="C5" t="n">
        <v>8.130558326875848</v>
      </c>
      <c r="D5" t="n">
        <v>904.0411043217566</v>
      </c>
      <c r="E5" t="n">
        <v>-14.67609320761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-3.717927863850858</v>
      </c>
      <c r="C6" t="n">
        <v>-0.08211520022806977</v>
      </c>
      <c r="D6" t="n">
        <v>594.4076734261481</v>
      </c>
      <c r="E6" t="n">
        <v>-1.577032692392633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-3.88860256530719</v>
      </c>
      <c r="C7" t="n">
        <v>7.611619380745618</v>
      </c>
      <c r="D7" t="n">
        <v>-2951.96250526398</v>
      </c>
      <c r="E7" t="n">
        <v>4.977640956960663</v>
      </c>
    </row>
    <row r="8">
      <c r="A8" t="n">
        <v>7</v>
      </c>
      <c r="B8" t="n">
        <v>-10.16209451603064</v>
      </c>
      <c r="C8" t="n">
        <v>5.008223837718544</v>
      </c>
      <c r="D8" t="n">
        <v>1731.532863341119</v>
      </c>
      <c r="E8" t="n">
        <v>-0.1778251461064748</v>
      </c>
    </row>
    <row r="9">
      <c r="A9" t="n">
        <v>8</v>
      </c>
      <c r="B9" t="n">
        <v>-5.91679626647122</v>
      </c>
      <c r="C9" t="n">
        <v>-16.06902181250175</v>
      </c>
      <c r="D9" t="n">
        <v>846.6906386147341</v>
      </c>
      <c r="E9" t="n">
        <v>-0.6926010226896659</v>
      </c>
    </row>
    <row r="10">
      <c r="A10" t="n">
        <v>9</v>
      </c>
      <c r="B10" t="n">
        <v>-12.04000558832498</v>
      </c>
      <c r="C10" t="n">
        <v>-1.516090896571282</v>
      </c>
      <c r="D10" t="n">
        <v>686.8174864223369</v>
      </c>
      <c r="E10" t="n">
        <v>9.758454593087926</v>
      </c>
    </row>
    <row r="11">
      <c r="A11" t="n">
        <v>10</v>
      </c>
      <c r="B11" t="n">
        <v>-8.665010077197104</v>
      </c>
      <c r="C11" t="n">
        <v>7.007163017466246</v>
      </c>
      <c r="D11" t="n">
        <v>-20.64416953324868</v>
      </c>
      <c r="E11" t="n">
        <v>7.291213302729647</v>
      </c>
    </row>
    <row r="12">
      <c r="A12" t="n">
        <v>11</v>
      </c>
      <c r="B12" t="n">
        <v>6.759982246793465</v>
      </c>
      <c r="C12" t="n">
        <v>-4.545989693641226</v>
      </c>
      <c r="D12" t="n">
        <v>-2555.938984787099</v>
      </c>
      <c r="E12" t="n">
        <v>-10.45286084962305</v>
      </c>
    </row>
    <row r="13">
      <c r="A13" t="n">
        <v>12</v>
      </c>
      <c r="B13" t="n">
        <v>-19.83741561536389</v>
      </c>
      <c r="C13" t="n">
        <v>-8.542752935675814</v>
      </c>
      <c r="D13" t="n">
        <v>159.2771628226053</v>
      </c>
      <c r="E13" t="n">
        <v>-7.648152469711872</v>
      </c>
    </row>
    <row r="14">
      <c r="A14" t="n">
        <v>13</v>
      </c>
      <c r="B14" t="n">
        <v>-6.820097363287109</v>
      </c>
      <c r="C14" t="n">
        <v>-22.88157185877263</v>
      </c>
      <c r="D14" t="n">
        <v>-740.6871670871731</v>
      </c>
      <c r="E14" t="n">
        <v>8.168425040574558</v>
      </c>
    </row>
    <row r="15">
      <c r="A15" t="n">
        <v>14</v>
      </c>
      <c r="B15" t="n">
        <v>-3.62996028324091</v>
      </c>
      <c r="C15" t="n">
        <v>-2.373298053754192</v>
      </c>
      <c r="D15" t="n">
        <v>1185.518673283826</v>
      </c>
      <c r="E15" t="n">
        <v>7.152410568846964</v>
      </c>
    </row>
    <row r="16">
      <c r="A16" t="n">
        <v>15</v>
      </c>
      <c r="B16" t="n">
        <v>3.76272469459139</v>
      </c>
      <c r="C16" t="n">
        <v>3.615018465882804</v>
      </c>
      <c r="D16" t="n">
        <v>48.67330022019243</v>
      </c>
      <c r="E16" t="n">
        <v>12.87165503993185</v>
      </c>
    </row>
    <row r="17">
      <c r="A17" t="n">
        <v>16</v>
      </c>
      <c r="B17" t="n">
        <v>12.84171917836322</v>
      </c>
      <c r="C17" t="n">
        <v>10.5832192130161</v>
      </c>
      <c r="D17" t="n">
        <v>-703.1026002794702</v>
      </c>
      <c r="E17" t="n">
        <v>-3.431197553640394</v>
      </c>
    </row>
    <row r="18">
      <c r="A18" t="n">
        <v>17</v>
      </c>
      <c r="B18" t="n">
        <v>5.552524847440239</v>
      </c>
      <c r="C18" t="n">
        <v>1.504232534413955</v>
      </c>
      <c r="D18" t="n">
        <v>-1615.757628490823</v>
      </c>
      <c r="E18" t="n">
        <v>13.04345345506134</v>
      </c>
    </row>
    <row r="19">
      <c r="A19" t="n">
        <v>18</v>
      </c>
      <c r="B19" t="n">
        <v>-8.534767962710063</v>
      </c>
      <c r="C19" t="n">
        <v>5.605891892185142</v>
      </c>
      <c r="D19" t="n">
        <v>3200.968784110432</v>
      </c>
      <c r="E19" t="n">
        <v>-11.41546048656362</v>
      </c>
    </row>
    <row r="20">
      <c r="A20" t="n">
        <v>19</v>
      </c>
      <c r="B20" t="n">
        <v>3.102413524457296</v>
      </c>
      <c r="C20" t="n">
        <v>-11.61362268082393</v>
      </c>
      <c r="D20" t="n">
        <v>911.7368989277277</v>
      </c>
      <c r="E20" t="n">
        <v>15.48313811434085</v>
      </c>
    </row>
    <row r="21">
      <c r="A21" t="n">
        <v>20</v>
      </c>
      <c r="B21" t="n">
        <v>-1.339409946441146</v>
      </c>
      <c r="C21" t="n">
        <v>3.146692856965315</v>
      </c>
      <c r="D21" t="n">
        <v>-344.5412529541879</v>
      </c>
      <c r="E21" t="n">
        <v>3.035128857842635</v>
      </c>
    </row>
    <row r="22">
      <c r="A22" t="n">
        <v>21</v>
      </c>
      <c r="B22" t="n">
        <v>4.634910687240312</v>
      </c>
      <c r="C22" t="n">
        <v>7.88256227819639</v>
      </c>
      <c r="D22" t="n">
        <v>-2795.886026864356</v>
      </c>
      <c r="E22" t="n">
        <v>4.017629929521362</v>
      </c>
    </row>
    <row r="23">
      <c r="A23" t="n">
        <v>22</v>
      </c>
      <c r="B23" t="n">
        <v>11.19910202336109</v>
      </c>
      <c r="C23" t="n">
        <v>0.8969281198204724</v>
      </c>
      <c r="D23" t="n">
        <v>1413.104252760682</v>
      </c>
      <c r="E23" t="n">
        <v>10.55605574724123</v>
      </c>
    </row>
    <row r="24">
      <c r="A24" t="n">
        <v>23</v>
      </c>
      <c r="B24" t="n">
        <v>-4.210958311872903</v>
      </c>
      <c r="C24" t="n">
        <v>-15.29463309651393</v>
      </c>
      <c r="D24" t="n">
        <v>367.2212617523158</v>
      </c>
      <c r="E24" t="n">
        <v>-12.91394099618499</v>
      </c>
    </row>
    <row r="25">
      <c r="A25" t="n">
        <v>24</v>
      </c>
      <c r="B25" t="n">
        <v>8.150438053401654</v>
      </c>
      <c r="C25" t="n">
        <v>-7.933870197077777</v>
      </c>
      <c r="D25" t="n">
        <v>684.3237962230301</v>
      </c>
      <c r="E25" t="n">
        <v>5.705093542221525</v>
      </c>
    </row>
    <row r="26">
      <c r="A26" t="n">
        <v>25</v>
      </c>
      <c r="B26" t="n">
        <v>1.224274043407392</v>
      </c>
      <c r="C26" t="n">
        <v>-9.388927614070223</v>
      </c>
      <c r="D26" t="n">
        <v>421.8619192398311</v>
      </c>
      <c r="E26" t="n">
        <v>3.843926158373486</v>
      </c>
    </row>
    <row r="27">
      <c r="A27" t="n">
        <v>26</v>
      </c>
      <c r="B27" t="n">
        <v>-1.429925254978058</v>
      </c>
      <c r="C27" t="n">
        <v>0.5463301739762066</v>
      </c>
      <c r="D27" t="n">
        <v>772.5479482362833</v>
      </c>
      <c r="E27" t="n">
        <v>14.14235039468413</v>
      </c>
    </row>
    <row r="28">
      <c r="A28" t="n">
        <v>27</v>
      </c>
      <c r="B28" t="n">
        <v>-4.585198789752704</v>
      </c>
      <c r="C28" t="n">
        <v>-8.066989817181444</v>
      </c>
      <c r="D28" t="n">
        <v>3134.359198780222</v>
      </c>
      <c r="E28" t="n">
        <v>-5.158358012820187</v>
      </c>
    </row>
    <row r="29">
      <c r="A29" t="n">
        <v>28</v>
      </c>
      <c r="B29" t="n">
        <v>-8.321069437248934</v>
      </c>
      <c r="C29" t="n">
        <v>-6.823447118668434</v>
      </c>
      <c r="D29" t="n">
        <v>176.8900490181943</v>
      </c>
      <c r="E29" t="n">
        <v>11.98793795886023</v>
      </c>
    </row>
    <row r="30">
      <c r="A30" t="n">
        <v>29</v>
      </c>
      <c r="B30" t="n">
        <v>-9.953353984030317</v>
      </c>
      <c r="C30" t="n">
        <v>-0.3159273398771223</v>
      </c>
      <c r="D30" t="n">
        <v>167.5696063526862</v>
      </c>
      <c r="E30" t="n">
        <v>-3.755679866870249</v>
      </c>
    </row>
    <row r="31">
      <c r="A31" t="n">
        <v>30</v>
      </c>
      <c r="B31" t="n">
        <v>0.6998239370986127</v>
      </c>
      <c r="C31" t="n">
        <v>0.4260507715899005</v>
      </c>
      <c r="D31" t="n">
        <v>-1191.583542499539</v>
      </c>
      <c r="E31" t="n">
        <v>-14.05436657446906</v>
      </c>
    </row>
    <row r="32">
      <c r="A32" t="n">
        <v>31</v>
      </c>
      <c r="B32" t="n">
        <v>-5.81432585802095</v>
      </c>
      <c r="C32" t="n">
        <v>-13.7344688902499</v>
      </c>
      <c r="D32" t="n">
        <v>-492.5353242979181</v>
      </c>
      <c r="E32" t="n">
        <v>10.34179155182267</v>
      </c>
    </row>
    <row r="33">
      <c r="A33" t="n">
        <v>32</v>
      </c>
      <c r="B33" t="n">
        <v>-2.945739147816101</v>
      </c>
      <c r="C33" t="n">
        <v>2.9558483410489</v>
      </c>
      <c r="D33" t="n">
        <v>-1912.473585994469</v>
      </c>
      <c r="E33" t="n">
        <v>-3.829621271635885</v>
      </c>
    </row>
    <row r="34">
      <c r="A34" t="n">
        <v>33</v>
      </c>
      <c r="B34" t="n">
        <v>-13.53604227264112</v>
      </c>
      <c r="C34" t="n">
        <v>1.331704159094593</v>
      </c>
      <c r="D34" t="n">
        <v>-2328.304526455066</v>
      </c>
      <c r="E34" t="n">
        <v>16.77751739154693</v>
      </c>
    </row>
    <row r="35">
      <c r="A35" t="n">
        <v>34</v>
      </c>
      <c r="B35" t="n">
        <v>14.46933085882443</v>
      </c>
      <c r="C35" t="n">
        <v>9.974051969364091</v>
      </c>
      <c r="D35" t="n">
        <v>-393.1696490890159</v>
      </c>
      <c r="E35" t="n">
        <v>10.13337797922858</v>
      </c>
    </row>
    <row r="36">
      <c r="A36" t="n">
        <v>35</v>
      </c>
      <c r="B36" t="n">
        <v>0.6421371529191134</v>
      </c>
      <c r="C36" t="n">
        <v>11.67099070418316</v>
      </c>
      <c r="D36" t="n">
        <v>-278.846670833241</v>
      </c>
      <c r="E36" t="n">
        <v>17.16488172543378</v>
      </c>
    </row>
    <row r="37">
      <c r="A37" t="n">
        <v>36</v>
      </c>
      <c r="B37" t="n">
        <v>-16.19466862879594</v>
      </c>
      <c r="C37" t="n">
        <v>2.235706787125183</v>
      </c>
      <c r="D37" t="n">
        <v>-683.1505247705267</v>
      </c>
      <c r="E37" t="n">
        <v>-3.954677788698195</v>
      </c>
    </row>
    <row r="38">
      <c r="A38" t="n">
        <v>37</v>
      </c>
      <c r="B38" t="n">
        <v>4.649313281155078</v>
      </c>
      <c r="C38" t="n">
        <v>-7.923493183206113</v>
      </c>
      <c r="D38" t="n">
        <v>-1148.990162133526</v>
      </c>
      <c r="E38" t="n">
        <v>-2.456439348485</v>
      </c>
    </row>
    <row r="39">
      <c r="A39" t="n">
        <v>38</v>
      </c>
      <c r="B39" t="n">
        <v>10.23032050597805</v>
      </c>
      <c r="C39" t="n">
        <v>-2.319326699379827</v>
      </c>
      <c r="D39" t="n">
        <v>2373.70462568349</v>
      </c>
      <c r="E39" t="n">
        <v>-8.898234318396772</v>
      </c>
    </row>
    <row r="40">
      <c r="A40" t="n">
        <v>39</v>
      </c>
      <c r="B40" t="n">
        <v>4.37539903001178</v>
      </c>
      <c r="C40" t="n">
        <v>-10.15049842792649</v>
      </c>
      <c r="D40" t="n">
        <v>-728.361183957462</v>
      </c>
      <c r="E40" t="n">
        <v>6.975457784159223</v>
      </c>
    </row>
    <row r="41">
      <c r="A41" t="n">
        <v>40</v>
      </c>
      <c r="B41" t="n">
        <v>-14.47323060444281</v>
      </c>
      <c r="C41" t="n">
        <v>-0.1704231433776567</v>
      </c>
      <c r="D41" t="n">
        <v>2607.268028596669</v>
      </c>
      <c r="E41" t="n">
        <v>12.89379519653736</v>
      </c>
    </row>
    <row r="42">
      <c r="A42" t="n">
        <v>41</v>
      </c>
      <c r="B42" t="n">
        <v>-12.44703787681402</v>
      </c>
      <c r="C42" t="n">
        <v>0.5512184440121962</v>
      </c>
      <c r="D42" t="n">
        <v>-342.9859484463432</v>
      </c>
      <c r="E42" t="n">
        <v>15.84115684820309</v>
      </c>
    </row>
    <row r="43">
      <c r="A43" t="n">
        <v>42</v>
      </c>
      <c r="B43" t="n">
        <v>-3.832626264692787</v>
      </c>
      <c r="C43" t="n">
        <v>2.334560500669857</v>
      </c>
      <c r="D43" t="n">
        <v>-662.3657838596811</v>
      </c>
      <c r="E43" t="n">
        <v>7.287578002748484</v>
      </c>
    </row>
    <row r="44">
      <c r="A44" t="n">
        <v>43</v>
      </c>
      <c r="B44" t="n">
        <v>-12.11418208646391</v>
      </c>
      <c r="C44" t="n">
        <v>-8.549591789971076</v>
      </c>
      <c r="D44" t="n">
        <v>-981.410257752249</v>
      </c>
      <c r="E44" t="n">
        <v>3.565840486625367</v>
      </c>
    </row>
    <row r="45">
      <c r="A45" t="n">
        <v>44</v>
      </c>
      <c r="B45" t="n">
        <v>4.927985338231127</v>
      </c>
      <c r="C45" t="n">
        <v>-7.043687134300091</v>
      </c>
      <c r="D45" t="n">
        <v>350.325847043781</v>
      </c>
      <c r="E45" t="n">
        <v>-15.96428250472956</v>
      </c>
    </row>
    <row r="46">
      <c r="A46" t="n">
        <v>45</v>
      </c>
      <c r="B46" t="n">
        <v>2.960071404665561</v>
      </c>
      <c r="C46" t="n">
        <v>-0.930777290846207</v>
      </c>
      <c r="D46" t="n">
        <v>-1428.254818355149</v>
      </c>
      <c r="E46" t="n">
        <v>-16.53857445413626</v>
      </c>
    </row>
    <row r="47">
      <c r="A47" t="n">
        <v>46</v>
      </c>
      <c r="B47" t="n">
        <v>1.565808446786373</v>
      </c>
      <c r="C47" t="n">
        <v>-3.961673271280256</v>
      </c>
      <c r="D47" t="n">
        <v>-548.1066288250943</v>
      </c>
      <c r="E47" t="n">
        <v>9.86991021689726</v>
      </c>
    </row>
    <row r="48">
      <c r="A48" t="n">
        <v>47</v>
      </c>
      <c r="B48" t="n">
        <v>-4.573891240383806</v>
      </c>
      <c r="C48" t="n">
        <v>-5.984162580790468</v>
      </c>
      <c r="D48" t="n">
        <v>-1601.687637535886</v>
      </c>
      <c r="E48" t="n">
        <v>14.11824608923804</v>
      </c>
    </row>
    <row r="49">
      <c r="A49" t="n">
        <v>48</v>
      </c>
      <c r="B49" t="n">
        <v>-0.847152665043559</v>
      </c>
      <c r="C49" t="n">
        <v>9.310101978370596</v>
      </c>
      <c r="D49" t="n">
        <v>-2405.607789538087</v>
      </c>
      <c r="E49" t="n">
        <v>13.0352288266986</v>
      </c>
    </row>
    <row r="50">
      <c r="A50" t="n">
        <v>49</v>
      </c>
      <c r="B50" t="n">
        <v>-2.941452256132489</v>
      </c>
      <c r="C50" t="n">
        <v>0.1865665987974879</v>
      </c>
      <c r="D50" t="n">
        <v>872.0547789159746</v>
      </c>
      <c r="E50" t="n">
        <v>-10.01234299756518</v>
      </c>
    </row>
    <row r="51">
      <c r="A51" t="n">
        <v>50</v>
      </c>
      <c r="B51" t="n">
        <v>-6.268599030139401</v>
      </c>
      <c r="C51" t="n">
        <v>-9.900112826452746</v>
      </c>
      <c r="D51" t="n">
        <v>782.635023116769</v>
      </c>
      <c r="E51" t="n">
        <v>13.20678546201331</v>
      </c>
    </row>
    <row r="52">
      <c r="A52" t="n">
        <v>51</v>
      </c>
      <c r="B52" t="n">
        <v>0.6607761920648978</v>
      </c>
      <c r="C52" t="n">
        <v>-6.033870620979757</v>
      </c>
      <c r="D52" t="n">
        <v>-2256.288261942279</v>
      </c>
      <c r="E52" t="n">
        <v>-17.57926923194667</v>
      </c>
    </row>
    <row r="53">
      <c r="A53" t="n">
        <v>52</v>
      </c>
      <c r="B53" t="n">
        <v>0.63759848631591</v>
      </c>
      <c r="C53" t="n">
        <v>-14.33970120232363</v>
      </c>
      <c r="D53" t="n">
        <v>715.8507707353428</v>
      </c>
      <c r="E53" t="n">
        <v>-0.007732592579285935</v>
      </c>
    </row>
    <row r="54">
      <c r="A54" t="n">
        <v>53</v>
      </c>
      <c r="B54" t="n">
        <v>-0.807611050133533</v>
      </c>
      <c r="C54" t="n">
        <v>-4.506250694081452</v>
      </c>
      <c r="D54" t="n">
        <v>-224.8076475047891</v>
      </c>
      <c r="E54" t="n">
        <v>-10.7580363837331</v>
      </c>
    </row>
    <row r="55">
      <c r="A55" t="n">
        <v>54</v>
      </c>
      <c r="B55" t="n">
        <v>1.058061882561308</v>
      </c>
      <c r="C55" t="n">
        <v>-9.049140090539344</v>
      </c>
      <c r="D55" t="n">
        <v>723.3410429220712</v>
      </c>
      <c r="E55" t="n">
        <v>5.680668686419137</v>
      </c>
    </row>
    <row r="56">
      <c r="A56" t="n">
        <v>55</v>
      </c>
      <c r="B56" t="n">
        <v>-5.79059801370182</v>
      </c>
      <c r="C56" t="n">
        <v>-7.130083167434269</v>
      </c>
      <c r="D56" t="n">
        <v>-2651.164836655903</v>
      </c>
      <c r="E56" t="n">
        <v>-17.50577323118609</v>
      </c>
    </row>
    <row r="57">
      <c r="A57" t="n">
        <v>56</v>
      </c>
      <c r="B57" t="n">
        <v>-6.41184167212798</v>
      </c>
      <c r="C57" t="n">
        <v>-2.425752377519858</v>
      </c>
      <c r="D57" t="n">
        <v>487.1114465854545</v>
      </c>
      <c r="E57" t="n">
        <v>15.90589565849965</v>
      </c>
    </row>
    <row r="58">
      <c r="A58" t="n">
        <v>57</v>
      </c>
      <c r="B58" t="n">
        <v>-17.54287279061667</v>
      </c>
      <c r="C58" t="n">
        <v>4.200942008312079</v>
      </c>
      <c r="D58" t="n">
        <v>-748.4124033876444</v>
      </c>
      <c r="E58" t="n">
        <v>6.404608717751512</v>
      </c>
    </row>
    <row r="59">
      <c r="A59" t="n">
        <v>58</v>
      </c>
      <c r="B59" t="n">
        <v>11.7243114665621</v>
      </c>
      <c r="C59" t="n">
        <v>-0.7809978297159693</v>
      </c>
      <c r="D59" t="n">
        <v>-21.34725568697297</v>
      </c>
      <c r="E59" t="n">
        <v>-14.58673346650259</v>
      </c>
    </row>
    <row r="60">
      <c r="A60" t="n">
        <v>59</v>
      </c>
      <c r="B60" t="n">
        <v>1.937711134304978</v>
      </c>
      <c r="C60" t="n">
        <v>-4.369377241204032</v>
      </c>
      <c r="D60" t="n">
        <v>-723.6209249989448</v>
      </c>
      <c r="E60" t="n">
        <v>16.97759300776836</v>
      </c>
    </row>
    <row r="61">
      <c r="A61" t="n">
        <v>60</v>
      </c>
      <c r="B61" t="n">
        <v>15.5243644244266</v>
      </c>
      <c r="C61" t="n">
        <v>-3.457098316914626</v>
      </c>
      <c r="D61" t="n">
        <v>-1337.60626433101</v>
      </c>
      <c r="E61" t="n">
        <v>6.021127533615992</v>
      </c>
    </row>
    <row r="62">
      <c r="A62" t="n">
        <v>61</v>
      </c>
      <c r="B62" t="n">
        <v>-3.587787975944388</v>
      </c>
      <c r="C62" t="n">
        <v>0.5060127032923905</v>
      </c>
      <c r="D62" t="n">
        <v>1052.339341865163</v>
      </c>
      <c r="E62" t="n">
        <v>-0.1626367926644812</v>
      </c>
    </row>
    <row r="63">
      <c r="A63" t="n">
        <v>62</v>
      </c>
      <c r="B63" t="n">
        <v>-8.619484329706417</v>
      </c>
      <c r="C63" t="n">
        <v>-3.639653690879325</v>
      </c>
      <c r="D63" t="n">
        <v>-238.409322988295</v>
      </c>
      <c r="E63" t="n">
        <v>16.03152732293988</v>
      </c>
    </row>
    <row r="64">
      <c r="A64" t="n">
        <v>63</v>
      </c>
      <c r="B64" t="n">
        <v>11.12111565760274</v>
      </c>
      <c r="C64" t="n">
        <v>-2.600808225023154</v>
      </c>
      <c r="D64" t="n">
        <v>-1100.200161273144</v>
      </c>
      <c r="E64" t="n">
        <v>13.27101184189234</v>
      </c>
    </row>
    <row r="65">
      <c r="A65" t="n">
        <v>64</v>
      </c>
      <c r="B65" t="n">
        <v>3.176211315915511</v>
      </c>
      <c r="C65" t="n">
        <v>-15.05901923047704</v>
      </c>
      <c r="D65" t="n">
        <v>-2842.752676584722</v>
      </c>
      <c r="E65" t="n">
        <v>9.546650009916656</v>
      </c>
    </row>
    <row r="66">
      <c r="A66" t="n">
        <v>65</v>
      </c>
      <c r="B66" t="n">
        <v>-3.529298483383935</v>
      </c>
      <c r="C66" t="n">
        <v>13.78201308719965</v>
      </c>
      <c r="D66" t="n">
        <v>-756.8741964553346</v>
      </c>
      <c r="E66" t="n">
        <v>-17.65523689831923</v>
      </c>
    </row>
    <row r="67">
      <c r="A67" t="n">
        <v>66</v>
      </c>
      <c r="B67" t="n">
        <v>-11.65695959345223</v>
      </c>
      <c r="C67" t="n">
        <v>3.111915824491819</v>
      </c>
      <c r="D67" t="n">
        <v>668.0715367636749</v>
      </c>
      <c r="E67" t="n">
        <v>0.9671273709230848</v>
      </c>
    </row>
    <row r="68">
      <c r="A68" t="n">
        <v>67</v>
      </c>
      <c r="B68" t="n">
        <v>-3.213151644619208</v>
      </c>
      <c r="C68" t="n">
        <v>-1.842322521275489</v>
      </c>
      <c r="D68" t="n">
        <v>-751.4069226231456</v>
      </c>
      <c r="E68" t="n">
        <v>-1.97828390070236</v>
      </c>
    </row>
    <row r="69">
      <c r="A69" t="n">
        <v>68</v>
      </c>
      <c r="B69" t="n">
        <v>-8.183354224666809</v>
      </c>
      <c r="C69" t="n">
        <v>5.457884223478238</v>
      </c>
      <c r="D69" t="n">
        <v>-1841.904211336864</v>
      </c>
      <c r="E69" t="n">
        <v>14.83991382666298</v>
      </c>
    </row>
    <row r="70">
      <c r="A70" t="n">
        <v>69</v>
      </c>
      <c r="B70" t="n">
        <v>6.903100627855485</v>
      </c>
      <c r="C70" t="n">
        <v>-19.83864486797359</v>
      </c>
      <c r="D70" t="n">
        <v>579.2742857242099</v>
      </c>
      <c r="E70" t="n">
        <v>10.34857777986583</v>
      </c>
    </row>
    <row r="71">
      <c r="A71" t="n">
        <v>70</v>
      </c>
      <c r="B71" t="n">
        <v>1.377371186161924</v>
      </c>
      <c r="C71" t="n">
        <v>1.305990819873433</v>
      </c>
      <c r="D71" t="n">
        <v>248.0257772630723</v>
      </c>
      <c r="E71" t="n">
        <v>7.752565325051577</v>
      </c>
    </row>
    <row r="72">
      <c r="A72" t="n">
        <v>71</v>
      </c>
      <c r="B72" t="n">
        <v>-0.09263836626556683</v>
      </c>
      <c r="C72" t="n">
        <v>-2.9781373132655</v>
      </c>
      <c r="D72" t="n">
        <v>-937.1790606442071</v>
      </c>
      <c r="E72" t="n">
        <v>-2.878644048281743</v>
      </c>
    </row>
    <row r="73">
      <c r="A73" t="n">
        <v>72</v>
      </c>
      <c r="B73" t="n">
        <v>-1.28410387506992</v>
      </c>
      <c r="C73" t="n">
        <v>-1.23167802030009</v>
      </c>
      <c r="D73" t="n">
        <v>854.4613878853326</v>
      </c>
      <c r="E73" t="n">
        <v>7.914905085574591</v>
      </c>
    </row>
    <row r="74">
      <c r="A74" t="n">
        <v>73</v>
      </c>
      <c r="B74" t="n">
        <v>-3.660553215940385</v>
      </c>
      <c r="C74" t="n">
        <v>-7.808162896966365</v>
      </c>
      <c r="D74" t="n">
        <v>377.9416476231673</v>
      </c>
      <c r="E74" t="n">
        <v>-11.89504781112793</v>
      </c>
    </row>
    <row r="75">
      <c r="A75" t="n">
        <v>74</v>
      </c>
      <c r="B75" t="n">
        <v>13.04497952497205</v>
      </c>
      <c r="C75" t="n">
        <v>-3.035593000464555</v>
      </c>
      <c r="D75" t="n">
        <v>-480.6657634062787</v>
      </c>
      <c r="E75" t="n">
        <v>-3.307304311577064</v>
      </c>
    </row>
    <row r="76">
      <c r="A76" t="n">
        <v>75</v>
      </c>
      <c r="B76" t="n">
        <v>0.9523209040232454</v>
      </c>
      <c r="C76" t="n">
        <v>-0.0370034178898431</v>
      </c>
      <c r="D76" t="n">
        <v>-119.5652111227439</v>
      </c>
      <c r="E76" t="n">
        <v>13.08949394272293</v>
      </c>
    </row>
    <row r="77">
      <c r="A77" t="n">
        <v>76</v>
      </c>
      <c r="B77" t="n">
        <v>9.312901295894065</v>
      </c>
      <c r="C77" t="n">
        <v>-4.833965245120922</v>
      </c>
      <c r="D77" t="n">
        <v>2077.911219205435</v>
      </c>
      <c r="E77" t="n">
        <v>14.50064403830864</v>
      </c>
    </row>
    <row r="78">
      <c r="A78" t="n">
        <v>77</v>
      </c>
      <c r="B78" t="n">
        <v>-2.572721076011747</v>
      </c>
      <c r="C78" t="n">
        <v>-9.777160169949418</v>
      </c>
      <c r="D78" t="n">
        <v>-714.6203897892347</v>
      </c>
      <c r="E78" t="n">
        <v>14.7868719051232</v>
      </c>
    </row>
    <row r="79">
      <c r="A79" t="n">
        <v>78</v>
      </c>
      <c r="B79" t="n">
        <v>30.16102335083006</v>
      </c>
      <c r="C79" t="n">
        <v>5.023190571825293</v>
      </c>
      <c r="D79" t="n">
        <v>-1257.329795993903</v>
      </c>
      <c r="E79" t="n">
        <v>-1.095051064551459</v>
      </c>
    </row>
    <row r="80">
      <c r="A80" t="n">
        <v>79</v>
      </c>
      <c r="B80" t="n">
        <v>5.292601663737149</v>
      </c>
      <c r="C80" t="n">
        <v>-12.05711466047332</v>
      </c>
      <c r="D80" t="n">
        <v>-297.960287701577</v>
      </c>
      <c r="E80" t="n">
        <v>8.372992869470663</v>
      </c>
    </row>
    <row r="81">
      <c r="A81" t="n">
        <v>80</v>
      </c>
      <c r="B81" t="n">
        <v>-5.98859981092578</v>
      </c>
      <c r="C81" t="n">
        <v>-11.9796853432852</v>
      </c>
      <c r="D81" t="n">
        <v>1323.306274124317</v>
      </c>
      <c r="E81" t="n">
        <v>-12.32397182249113</v>
      </c>
    </row>
    <row r="82">
      <c r="A82" t="n">
        <v>81</v>
      </c>
      <c r="B82" t="n">
        <v>16.23012998064917</v>
      </c>
      <c r="C82" t="n">
        <v>-4.425081785345773</v>
      </c>
      <c r="D82" t="n">
        <v>-185.0368090391977</v>
      </c>
      <c r="E82" t="n">
        <v>-16.12958607887318</v>
      </c>
    </row>
    <row r="83">
      <c r="A83" t="n">
        <v>82</v>
      </c>
      <c r="B83" t="n">
        <v>13.84067600152569</v>
      </c>
      <c r="C83" t="n">
        <v>5.077783156091021</v>
      </c>
      <c r="D83" t="n">
        <v>-1583.601997476173</v>
      </c>
      <c r="E83" t="n">
        <v>-17.04282602593773</v>
      </c>
    </row>
    <row r="84">
      <c r="A84" t="n">
        <v>83</v>
      </c>
      <c r="B84" t="n">
        <v>-2.015789507732498</v>
      </c>
      <c r="C84" t="n">
        <v>7.056359461650977</v>
      </c>
      <c r="D84" t="n">
        <v>753.9790357592435</v>
      </c>
      <c r="E84" t="n">
        <v>-0.06536522138843814</v>
      </c>
    </row>
    <row r="85">
      <c r="A85" t="n">
        <v>84</v>
      </c>
      <c r="B85" t="n">
        <v>-2.229136018120538</v>
      </c>
      <c r="C85" t="n">
        <v>-1.650332375794338</v>
      </c>
      <c r="D85" t="n">
        <v>160.0334327777849</v>
      </c>
      <c r="E85" t="n">
        <v>14.70082087260572</v>
      </c>
    </row>
    <row r="86">
      <c r="A86" t="n">
        <v>85</v>
      </c>
      <c r="B86" t="n">
        <v>-2.870670010816645</v>
      </c>
      <c r="C86" t="n">
        <v>-0.8480336418844797</v>
      </c>
      <c r="D86" t="n">
        <v>1296.764852750131</v>
      </c>
      <c r="E86" t="n">
        <v>-15.00571445396329</v>
      </c>
    </row>
    <row r="87">
      <c r="A87" t="n">
        <v>86</v>
      </c>
      <c r="B87" t="n">
        <v>10.36560917628533</v>
      </c>
      <c r="C87" t="n">
        <v>-4.079473563072356</v>
      </c>
      <c r="D87" t="n">
        <v>-1581.960354030658</v>
      </c>
      <c r="E87" t="n">
        <v>5.053677235656804</v>
      </c>
    </row>
    <row r="88">
      <c r="A88" t="n">
        <v>87</v>
      </c>
      <c r="B88" t="n">
        <v>-22.03661424548278</v>
      </c>
      <c r="C88" t="n">
        <v>-8.542294850905852</v>
      </c>
      <c r="D88" t="n">
        <v>-1120.932685469643</v>
      </c>
      <c r="E88" t="n">
        <v>2.425275315079821</v>
      </c>
    </row>
    <row r="89">
      <c r="A89" t="n">
        <v>88</v>
      </c>
      <c r="B89" t="n">
        <v>2.607503513417927</v>
      </c>
      <c r="C89" t="n">
        <v>3.626666603050783</v>
      </c>
      <c r="D89" t="n">
        <v>-2044.86715300073</v>
      </c>
      <c r="E89" t="n">
        <v>-4.171469665791981</v>
      </c>
    </row>
    <row r="90">
      <c r="A90" t="n">
        <v>89</v>
      </c>
      <c r="B90" t="n">
        <v>0.08778585132161378</v>
      </c>
      <c r="C90" t="n">
        <v>11.56925484005807</v>
      </c>
      <c r="D90" t="n">
        <v>855.5603236709031</v>
      </c>
      <c r="E90" t="n">
        <v>13.78580392954662</v>
      </c>
    </row>
    <row r="91">
      <c r="A91" t="n">
        <v>90</v>
      </c>
      <c r="B91" t="n">
        <v>-13.64697959185113</v>
      </c>
      <c r="C91" t="n">
        <v>-3.778156208202244</v>
      </c>
      <c r="D91" t="n">
        <v>2037.090291440024</v>
      </c>
      <c r="E91" t="n">
        <v>7.608205141429153</v>
      </c>
    </row>
    <row r="92">
      <c r="A92" t="n">
        <v>91</v>
      </c>
      <c r="B92" t="n">
        <v>-2.265343417619054</v>
      </c>
      <c r="C92" t="n">
        <v>0.00607783772956419</v>
      </c>
      <c r="D92" t="n">
        <v>2381.138935963065</v>
      </c>
      <c r="E92" t="n">
        <v>11.1268962528184</v>
      </c>
    </row>
    <row r="93">
      <c r="A93" t="n">
        <v>92</v>
      </c>
      <c r="B93" t="n">
        <v>-0.9598922606516832</v>
      </c>
      <c r="C93" t="n">
        <v>10.45398812082116</v>
      </c>
      <c r="D93" t="n">
        <v>-2771.219190726539</v>
      </c>
      <c r="E93" t="n">
        <v>16.8101827766472</v>
      </c>
    </row>
    <row r="94">
      <c r="A94" t="n">
        <v>93</v>
      </c>
      <c r="B94" t="n">
        <v>-3.064156798800659</v>
      </c>
      <c r="C94" t="n">
        <v>-3.935167190663284</v>
      </c>
      <c r="D94" t="n">
        <v>-1552.062085423514</v>
      </c>
      <c r="E94" t="n">
        <v>4.688235672606442</v>
      </c>
    </row>
    <row r="95">
      <c r="A95" t="n">
        <v>94</v>
      </c>
      <c r="B95" t="n">
        <v>7.935435078210292</v>
      </c>
      <c r="C95" t="n">
        <v>7.549846830541107</v>
      </c>
      <c r="D95" t="n">
        <v>787.5609608834558</v>
      </c>
      <c r="E95" t="n">
        <v>2.639063148766027</v>
      </c>
    </row>
    <row r="96">
      <c r="A96" t="n">
        <v>95</v>
      </c>
      <c r="B96" t="n">
        <v>12.58111202332949</v>
      </c>
      <c r="C96" t="n">
        <v>10.79218502189326</v>
      </c>
      <c r="D96" t="n">
        <v>-1819.956365606681</v>
      </c>
      <c r="E96" t="n">
        <v>-9.493826668914004</v>
      </c>
    </row>
    <row r="97">
      <c r="A97" t="n">
        <v>96</v>
      </c>
      <c r="B97" t="n">
        <v>-0.002456234604630017</v>
      </c>
      <c r="C97" t="n">
        <v>3.751255549670487</v>
      </c>
      <c r="D97" t="n">
        <v>-1542.35258498693</v>
      </c>
      <c r="E97" t="n">
        <v>16.84044710357684</v>
      </c>
    </row>
    <row r="98">
      <c r="A98" t="n">
        <v>97</v>
      </c>
      <c r="B98" t="n">
        <v>-2.346202977292258</v>
      </c>
      <c r="C98" t="n">
        <v>9.104149457113522</v>
      </c>
      <c r="D98" t="n">
        <v>-631.368771521845</v>
      </c>
      <c r="E98" t="n">
        <v>-9.572719464243436</v>
      </c>
    </row>
    <row r="99">
      <c r="A99" t="n">
        <v>98</v>
      </c>
      <c r="B99" t="n">
        <v>7.074316574145359</v>
      </c>
      <c r="C99" t="n">
        <v>-0.06884164620872817</v>
      </c>
      <c r="D99" t="n">
        <v>2108.151311040789</v>
      </c>
      <c r="E99" t="n">
        <v>8.204628350540883</v>
      </c>
    </row>
    <row r="100">
      <c r="A100" t="n">
        <v>99</v>
      </c>
      <c r="B100" t="n">
        <v>5.821901924397922</v>
      </c>
      <c r="C100" t="n">
        <v>-2.150986030649391</v>
      </c>
      <c r="D100" t="n">
        <v>-2576.28876397853</v>
      </c>
      <c r="E100" t="n">
        <v>8.374187787478942</v>
      </c>
    </row>
    <row r="101">
      <c r="A101" t="n">
        <v>100</v>
      </c>
      <c r="B101" t="n">
        <v>-2.734273349554614</v>
      </c>
      <c r="C101" t="n">
        <v>-12.10726348778481</v>
      </c>
      <c r="D101" t="n">
        <v>1066.057120777006</v>
      </c>
      <c r="E101" t="n">
        <v>3.753644737064843</v>
      </c>
    </row>
    <row r="102">
      <c r="A102" t="n">
        <v>101</v>
      </c>
      <c r="B102" t="n">
        <v>-6.841332941867509</v>
      </c>
      <c r="C102" t="n">
        <v>-2.187779489085868</v>
      </c>
      <c r="D102" t="n">
        <v>1425.50766645778</v>
      </c>
      <c r="E102" t="n">
        <v>4.741551624647864</v>
      </c>
    </row>
    <row r="103">
      <c r="A103" t="n">
        <v>102</v>
      </c>
      <c r="B103" t="n">
        <v>8.286371940505694</v>
      </c>
      <c r="C103" t="n">
        <v>-8.192196740743395</v>
      </c>
      <c r="D103" t="n">
        <v>1822.215933532573</v>
      </c>
      <c r="E103" t="n">
        <v>14.64318506612425</v>
      </c>
    </row>
    <row r="104">
      <c r="A104" t="n">
        <v>103</v>
      </c>
      <c r="B104" t="n">
        <v>-12.64132822991135</v>
      </c>
      <c r="C104" t="n">
        <v>5.456797138209405</v>
      </c>
      <c r="D104" t="n">
        <v>745.3985485864353</v>
      </c>
      <c r="E104" t="n">
        <v>-13.16098578318682</v>
      </c>
    </row>
    <row r="105">
      <c r="A105" t="n">
        <v>104</v>
      </c>
      <c r="B105" t="n">
        <v>5.360723653878461</v>
      </c>
      <c r="C105" t="n">
        <v>4.927124237530195</v>
      </c>
      <c r="D105" t="n">
        <v>3076.980165145879</v>
      </c>
      <c r="E105" t="n">
        <v>-6.961941965983746</v>
      </c>
    </row>
    <row r="106">
      <c r="A106" t="n">
        <v>105</v>
      </c>
      <c r="B106" t="n">
        <v>2.149082031117169</v>
      </c>
      <c r="C106" t="n">
        <v>-0.07471986898936013</v>
      </c>
      <c r="D106" t="n">
        <v>-637.6799549060609</v>
      </c>
      <c r="E106" t="n">
        <v>-2.753860239761494</v>
      </c>
    </row>
    <row r="107">
      <c r="A107" t="n">
        <v>106</v>
      </c>
      <c r="B107" t="n">
        <v>-2.055944045258422</v>
      </c>
      <c r="C107" t="n">
        <v>0.01875104758058558</v>
      </c>
      <c r="D107" t="n">
        <v>-3420.467789890802</v>
      </c>
      <c r="E107" t="n">
        <v>-6.352354864686207</v>
      </c>
    </row>
    <row r="108">
      <c r="A108" t="n">
        <v>107</v>
      </c>
      <c r="B108" t="n">
        <v>0.3025086888138551</v>
      </c>
      <c r="C108" t="n">
        <v>-8.207569418619462</v>
      </c>
      <c r="D108" t="n">
        <v>-485.5904525766688</v>
      </c>
      <c r="E108" t="n">
        <v>16.66665001235054</v>
      </c>
    </row>
    <row r="109">
      <c r="A109" t="n">
        <v>108</v>
      </c>
      <c r="B109" t="n">
        <v>1.024369008098612</v>
      </c>
      <c r="C109" t="n">
        <v>6.340892830013122</v>
      </c>
      <c r="D109" t="n">
        <v>-550.5850659448641</v>
      </c>
      <c r="E109" t="n">
        <v>-8.250070829601906</v>
      </c>
    </row>
    <row r="110">
      <c r="A110" t="n">
        <v>109</v>
      </c>
      <c r="B110" t="n">
        <v>-25.69348441768391</v>
      </c>
      <c r="C110" t="n">
        <v>-12.8906322410062</v>
      </c>
      <c r="D110" t="n">
        <v>-1708.487693444899</v>
      </c>
      <c r="E110" t="n">
        <v>7.908059945253742</v>
      </c>
    </row>
    <row r="111">
      <c r="A111" t="n">
        <v>110</v>
      </c>
      <c r="B111" t="n">
        <v>-0.265592705630802</v>
      </c>
      <c r="C111" t="n">
        <v>-2.142669880481268</v>
      </c>
      <c r="D111" t="n">
        <v>270.2925892335336</v>
      </c>
      <c r="E111" t="n">
        <v>10.71375770581122</v>
      </c>
    </row>
    <row r="112">
      <c r="A112" t="n">
        <v>111</v>
      </c>
      <c r="B112" t="n">
        <v>10.27747562415034</v>
      </c>
      <c r="C112" t="n">
        <v>-3.194684735025171</v>
      </c>
      <c r="D112" t="n">
        <v>555.023386880184</v>
      </c>
      <c r="E112" t="n">
        <v>-1.078005263952518</v>
      </c>
    </row>
    <row r="113">
      <c r="A113" t="n">
        <v>112</v>
      </c>
      <c r="B113" t="n">
        <v>-4.097191601734546</v>
      </c>
      <c r="C113" t="n">
        <v>12.20322316871863</v>
      </c>
      <c r="D113" t="n">
        <v>51.68487055013272</v>
      </c>
      <c r="E113" t="n">
        <v>14.74012293044421</v>
      </c>
    </row>
    <row r="114">
      <c r="A114" t="n">
        <v>113</v>
      </c>
      <c r="B114" t="n">
        <v>-5.16736654021814</v>
      </c>
      <c r="C114" t="n">
        <v>-16.47057828947951</v>
      </c>
      <c r="D114" t="n">
        <v>1581.688454964849</v>
      </c>
      <c r="E114" t="n">
        <v>-5.656751974026267</v>
      </c>
    </row>
    <row r="115">
      <c r="A115" t="n">
        <v>114</v>
      </c>
      <c r="B115" t="n">
        <v>-15.34066224674031</v>
      </c>
      <c r="C115" t="n">
        <v>-2.763371686119576</v>
      </c>
      <c r="D115" t="n">
        <v>2547.606072625073</v>
      </c>
      <c r="E115" t="n">
        <v>17.39328729235185</v>
      </c>
    </row>
    <row r="116">
      <c r="A116" t="n">
        <v>115</v>
      </c>
      <c r="B116" t="n">
        <v>5.646093779246414</v>
      </c>
      <c r="C116" t="n">
        <v>4.543402458327578</v>
      </c>
      <c r="D116" t="n">
        <v>1288.049066126713</v>
      </c>
      <c r="E116" t="n">
        <v>-3.936052053721024</v>
      </c>
    </row>
    <row r="117">
      <c r="A117" t="n">
        <v>116</v>
      </c>
      <c r="B117" t="n">
        <v>-11.28602747605297</v>
      </c>
      <c r="C117" t="n">
        <v>2.721680561483633</v>
      </c>
      <c r="D117" t="n">
        <v>2720.239751162988</v>
      </c>
      <c r="E117" t="n">
        <v>17.03654297500564</v>
      </c>
    </row>
    <row r="118">
      <c r="A118" t="n">
        <v>117</v>
      </c>
      <c r="B118" t="n">
        <v>-3.178437585825273</v>
      </c>
      <c r="C118" t="n">
        <v>-0.2685721120600226</v>
      </c>
      <c r="D118" t="n">
        <v>-1572.746386633652</v>
      </c>
      <c r="E118" t="n">
        <v>5.995185600460511</v>
      </c>
    </row>
    <row r="119">
      <c r="A119" t="n">
        <v>118</v>
      </c>
      <c r="B119" t="n">
        <v>-2.816858039740977</v>
      </c>
      <c r="C119" t="n">
        <v>4.698550528930126</v>
      </c>
      <c r="D119" t="n">
        <v>-2000.201410551287</v>
      </c>
      <c r="E119" t="n">
        <v>4.846695428439858</v>
      </c>
    </row>
    <row r="120">
      <c r="A120" t="n">
        <v>119</v>
      </c>
      <c r="B120" t="n">
        <v>-5.432102865741688</v>
      </c>
      <c r="C120" t="n">
        <v>14.26484794000615</v>
      </c>
      <c r="D120" t="n">
        <v>241.2579677654375</v>
      </c>
      <c r="E120" t="n">
        <v>9.465197807428529</v>
      </c>
    </row>
    <row r="121">
      <c r="A121" t="n">
        <v>120</v>
      </c>
      <c r="B121" t="n">
        <v>-15.20630910593509</v>
      </c>
      <c r="C121" t="n">
        <v>-3.583002354075101</v>
      </c>
      <c r="D121" t="n">
        <v>-1096.327916315609</v>
      </c>
      <c r="E121" t="n">
        <v>-10.02879767018362</v>
      </c>
    </row>
    <row r="122">
      <c r="A122" t="n">
        <v>121</v>
      </c>
      <c r="B122" t="n">
        <v>6.311568692943071</v>
      </c>
      <c r="C122" t="n">
        <v>-3.958768168853455</v>
      </c>
      <c r="D122" t="n">
        <v>-1618.202191315555</v>
      </c>
      <c r="E122" t="n">
        <v>-0.5442974803766027</v>
      </c>
    </row>
    <row r="123">
      <c r="A123" t="n">
        <v>122</v>
      </c>
      <c r="B123" t="n">
        <v>-0.2391082868903061</v>
      </c>
      <c r="C123" t="n">
        <v>-7.551376748008201</v>
      </c>
      <c r="D123" t="n">
        <v>-1574.179067380318</v>
      </c>
      <c r="E123" t="n">
        <v>-4.331854633014082</v>
      </c>
    </row>
    <row r="124">
      <c r="A124" t="n">
        <v>123</v>
      </c>
      <c r="B124" t="n">
        <v>-13.9884528177354</v>
      </c>
      <c r="C124" t="n">
        <v>0.5355233991601784</v>
      </c>
      <c r="D124" t="n">
        <v>-871.5780844959221</v>
      </c>
      <c r="E124" t="n">
        <v>-16.92875875744906</v>
      </c>
    </row>
    <row r="125">
      <c r="A125" t="n">
        <v>124</v>
      </c>
      <c r="B125" t="n">
        <v>-9.814701784621622</v>
      </c>
      <c r="C125" t="n">
        <v>-2.600930815256588</v>
      </c>
      <c r="D125" t="n">
        <v>187.1613448748194</v>
      </c>
      <c r="E125" t="n">
        <v>11.42177999038415</v>
      </c>
    </row>
    <row r="126">
      <c r="A126" t="n">
        <v>125</v>
      </c>
      <c r="B126" t="n">
        <v>-4.800304806790853</v>
      </c>
      <c r="C126" t="n">
        <v>9.129636120437025</v>
      </c>
      <c r="D126" t="n">
        <v>131.2636363780557</v>
      </c>
      <c r="E126" t="n">
        <v>-0.241432181669432</v>
      </c>
    </row>
    <row r="127">
      <c r="A127" t="n">
        <v>126</v>
      </c>
      <c r="B127" t="n">
        <v>-15.63427070071987</v>
      </c>
      <c r="C127" t="n">
        <v>-4.774505975450603</v>
      </c>
      <c r="D127" t="n">
        <v>-422.8875332726501</v>
      </c>
      <c r="E127" t="n">
        <v>-16.19430256130446</v>
      </c>
    </row>
    <row r="128">
      <c r="A128" t="n">
        <v>127</v>
      </c>
      <c r="B128" t="n">
        <v>2.315517950367206</v>
      </c>
      <c r="C128" t="n">
        <v>5.272278853900803</v>
      </c>
      <c r="D128" t="n">
        <v>244.8540982569552</v>
      </c>
      <c r="E128" t="n">
        <v>-16.14853804393285</v>
      </c>
    </row>
    <row r="129">
      <c r="A129" t="n">
        <v>128</v>
      </c>
      <c r="B129" t="n">
        <v>6.637332170137346</v>
      </c>
      <c r="C129" t="n">
        <v>-2.658169903379034</v>
      </c>
      <c r="D129" t="n">
        <v>750.4766022368373</v>
      </c>
      <c r="E129" t="n">
        <v>0.795462013787708</v>
      </c>
    </row>
    <row r="130">
      <c r="A130" t="n">
        <v>129</v>
      </c>
      <c r="B130" t="n">
        <v>-2.637882574062623</v>
      </c>
      <c r="C130" t="n">
        <v>2.196770998439706</v>
      </c>
      <c r="D130" t="n">
        <v>-2151.225168391039</v>
      </c>
      <c r="E130" t="n">
        <v>-13.73269072892817</v>
      </c>
    </row>
    <row r="131">
      <c r="A131" t="n">
        <v>130</v>
      </c>
      <c r="B131" t="n">
        <v>0.9115466359657673</v>
      </c>
      <c r="C131" t="n">
        <v>20.21645671298513</v>
      </c>
      <c r="D131" t="n">
        <v>2168.963525974044</v>
      </c>
      <c r="E131" t="n">
        <v>-0.6312531497005351</v>
      </c>
    </row>
    <row r="132">
      <c r="A132" t="n">
        <v>131</v>
      </c>
      <c r="B132" t="n">
        <v>4.942837475369062</v>
      </c>
      <c r="C132" t="n">
        <v>-4.909947091250658</v>
      </c>
      <c r="D132" t="n">
        <v>752.4923774349676</v>
      </c>
      <c r="E132" t="n">
        <v>16.31156061963815</v>
      </c>
    </row>
    <row r="133">
      <c r="A133" t="n">
        <v>132</v>
      </c>
      <c r="B133" t="n">
        <v>-3.921592155460034</v>
      </c>
      <c r="C133" t="n">
        <v>-3.04985501276525</v>
      </c>
      <c r="D133" t="n">
        <v>-839.5825662751563</v>
      </c>
      <c r="E133" t="n">
        <v>-6.003871839952782</v>
      </c>
    </row>
    <row r="134">
      <c r="A134" t="n">
        <v>133</v>
      </c>
      <c r="B134" t="n">
        <v>-5.71714024105603</v>
      </c>
      <c r="C134" t="n">
        <v>-1.457207761382927</v>
      </c>
      <c r="D134" t="n">
        <v>-4112.51235073013</v>
      </c>
      <c r="E134" t="n">
        <v>4.432530930251358</v>
      </c>
    </row>
    <row r="135">
      <c r="A135" t="n">
        <v>134</v>
      </c>
      <c r="B135" t="n">
        <v>0.07837594708090552</v>
      </c>
      <c r="C135" t="n">
        <v>-13.57688088226603</v>
      </c>
      <c r="D135" t="n">
        <v>736.8925705289162</v>
      </c>
      <c r="E135" t="n">
        <v>13.87428573998755</v>
      </c>
    </row>
    <row r="136">
      <c r="A136" t="n">
        <v>135</v>
      </c>
      <c r="B136" t="n">
        <v>4.622081194388588</v>
      </c>
      <c r="C136" t="n">
        <v>-4.761284363500063</v>
      </c>
      <c r="D136" t="n">
        <v>-3021.595841762126</v>
      </c>
      <c r="E136" t="n">
        <v>-15.0813664649936</v>
      </c>
    </row>
    <row r="137">
      <c r="A137" t="n">
        <v>136</v>
      </c>
      <c r="B137" t="n">
        <v>6.563161539168362</v>
      </c>
      <c r="C137" t="n">
        <v>2.677886445418241</v>
      </c>
      <c r="D137" t="n">
        <v>-1321.508914702894</v>
      </c>
      <c r="E137" t="n">
        <v>-2.491490962916326</v>
      </c>
    </row>
    <row r="138">
      <c r="A138" t="n">
        <v>137</v>
      </c>
      <c r="B138" t="n">
        <v>2.452991832400569</v>
      </c>
      <c r="C138" t="n">
        <v>2.732222989060249</v>
      </c>
      <c r="D138" t="n">
        <v>-1045.17347208578</v>
      </c>
      <c r="E138" t="n">
        <v>-3.228630942627005</v>
      </c>
    </row>
    <row r="139">
      <c r="A139" t="n">
        <v>138</v>
      </c>
      <c r="B139" t="n">
        <v>2.2886737596315</v>
      </c>
      <c r="C139" t="n">
        <v>-9.021155635973216</v>
      </c>
      <c r="D139" t="n">
        <v>-735.6456247159648</v>
      </c>
      <c r="E139" t="n">
        <v>-6.834495648821708</v>
      </c>
    </row>
    <row r="140">
      <c r="A140" t="n">
        <v>139</v>
      </c>
      <c r="B140" t="n">
        <v>13.47729435196462</v>
      </c>
      <c r="C140" t="n">
        <v>2.56734857655305</v>
      </c>
      <c r="D140" t="n">
        <v>-249.7560088003642</v>
      </c>
      <c r="E140" t="n">
        <v>8.16887566328856</v>
      </c>
    </row>
    <row r="141">
      <c r="A141" t="n">
        <v>140</v>
      </c>
      <c r="B141" t="n">
        <v>5.252581190936827</v>
      </c>
      <c r="C141" t="n">
        <v>3.419781699432214</v>
      </c>
      <c r="D141" t="n">
        <v>-1069.01979245181</v>
      </c>
      <c r="E141" t="n">
        <v>-8.598050334706459</v>
      </c>
    </row>
    <row r="142">
      <c r="A142" t="n">
        <v>141</v>
      </c>
      <c r="B142" t="n">
        <v>-4.50217291740482</v>
      </c>
      <c r="C142" t="n">
        <v>5.18817274289662</v>
      </c>
      <c r="D142" t="n">
        <v>141.2682758142938</v>
      </c>
      <c r="E142" t="n">
        <v>2.747278518160653</v>
      </c>
    </row>
    <row r="143">
      <c r="A143" t="n">
        <v>142</v>
      </c>
      <c r="B143" t="n">
        <v>-1.507131495282304</v>
      </c>
      <c r="C143" t="n">
        <v>-2.275472424292941</v>
      </c>
      <c r="D143" t="n">
        <v>1201.873397749002</v>
      </c>
      <c r="E143" t="n">
        <v>-10.77635100710317</v>
      </c>
    </row>
    <row r="144">
      <c r="A144" t="n">
        <v>143</v>
      </c>
      <c r="B144" t="n">
        <v>-1.51590514874272</v>
      </c>
      <c r="C144" t="n">
        <v>-10.24637015922687</v>
      </c>
      <c r="D144" t="n">
        <v>-69.70444507570934</v>
      </c>
      <c r="E144" t="n">
        <v>-0.5315213582460565</v>
      </c>
    </row>
    <row r="145">
      <c r="A145" t="n">
        <v>144</v>
      </c>
      <c r="B145" t="n">
        <v>-8.33588921038695</v>
      </c>
      <c r="C145" t="n">
        <v>-15.55337510917334</v>
      </c>
      <c r="D145" t="n">
        <v>-122.111854868833</v>
      </c>
      <c r="E145" t="n">
        <v>7.375072919892838</v>
      </c>
    </row>
    <row r="146">
      <c r="A146" t="n">
        <v>145</v>
      </c>
      <c r="B146" t="n">
        <v>3.989608978104062</v>
      </c>
      <c r="C146" t="n">
        <v>8.337429442635239</v>
      </c>
      <c r="D146" t="n">
        <v>-1502.177918126826</v>
      </c>
      <c r="E146" t="n">
        <v>3.950943476825731</v>
      </c>
    </row>
    <row r="147">
      <c r="A147" t="n">
        <v>146</v>
      </c>
      <c r="B147" t="n">
        <v>1.264950524582849</v>
      </c>
      <c r="C147" t="n">
        <v>6.298772661948315</v>
      </c>
      <c r="D147" t="n">
        <v>133.4101703982163</v>
      </c>
      <c r="E147" t="n">
        <v>2.330241976165301</v>
      </c>
    </row>
    <row r="148">
      <c r="A148" t="n">
        <v>147</v>
      </c>
      <c r="B148" t="n">
        <v>-1.212619429931972</v>
      </c>
      <c r="C148" t="n">
        <v>-8.997626525697063</v>
      </c>
      <c r="D148" t="n">
        <v>2344.600894061169</v>
      </c>
      <c r="E148" t="n">
        <v>6.606644568779211</v>
      </c>
    </row>
    <row r="149">
      <c r="A149" t="n">
        <v>148</v>
      </c>
      <c r="B149" t="n">
        <v>-2.340969055121198</v>
      </c>
      <c r="C149" t="n">
        <v>-15.00058526091219</v>
      </c>
      <c r="D149" t="n">
        <v>-2018.822765380964</v>
      </c>
      <c r="E149" t="n">
        <v>-2.433020559095482</v>
      </c>
    </row>
    <row r="150">
      <c r="A150" t="n">
        <v>149</v>
      </c>
      <c r="B150" t="n">
        <v>15.09616526877479</v>
      </c>
      <c r="C150" t="n">
        <v>2.468925630098215</v>
      </c>
      <c r="D150" t="n">
        <v>481.7273061592795</v>
      </c>
      <c r="E150" t="n">
        <v>-1.571043232824716</v>
      </c>
    </row>
    <row r="151">
      <c r="A151" t="n">
        <v>150</v>
      </c>
      <c r="B151" t="n">
        <v>-14.69212662038341</v>
      </c>
      <c r="C151" t="n">
        <v>3.263011696332063</v>
      </c>
      <c r="D151" t="n">
        <v>-839.1259242294565</v>
      </c>
      <c r="E151" t="n">
        <v>9.959439408586601</v>
      </c>
    </row>
    <row r="152">
      <c r="A152" t="n">
        <v>151</v>
      </c>
      <c r="B152" t="n">
        <v>1.768296837827434</v>
      </c>
      <c r="C152" t="n">
        <v>-13.44839532762739</v>
      </c>
      <c r="D152" t="n">
        <v>80.67367346184852</v>
      </c>
      <c r="E152" t="n">
        <v>11.51281703608696</v>
      </c>
    </row>
    <row r="153">
      <c r="A153" t="n">
        <v>152</v>
      </c>
      <c r="B153" t="n">
        <v>0.267088491215381</v>
      </c>
      <c r="C153" t="n">
        <v>-4.939201990609822</v>
      </c>
      <c r="D153" t="n">
        <v>623.7886318765341</v>
      </c>
      <c r="E153" t="n">
        <v>12.29294662620945</v>
      </c>
    </row>
    <row r="154">
      <c r="A154" t="n">
        <v>153</v>
      </c>
      <c r="B154" t="n">
        <v>2.912229393714131</v>
      </c>
      <c r="C154" t="n">
        <v>-0.1203824593380056</v>
      </c>
      <c r="D154" t="n">
        <v>-1300.707232220649</v>
      </c>
      <c r="E154" t="n">
        <v>15.82287278659763</v>
      </c>
    </row>
    <row r="155">
      <c r="A155" t="n">
        <v>154</v>
      </c>
      <c r="B155" t="n">
        <v>6.287957511509802</v>
      </c>
      <c r="C155" t="n">
        <v>-6.160241114927739</v>
      </c>
      <c r="D155" t="n">
        <v>2332.016208289043</v>
      </c>
      <c r="E155" t="n">
        <v>-0.04124710892461936</v>
      </c>
    </row>
    <row r="156">
      <c r="A156" t="n">
        <v>155</v>
      </c>
      <c r="B156" t="n">
        <v>-8.355004565962163</v>
      </c>
      <c r="C156" t="n">
        <v>-3.221012790315842</v>
      </c>
      <c r="D156" t="n">
        <v>653.2581859646691</v>
      </c>
      <c r="E156" t="n">
        <v>10.91240976564417</v>
      </c>
    </row>
    <row r="157">
      <c r="A157" t="n">
        <v>156</v>
      </c>
      <c r="B157" t="n">
        <v>6.566263427236459</v>
      </c>
      <c r="C157" t="n">
        <v>2.321399441139416</v>
      </c>
      <c r="D157" t="n">
        <v>-845.3390622376411</v>
      </c>
      <c r="E157" t="n">
        <v>-10.62165103004119</v>
      </c>
    </row>
    <row r="158">
      <c r="A158" t="n">
        <v>157</v>
      </c>
      <c r="B158" t="n">
        <v>-6.588268099066955</v>
      </c>
      <c r="C158" t="n">
        <v>12.47252413917608</v>
      </c>
      <c r="D158" t="n">
        <v>-1096.234178115029</v>
      </c>
      <c r="E158" t="n">
        <v>-10.65218837722831</v>
      </c>
    </row>
    <row r="159">
      <c r="A159" t="n">
        <v>158</v>
      </c>
      <c r="B159" t="n">
        <v>-8.282939177977028</v>
      </c>
      <c r="C159" t="n">
        <v>-11.57419439051122</v>
      </c>
      <c r="D159" t="n">
        <v>-1028.765910642836</v>
      </c>
      <c r="E159" t="n">
        <v>10.08482761402278</v>
      </c>
    </row>
    <row r="160">
      <c r="A160" t="n">
        <v>159</v>
      </c>
      <c r="B160" t="n">
        <v>-2.078239953647359</v>
      </c>
      <c r="C160" t="n">
        <v>-16.06977200766543</v>
      </c>
      <c r="D160" t="n">
        <v>-37.90781017231466</v>
      </c>
      <c r="E160" t="n">
        <v>-7.487817658451538</v>
      </c>
    </row>
    <row r="161">
      <c r="A161" t="n">
        <v>160</v>
      </c>
      <c r="B161" t="n">
        <v>3.770584614828086</v>
      </c>
      <c r="C161" t="n">
        <v>2.186966468789643</v>
      </c>
      <c r="D161" t="n">
        <v>1963.230022438199</v>
      </c>
      <c r="E161" t="n">
        <v>-3.745174531081133</v>
      </c>
    </row>
    <row r="162">
      <c r="A162" t="n">
        <v>161</v>
      </c>
      <c r="B162" t="n">
        <v>1.404609082681937</v>
      </c>
      <c r="C162" t="n">
        <v>-14.49327894353986</v>
      </c>
      <c r="D162" t="n">
        <v>792.2633324078009</v>
      </c>
      <c r="E162" t="n">
        <v>-17.98218994033162</v>
      </c>
    </row>
    <row r="163">
      <c r="A163" t="n">
        <v>162</v>
      </c>
      <c r="B163" t="n">
        <v>6.589353799668944</v>
      </c>
      <c r="C163" t="n">
        <v>15.5159948671889</v>
      </c>
      <c r="D163" t="n">
        <v>1446.203972513375</v>
      </c>
      <c r="E163" t="n">
        <v>11.65996212941643</v>
      </c>
    </row>
    <row r="164">
      <c r="A164" t="n">
        <v>163</v>
      </c>
      <c r="B164" t="n">
        <v>3.748693814615836</v>
      </c>
      <c r="C164" t="n">
        <v>-8.723794837485537</v>
      </c>
      <c r="D164" t="n">
        <v>-895.5710367144519</v>
      </c>
      <c r="E164" t="n">
        <v>11.17075728427807</v>
      </c>
    </row>
    <row r="165">
      <c r="A165" t="n">
        <v>164</v>
      </c>
      <c r="B165" t="n">
        <v>-1.004332979607282</v>
      </c>
      <c r="C165" t="n">
        <v>3.968145933584108</v>
      </c>
      <c r="D165" t="n">
        <v>161.9054886429254</v>
      </c>
      <c r="E165" t="n">
        <v>8.104483168910402</v>
      </c>
    </row>
    <row r="166">
      <c r="A166" t="n">
        <v>165</v>
      </c>
      <c r="B166" t="n">
        <v>0.07919430855515477</v>
      </c>
      <c r="C166" t="n">
        <v>-4.184405334086332</v>
      </c>
      <c r="D166" t="n">
        <v>-27.29945920081946</v>
      </c>
      <c r="E166" t="n">
        <v>9.292580804705425</v>
      </c>
    </row>
    <row r="167">
      <c r="A167" t="n">
        <v>166</v>
      </c>
      <c r="B167" t="n">
        <v>-7.799182454322013</v>
      </c>
      <c r="C167" t="n">
        <v>1.93422603545511</v>
      </c>
      <c r="D167" t="n">
        <v>2075.731567156948</v>
      </c>
      <c r="E167" t="n">
        <v>-5.596574785954207</v>
      </c>
    </row>
    <row r="168">
      <c r="A168" t="n">
        <v>167</v>
      </c>
      <c r="B168" t="n">
        <v>-7.503183613421064</v>
      </c>
      <c r="C168" t="n">
        <v>-0.7998765729160527</v>
      </c>
      <c r="D168" t="n">
        <v>-387.4145479024665</v>
      </c>
      <c r="E168" t="n">
        <v>-8.275850379892574</v>
      </c>
    </row>
    <row r="169">
      <c r="A169" t="n">
        <v>168</v>
      </c>
      <c r="B169" t="n">
        <v>-0.6785686181193603</v>
      </c>
      <c r="C169" t="n">
        <v>-1.192368625431172</v>
      </c>
      <c r="D169" t="n">
        <v>647.9172966221446</v>
      </c>
      <c r="E169" t="n">
        <v>-9.416035977405555</v>
      </c>
    </row>
    <row r="170">
      <c r="A170" t="n">
        <v>169</v>
      </c>
      <c r="B170" t="n">
        <v>10.12236787606575</v>
      </c>
      <c r="C170" t="n">
        <v>4.424046587852262</v>
      </c>
      <c r="D170" t="n">
        <v>1119.467304048982</v>
      </c>
      <c r="E170" t="n">
        <v>8.099519394640529</v>
      </c>
    </row>
    <row r="171">
      <c r="A171" t="n">
        <v>170</v>
      </c>
      <c r="B171" t="n">
        <v>-2.333193881583109</v>
      </c>
      <c r="C171" t="n">
        <v>-9.860434112308319</v>
      </c>
      <c r="D171" t="n">
        <v>-166.7100037691218</v>
      </c>
      <c r="E171" t="n">
        <v>14.49514080698213</v>
      </c>
    </row>
    <row r="172">
      <c r="A172" t="n">
        <v>171</v>
      </c>
      <c r="B172" t="n">
        <v>-3.618632191153555</v>
      </c>
      <c r="C172" t="n">
        <v>-4.11795455485844</v>
      </c>
      <c r="D172" t="n">
        <v>-1.964747177132933</v>
      </c>
      <c r="E172" t="n">
        <v>9.976266448578329</v>
      </c>
    </row>
    <row r="173">
      <c r="A173" t="n">
        <v>172</v>
      </c>
      <c r="B173" t="n">
        <v>6.105859170631005</v>
      </c>
      <c r="C173" t="n">
        <v>-4.950415223577849</v>
      </c>
      <c r="D173" t="n">
        <v>375.0861075720139</v>
      </c>
      <c r="E173" t="n">
        <v>-1.213955476530512</v>
      </c>
    </row>
    <row r="174">
      <c r="A174" t="n">
        <v>173</v>
      </c>
      <c r="B174" t="n">
        <v>-9.572435405052834</v>
      </c>
      <c r="C174" t="n">
        <v>8.162465092617055</v>
      </c>
      <c r="D174" t="n">
        <v>2365.47334142248</v>
      </c>
      <c r="E174" t="n">
        <v>9.539925091261615</v>
      </c>
    </row>
    <row r="175">
      <c r="A175" t="n">
        <v>174</v>
      </c>
      <c r="B175" t="n">
        <v>7.396386954367431</v>
      </c>
      <c r="C175" t="n">
        <v>1.290136530887943</v>
      </c>
      <c r="D175" t="n">
        <v>973.5901102612381</v>
      </c>
      <c r="E175" t="n">
        <v>0.06575046569061316</v>
      </c>
    </row>
    <row r="176">
      <c r="A176" t="n">
        <v>175</v>
      </c>
      <c r="B176" t="n">
        <v>-3.627936706500202</v>
      </c>
      <c r="C176" t="n">
        <v>21.53268733920892</v>
      </c>
      <c r="D176" t="n">
        <v>-541.1273120560539</v>
      </c>
      <c r="E176" t="n">
        <v>-12.18746291852461</v>
      </c>
    </row>
    <row r="177">
      <c r="A177" t="n">
        <v>176</v>
      </c>
      <c r="B177" t="n">
        <v>2.257366139951882</v>
      </c>
      <c r="C177" t="n">
        <v>5.453521337506954</v>
      </c>
      <c r="D177" t="n">
        <v>508.2844284023038</v>
      </c>
      <c r="E177" t="n">
        <v>-5.685588505473715</v>
      </c>
    </row>
    <row r="178">
      <c r="A178" t="n">
        <v>177</v>
      </c>
      <c r="B178" t="n">
        <v>13.13828353699016</v>
      </c>
      <c r="C178" t="n">
        <v>-3.402408438972496</v>
      </c>
      <c r="D178" t="n">
        <v>1992.481997862874</v>
      </c>
      <c r="E178" t="n">
        <v>-17.4216374306004</v>
      </c>
    </row>
    <row r="179">
      <c r="A179" t="n">
        <v>178</v>
      </c>
      <c r="B179" t="n">
        <v>1.158538767400224</v>
      </c>
      <c r="C179" t="n">
        <v>2.311248401099296</v>
      </c>
      <c r="D179" t="n">
        <v>-1549.542711656729</v>
      </c>
      <c r="E179" t="n">
        <v>-1.479532560048837</v>
      </c>
    </row>
    <row r="180">
      <c r="A180" t="n">
        <v>179</v>
      </c>
      <c r="B180" t="n">
        <v>-6.535890144953117</v>
      </c>
      <c r="C180" t="n">
        <v>-7.6917848835258</v>
      </c>
      <c r="D180" t="n">
        <v>476.6523343397864</v>
      </c>
      <c r="E180" t="n">
        <v>0.381451555673531</v>
      </c>
    </row>
    <row r="181">
      <c r="A181" t="n">
        <v>180</v>
      </c>
      <c r="B181" t="n">
        <v>-7.005650296037475</v>
      </c>
      <c r="C181" t="n">
        <v>5.829726850365406</v>
      </c>
      <c r="D181" t="n">
        <v>-315.3399062318854</v>
      </c>
      <c r="E181" t="n">
        <v>0.6304894687876597</v>
      </c>
    </row>
    <row r="182">
      <c r="A182" t="n">
        <v>181</v>
      </c>
      <c r="B182" t="n">
        <v>-7.414704331988131</v>
      </c>
      <c r="C182" t="n">
        <v>-8.624772506170066</v>
      </c>
      <c r="D182" t="n">
        <v>-377.3776217831563</v>
      </c>
      <c r="E182" t="n">
        <v>-14.34595779093247</v>
      </c>
    </row>
    <row r="183">
      <c r="A183" t="n">
        <v>182</v>
      </c>
      <c r="B183" t="n">
        <v>1.159566134252458</v>
      </c>
      <c r="C183" t="n">
        <v>6.786585744842842</v>
      </c>
      <c r="D183" t="n">
        <v>701.7660257358991</v>
      </c>
      <c r="E183" t="n">
        <v>4.636025652358741</v>
      </c>
    </row>
    <row r="184">
      <c r="A184" t="n">
        <v>183</v>
      </c>
      <c r="B184" t="n">
        <v>0.2724184066195524</v>
      </c>
      <c r="C184" t="n">
        <v>4.42494898211639</v>
      </c>
      <c r="D184" t="n">
        <v>-603.6026732802148</v>
      </c>
      <c r="E184" t="n">
        <v>-16.1964192227526</v>
      </c>
    </row>
    <row r="185">
      <c r="A185" t="n">
        <v>184</v>
      </c>
      <c r="B185" t="n">
        <v>6.404258666362456</v>
      </c>
      <c r="C185" t="n">
        <v>5.191931760285536</v>
      </c>
      <c r="D185" t="n">
        <v>856.3591762379295</v>
      </c>
      <c r="E185" t="n">
        <v>0.9827738193014706</v>
      </c>
    </row>
    <row r="186">
      <c r="A186" t="n">
        <v>185</v>
      </c>
      <c r="B186" t="n">
        <v>-8.170253278667962</v>
      </c>
      <c r="C186" t="n">
        <v>2.830859322945762</v>
      </c>
      <c r="D186" t="n">
        <v>-309.1330068361997</v>
      </c>
      <c r="E186" t="n">
        <v>7.533372620877111</v>
      </c>
    </row>
    <row r="187">
      <c r="A187" t="n">
        <v>186</v>
      </c>
      <c r="B187" t="n">
        <v>-17.74818423323486</v>
      </c>
      <c r="C187" t="n">
        <v>-2.416851170963803</v>
      </c>
      <c r="D187" t="n">
        <v>-307.1452346576656</v>
      </c>
      <c r="E187" t="n">
        <v>-0.8012744803776184</v>
      </c>
    </row>
    <row r="188">
      <c r="A188" t="n">
        <v>187</v>
      </c>
      <c r="B188" t="n">
        <v>-0.8073628189037106</v>
      </c>
      <c r="C188" t="n">
        <v>16.17753181545845</v>
      </c>
      <c r="D188" t="n">
        <v>-297.1726264656566</v>
      </c>
      <c r="E188" t="n">
        <v>-2.576755748342984</v>
      </c>
    </row>
    <row r="189">
      <c r="A189" t="n">
        <v>188</v>
      </c>
      <c r="B189" t="n">
        <v>-6.619099429972412</v>
      </c>
      <c r="C189" t="n">
        <v>-0.2803256661803998</v>
      </c>
      <c r="D189" t="n">
        <v>-246.6480528331283</v>
      </c>
      <c r="E189" t="n">
        <v>16.72224006898158</v>
      </c>
    </row>
    <row r="190">
      <c r="A190" t="n">
        <v>189</v>
      </c>
      <c r="B190" t="n">
        <v>-2.977672363674132</v>
      </c>
      <c r="C190" t="n">
        <v>-6.319877204086756</v>
      </c>
      <c r="D190" t="n">
        <v>-1974.476713935574</v>
      </c>
      <c r="E190" t="n">
        <v>13.19344833152345</v>
      </c>
    </row>
    <row r="191">
      <c r="A191" t="n">
        <v>190</v>
      </c>
      <c r="B191" t="n">
        <v>10.56392278604065</v>
      </c>
      <c r="C191" t="n">
        <v>4.417715189094931</v>
      </c>
      <c r="D191" t="n">
        <v>-1709.105624705933</v>
      </c>
      <c r="E191" t="n">
        <v>17.07244673881421</v>
      </c>
    </row>
    <row r="192">
      <c r="A192" t="n">
        <v>191</v>
      </c>
      <c r="B192" t="n">
        <v>4.51376160853851</v>
      </c>
      <c r="C192" t="n">
        <v>-4.091882344088552</v>
      </c>
      <c r="D192" t="n">
        <v>1071.510933773373</v>
      </c>
      <c r="E192" t="n">
        <v>17.55127368002396</v>
      </c>
    </row>
    <row r="193">
      <c r="A193" t="n">
        <v>192</v>
      </c>
      <c r="B193" t="n">
        <v>1.975445247732345</v>
      </c>
      <c r="C193" t="n">
        <v>-0.2989417090176712</v>
      </c>
      <c r="D193" t="n">
        <v>-162.2456070853337</v>
      </c>
      <c r="E193" t="n">
        <v>5.161114788083908</v>
      </c>
    </row>
    <row r="194">
      <c r="A194" t="n">
        <v>193</v>
      </c>
      <c r="B194" t="n">
        <v>2.929376365620314</v>
      </c>
      <c r="C194" t="n">
        <v>-7.74077646506787</v>
      </c>
      <c r="D194" t="n">
        <v>361.3760323784688</v>
      </c>
      <c r="E194" t="n">
        <v>-0.8685388048580891</v>
      </c>
    </row>
    <row r="195">
      <c r="A195" t="n">
        <v>194</v>
      </c>
      <c r="B195" t="n">
        <v>4.344403798980404</v>
      </c>
      <c r="C195" t="n">
        <v>-5.087410422164298</v>
      </c>
      <c r="D195" t="n">
        <v>1156.763651258008</v>
      </c>
      <c r="E195" t="n">
        <v>2.384982308395536</v>
      </c>
    </row>
    <row r="196">
      <c r="A196" t="n">
        <v>195</v>
      </c>
      <c r="B196" t="n">
        <v>6.888397366641362</v>
      </c>
      <c r="C196" t="n">
        <v>-8.720716690293246</v>
      </c>
      <c r="D196" t="n">
        <v>2232.321016374661</v>
      </c>
      <c r="E196" t="n">
        <v>-5.021208878918493</v>
      </c>
    </row>
    <row r="197">
      <c r="A197" t="n">
        <v>196</v>
      </c>
      <c r="B197" t="n">
        <v>-0.02963031704665261</v>
      </c>
      <c r="C197" t="n">
        <v>-0.9837195237775355</v>
      </c>
      <c r="D197" t="n">
        <v>-1909.223067952549</v>
      </c>
      <c r="E197" t="n">
        <v>16.33866460593327</v>
      </c>
    </row>
    <row r="198">
      <c r="A198" t="n">
        <v>197</v>
      </c>
      <c r="B198" t="n">
        <v>3.934345172568873</v>
      </c>
      <c r="C198" t="n">
        <v>2.429806482919898</v>
      </c>
      <c r="D198" t="n">
        <v>421.065764818335</v>
      </c>
      <c r="E198" t="n">
        <v>4.105707092810562</v>
      </c>
    </row>
    <row r="199">
      <c r="A199" t="n">
        <v>198</v>
      </c>
      <c r="B199" t="n">
        <v>1.794709133475795</v>
      </c>
      <c r="C199" t="n">
        <v>19.80805767749176</v>
      </c>
      <c r="D199" t="n">
        <v>-542.6870111831761</v>
      </c>
      <c r="E199" t="n">
        <v>-10.44443694830787</v>
      </c>
    </row>
    <row r="200">
      <c r="A200" t="n">
        <v>199</v>
      </c>
      <c r="B200" t="n">
        <v>-10.25397234644193</v>
      </c>
      <c r="C200" t="n">
        <v>-0.6282131965649257</v>
      </c>
      <c r="D200" t="n">
        <v>-1696.167261065001</v>
      </c>
      <c r="E200" t="n">
        <v>3.05313577370954</v>
      </c>
    </row>
    <row r="201">
      <c r="A201" t="n">
        <v>200</v>
      </c>
      <c r="B201" t="n">
        <v>0.5787664376259789</v>
      </c>
      <c r="C201" t="n">
        <v>1.004112009080993</v>
      </c>
      <c r="D201" t="n">
        <v>986.6612921162905</v>
      </c>
      <c r="E201" t="n">
        <v>-5.066093320092872</v>
      </c>
    </row>
    <row r="202">
      <c r="A202" t="n">
        <v>201</v>
      </c>
      <c r="B202" t="n">
        <v>-8.017415630441002</v>
      </c>
      <c r="C202" t="n">
        <v>-5.733622613633269</v>
      </c>
      <c r="D202" t="n">
        <v>-685.5703636442083</v>
      </c>
      <c r="E202" t="n">
        <v>-4.893964942700096</v>
      </c>
    </row>
    <row r="203">
      <c r="A203" t="n">
        <v>202</v>
      </c>
      <c r="B203" t="n">
        <v>0.4249189427908679</v>
      </c>
      <c r="C203" t="n">
        <v>12.02834414893534</v>
      </c>
      <c r="D203" t="n">
        <v>2531.550528906898</v>
      </c>
      <c r="E203" t="n">
        <v>-4.969378617102985</v>
      </c>
    </row>
    <row r="204">
      <c r="A204" t="n">
        <v>203</v>
      </c>
      <c r="B204" t="n">
        <v>1.197439646103696</v>
      </c>
      <c r="C204" t="n">
        <v>-14.46238060857315</v>
      </c>
      <c r="D204" t="n">
        <v>-171.5366778106271</v>
      </c>
      <c r="E204" t="n">
        <v>11.2075946538227</v>
      </c>
    </row>
    <row r="205">
      <c r="A205" t="n">
        <v>204</v>
      </c>
      <c r="B205" t="n">
        <v>7.265867056933304</v>
      </c>
      <c r="C205" t="n">
        <v>-10.39228148908189</v>
      </c>
      <c r="D205" t="n">
        <v>975.1909912159739</v>
      </c>
      <c r="E205" t="n">
        <v>2.379014945934504</v>
      </c>
    </row>
    <row r="206">
      <c r="A206" t="n">
        <v>205</v>
      </c>
      <c r="B206" t="n">
        <v>0.6783014209159391</v>
      </c>
      <c r="C206" t="n">
        <v>-15.57074566902825</v>
      </c>
      <c r="D206" t="n">
        <v>167.8993467881511</v>
      </c>
      <c r="E206" t="n">
        <v>7.787177916839424</v>
      </c>
    </row>
    <row r="207">
      <c r="A207" t="n">
        <v>206</v>
      </c>
      <c r="B207" t="n">
        <v>6.791217325359556</v>
      </c>
      <c r="C207" t="n">
        <v>2.000333345458356</v>
      </c>
      <c r="D207" t="n">
        <v>1482.069173969438</v>
      </c>
      <c r="E207" t="n">
        <v>-1.592895234186052</v>
      </c>
    </row>
    <row r="208">
      <c r="A208" t="n">
        <v>207</v>
      </c>
      <c r="B208" t="n">
        <v>1.868379049986727</v>
      </c>
      <c r="C208" t="n">
        <v>7.510906647291927</v>
      </c>
      <c r="D208" t="n">
        <v>608.4517284134595</v>
      </c>
      <c r="E208" t="n">
        <v>-17.24470597626562</v>
      </c>
    </row>
    <row r="209">
      <c r="A209" t="n">
        <v>208</v>
      </c>
      <c r="B209" t="n">
        <v>1.029542722184544</v>
      </c>
      <c r="C209" t="n">
        <v>-6.775479366638346</v>
      </c>
      <c r="D209" t="n">
        <v>504.1284297443403</v>
      </c>
      <c r="E209" t="n">
        <v>1.705114595867346</v>
      </c>
    </row>
    <row r="210">
      <c r="A210" t="n">
        <v>209</v>
      </c>
      <c r="B210" t="n">
        <v>-9.874160092141691</v>
      </c>
      <c r="C210" t="n">
        <v>13.86940455491385</v>
      </c>
      <c r="D210" t="n">
        <v>899.971689902267</v>
      </c>
      <c r="E210" t="n">
        <v>-10.89325955822662</v>
      </c>
    </row>
    <row r="211">
      <c r="A211" t="n">
        <v>210</v>
      </c>
      <c r="B211" t="n">
        <v>-0.7141851715897554</v>
      </c>
      <c r="C211" t="n">
        <v>5.986816342045501</v>
      </c>
      <c r="D211" t="n">
        <v>520.4492723699896</v>
      </c>
      <c r="E211" t="n">
        <v>1.801208055328925</v>
      </c>
    </row>
    <row r="212">
      <c r="A212" t="n">
        <v>211</v>
      </c>
      <c r="B212" t="n">
        <v>-20.39650611275368</v>
      </c>
      <c r="C212" t="n">
        <v>8.565322560015707</v>
      </c>
      <c r="D212" t="n">
        <v>348.7639270513301</v>
      </c>
      <c r="E212" t="n">
        <v>-5.17537820092336</v>
      </c>
    </row>
    <row r="213">
      <c r="A213" t="n">
        <v>212</v>
      </c>
      <c r="B213" t="n">
        <v>0.610038894181868</v>
      </c>
      <c r="C213" t="n">
        <v>4.240954398478508</v>
      </c>
      <c r="D213" t="n">
        <v>-1041.392650527848</v>
      </c>
      <c r="E213" t="n">
        <v>3.135746638210525</v>
      </c>
    </row>
    <row r="214">
      <c r="A214" t="n">
        <v>213</v>
      </c>
      <c r="B214" t="n">
        <v>12.91046970965217</v>
      </c>
      <c r="C214" t="n">
        <v>1.53465107239077</v>
      </c>
      <c r="D214" t="n">
        <v>695.7697482899499</v>
      </c>
      <c r="E214" t="n">
        <v>-6.163957912022423</v>
      </c>
    </row>
    <row r="215">
      <c r="A215" t="n">
        <v>214</v>
      </c>
      <c r="B215" t="n">
        <v>4.923325634371526</v>
      </c>
      <c r="C215" t="n">
        <v>3.893313701883991</v>
      </c>
      <c r="D215" t="n">
        <v>-216.8305933657288</v>
      </c>
      <c r="E215" t="n">
        <v>1.840235298506579</v>
      </c>
    </row>
    <row r="216">
      <c r="A216" t="n">
        <v>215</v>
      </c>
      <c r="B216" t="n">
        <v>-0.5302308146867336</v>
      </c>
      <c r="C216" t="n">
        <v>-2.514992173759087</v>
      </c>
      <c r="D216" t="n">
        <v>-1539.952121860589</v>
      </c>
      <c r="E216" t="n">
        <v>-7.977369594501033</v>
      </c>
    </row>
    <row r="217">
      <c r="A217" t="n">
        <v>216</v>
      </c>
      <c r="B217" t="n">
        <v>1.784634533514295</v>
      </c>
      <c r="C217" t="n">
        <v>5.886072503046869</v>
      </c>
      <c r="D217" t="n">
        <v>34.31537505580111</v>
      </c>
      <c r="E217" t="n">
        <v>-8.356854330962424</v>
      </c>
    </row>
    <row r="218">
      <c r="A218" t="n">
        <v>217</v>
      </c>
      <c r="B218" t="n">
        <v>7.47024639073714</v>
      </c>
      <c r="C218" t="n">
        <v>-2.86854693297417</v>
      </c>
      <c r="D218" t="n">
        <v>-358.8108994824186</v>
      </c>
      <c r="E218" t="n">
        <v>-6.661431927609396</v>
      </c>
    </row>
    <row r="219">
      <c r="A219" t="n">
        <v>218</v>
      </c>
      <c r="B219" t="n">
        <v>-21.15571405648517</v>
      </c>
      <c r="C219" t="n">
        <v>-16.22264070989239</v>
      </c>
      <c r="D219" t="n">
        <v>-134.3678608318976</v>
      </c>
      <c r="E219" t="n">
        <v>-15.58115139005448</v>
      </c>
    </row>
    <row r="220">
      <c r="A220" t="n">
        <v>219</v>
      </c>
      <c r="B220" t="n">
        <v>-14.14947345852502</v>
      </c>
      <c r="C220" t="n">
        <v>-5.949353725428028</v>
      </c>
      <c r="D220" t="n">
        <v>-1188.670737952036</v>
      </c>
      <c r="E220" t="n">
        <v>9.92249623016289</v>
      </c>
    </row>
    <row r="221">
      <c r="A221" t="n">
        <v>220</v>
      </c>
      <c r="B221" t="n">
        <v>-8.00334358585426</v>
      </c>
      <c r="C221" t="n">
        <v>2.884139733577005</v>
      </c>
      <c r="D221" t="n">
        <v>559.9791144905665</v>
      </c>
      <c r="E221" t="n">
        <v>15.64910133679344</v>
      </c>
    </row>
    <row r="222">
      <c r="A222" t="n">
        <v>221</v>
      </c>
      <c r="B222" t="n">
        <v>-2.895407946037963</v>
      </c>
      <c r="C222" t="n">
        <v>0.5709960398171966</v>
      </c>
      <c r="D222" t="n">
        <v>-371.758433804744</v>
      </c>
      <c r="E222" t="n">
        <v>-4.318185008589391</v>
      </c>
    </row>
    <row r="223">
      <c r="A223" t="n">
        <v>222</v>
      </c>
      <c r="B223" t="n">
        <v>10.2378513543674</v>
      </c>
      <c r="C223" t="n">
        <v>10.78593171192098</v>
      </c>
      <c r="D223" t="n">
        <v>454.0726032455564</v>
      </c>
      <c r="E223" t="n">
        <v>1.606920202503821</v>
      </c>
    </row>
    <row r="224">
      <c r="A224" t="n">
        <v>223</v>
      </c>
      <c r="B224" t="n">
        <v>3.507501402568413</v>
      </c>
      <c r="C224" t="n">
        <v>-11.6843493202111</v>
      </c>
      <c r="D224" t="n">
        <v>-2903.760547781087</v>
      </c>
      <c r="E224" t="n">
        <v>-4.155687984990951</v>
      </c>
    </row>
    <row r="225">
      <c r="A225" t="n">
        <v>224</v>
      </c>
      <c r="B225" t="n">
        <v>-0.5468008851446304</v>
      </c>
      <c r="C225" t="n">
        <v>-2.48716506198651</v>
      </c>
      <c r="D225" t="n">
        <v>1319.314991606277</v>
      </c>
      <c r="E225" t="n">
        <v>-4.722195670614303</v>
      </c>
    </row>
    <row r="226">
      <c r="A226" t="n">
        <v>225</v>
      </c>
      <c r="B226" t="n">
        <v>-2.236039211648975</v>
      </c>
      <c r="C226" t="n">
        <v>-2.764730026294409</v>
      </c>
      <c r="D226" t="n">
        <v>728.3928618461504</v>
      </c>
      <c r="E226" t="n">
        <v>-8.70641065594126</v>
      </c>
    </row>
    <row r="227">
      <c r="A227" t="n">
        <v>226</v>
      </c>
      <c r="B227" t="n">
        <v>5.322841529028077</v>
      </c>
      <c r="C227" t="n">
        <v>11.26656594982949</v>
      </c>
      <c r="D227" t="n">
        <v>-2104.626985367232</v>
      </c>
      <c r="E227" t="n">
        <v>15.62962195879184</v>
      </c>
    </row>
    <row r="228">
      <c r="A228" t="n">
        <v>227</v>
      </c>
      <c r="B228" t="n">
        <v>-5.394652874451864</v>
      </c>
      <c r="C228" t="n">
        <v>-1.240267972995833</v>
      </c>
      <c r="D228" t="n">
        <v>1433.002697854218</v>
      </c>
      <c r="E228" t="n">
        <v>7.843741791155296</v>
      </c>
    </row>
    <row r="229">
      <c r="A229" t="n">
        <v>228</v>
      </c>
      <c r="B229" t="n">
        <v>1.583304347731811</v>
      </c>
      <c r="C229" t="n">
        <v>16.72441310801277</v>
      </c>
      <c r="D229" t="n">
        <v>936.2093055187543</v>
      </c>
      <c r="E229" t="n">
        <v>-6.778526309358878</v>
      </c>
    </row>
    <row r="230">
      <c r="A230" t="n">
        <v>229</v>
      </c>
      <c r="B230" t="n">
        <v>-9.255710263900895</v>
      </c>
      <c r="C230" t="n">
        <v>-16.5040976524738</v>
      </c>
      <c r="D230" t="n">
        <v>-1296.273544864346</v>
      </c>
      <c r="E230" t="n">
        <v>-11.83751581850718</v>
      </c>
    </row>
    <row r="231">
      <c r="A231" t="n">
        <v>230</v>
      </c>
      <c r="B231" t="n">
        <v>0.7987671789733012</v>
      </c>
      <c r="C231" t="n">
        <v>5.161563760192591</v>
      </c>
      <c r="D231" t="n">
        <v>-717.4033371029172</v>
      </c>
      <c r="E231" t="n">
        <v>1.620705160634286</v>
      </c>
    </row>
    <row r="232">
      <c r="A232" t="n">
        <v>231</v>
      </c>
      <c r="B232" t="n">
        <v>-0.3520357589170083</v>
      </c>
      <c r="C232" t="n">
        <v>7.97587940721892</v>
      </c>
      <c r="D232" t="n">
        <v>-111.3265828309478</v>
      </c>
      <c r="E232" t="n">
        <v>-7.824288781904251</v>
      </c>
    </row>
    <row r="233">
      <c r="A233" t="n">
        <v>232</v>
      </c>
      <c r="B233" t="n">
        <v>0.1364484074715589</v>
      </c>
      <c r="C233" t="n">
        <v>7.226561900668393</v>
      </c>
      <c r="D233" t="n">
        <v>1615.433052554963</v>
      </c>
      <c r="E233" t="n">
        <v>2.551224070607198</v>
      </c>
    </row>
    <row r="234">
      <c r="A234" t="n">
        <v>233</v>
      </c>
      <c r="B234" t="n">
        <v>-1.263615639398378</v>
      </c>
      <c r="C234" t="n">
        <v>9.23229477016541</v>
      </c>
      <c r="D234" t="n">
        <v>3075.474417471039</v>
      </c>
      <c r="E234" t="n">
        <v>3.432492444940219</v>
      </c>
    </row>
    <row r="235">
      <c r="A235" t="n">
        <v>234</v>
      </c>
      <c r="B235" t="n">
        <v>-4.70879362342512</v>
      </c>
      <c r="C235" t="n">
        <v>6.047721329153142</v>
      </c>
      <c r="D235" t="n">
        <v>-1412.428499568146</v>
      </c>
      <c r="E235" t="n">
        <v>-4.916607709341013</v>
      </c>
    </row>
    <row r="236">
      <c r="A236" t="n">
        <v>235</v>
      </c>
      <c r="B236" t="n">
        <v>6.518088102443787</v>
      </c>
      <c r="C236" t="n">
        <v>6.171425414664583</v>
      </c>
      <c r="D236" t="n">
        <v>-3756.62372048476</v>
      </c>
      <c r="E236" t="n">
        <v>-2.715125333804775</v>
      </c>
    </row>
    <row r="237">
      <c r="A237" t="n">
        <v>236</v>
      </c>
      <c r="B237" t="n">
        <v>0.01354888456482924</v>
      </c>
      <c r="C237" t="n">
        <v>8.552575485391682</v>
      </c>
      <c r="D237" t="n">
        <v>355.9302643458921</v>
      </c>
      <c r="E237" t="n">
        <v>8.752582062862571</v>
      </c>
    </row>
    <row r="238">
      <c r="A238" t="n">
        <v>237</v>
      </c>
      <c r="B238" t="n">
        <v>-5.60747587618561</v>
      </c>
      <c r="C238" t="n">
        <v>-6.82946270656478</v>
      </c>
      <c r="D238" t="n">
        <v>-262.17470361307</v>
      </c>
      <c r="E238" t="n">
        <v>-9.934643326816962</v>
      </c>
    </row>
    <row r="239">
      <c r="A239" t="n">
        <v>238</v>
      </c>
      <c r="B239" t="n">
        <v>6.852214527449491</v>
      </c>
      <c r="C239" t="n">
        <v>2.616074482772396</v>
      </c>
      <c r="D239" t="n">
        <v>-1805.830912453105</v>
      </c>
      <c r="E239" t="n">
        <v>7.761680574936184</v>
      </c>
    </row>
    <row r="240">
      <c r="A240" t="n">
        <v>239</v>
      </c>
      <c r="B240" t="n">
        <v>5.210938337817561</v>
      </c>
      <c r="C240" t="n">
        <v>2.578080242029716</v>
      </c>
      <c r="D240" t="n">
        <v>2669.504488365496</v>
      </c>
      <c r="E240" t="n">
        <v>-0.3481972297125795</v>
      </c>
    </row>
    <row r="241">
      <c r="A241" t="n">
        <v>240</v>
      </c>
      <c r="B241" t="n">
        <v>-4.326454624210828</v>
      </c>
      <c r="C241" t="n">
        <v>14.63148624193018</v>
      </c>
      <c r="D241" t="n">
        <v>-1286.002165254667</v>
      </c>
      <c r="E241" t="n">
        <v>6.420024837630137</v>
      </c>
    </row>
    <row r="242">
      <c r="A242" t="n">
        <v>241</v>
      </c>
      <c r="B242" t="n">
        <v>-3.141407361710359</v>
      </c>
      <c r="C242" t="n">
        <v>-4.806387697286246</v>
      </c>
      <c r="D242" t="n">
        <v>1263.504551072475</v>
      </c>
      <c r="E242" t="n">
        <v>-0.01331175880771074</v>
      </c>
    </row>
    <row r="243">
      <c r="A243" t="n">
        <v>242</v>
      </c>
      <c r="B243" t="n">
        <v>-15.6511482789362</v>
      </c>
      <c r="C243" t="n">
        <v>-16.85488438453605</v>
      </c>
      <c r="D243" t="n">
        <v>873.2516864445785</v>
      </c>
      <c r="E243" t="n">
        <v>6.78320921569616</v>
      </c>
    </row>
    <row r="244">
      <c r="A244" t="n">
        <v>243</v>
      </c>
      <c r="B244" t="n">
        <v>-11.94200315253414</v>
      </c>
      <c r="C244" t="n">
        <v>-2.643035625388829</v>
      </c>
      <c r="D244" t="n">
        <v>-2910.115346378385</v>
      </c>
      <c r="E244" t="n">
        <v>-17.20576498790566</v>
      </c>
    </row>
    <row r="245">
      <c r="A245" t="n">
        <v>244</v>
      </c>
      <c r="B245" t="n">
        <v>1.456569519812857</v>
      </c>
      <c r="C245" t="n">
        <v>0.2191271349443175</v>
      </c>
      <c r="D245" t="n">
        <v>279.7640815620869</v>
      </c>
      <c r="E245" t="n">
        <v>3.010441217989871</v>
      </c>
    </row>
    <row r="246">
      <c r="A246" t="n">
        <v>245</v>
      </c>
      <c r="B246" t="n">
        <v>4.215269891564362</v>
      </c>
      <c r="C246" t="n">
        <v>1.204015632449156</v>
      </c>
      <c r="D246" t="n">
        <v>963.5975668157645</v>
      </c>
      <c r="E246" t="n">
        <v>8.124586195201999</v>
      </c>
    </row>
    <row r="247">
      <c r="A247" t="n">
        <v>246</v>
      </c>
      <c r="B247" t="n">
        <v>7.101111567751844</v>
      </c>
      <c r="C247" t="n">
        <v>4.571595912709824</v>
      </c>
      <c r="D247" t="n">
        <v>-1217.474832539856</v>
      </c>
      <c r="E247" t="n">
        <v>17.28304648190066</v>
      </c>
    </row>
    <row r="248">
      <c r="A248" t="n">
        <v>247</v>
      </c>
      <c r="B248" t="n">
        <v>2.711391903981989</v>
      </c>
      <c r="C248" t="n">
        <v>2.12603461854127</v>
      </c>
      <c r="D248" t="n">
        <v>-322.638896762209</v>
      </c>
      <c r="E248" t="n">
        <v>17.98985235326648</v>
      </c>
    </row>
    <row r="249">
      <c r="A249" t="n">
        <v>248</v>
      </c>
      <c r="B249" t="n">
        <v>1.897038923659162</v>
      </c>
      <c r="C249" t="n">
        <v>-3.611614510824324</v>
      </c>
      <c r="D249" t="n">
        <v>533.9107682300682</v>
      </c>
      <c r="E249" t="n">
        <v>13.07664341531811</v>
      </c>
    </row>
    <row r="250">
      <c r="A250" t="n">
        <v>249</v>
      </c>
      <c r="B250" t="n">
        <v>21.28126332081719</v>
      </c>
      <c r="C250" t="n">
        <v>-8.829705357792918</v>
      </c>
      <c r="D250" t="n">
        <v>-1489.070994420064</v>
      </c>
      <c r="E250" t="n">
        <v>-15.21427776958593</v>
      </c>
    </row>
    <row r="251">
      <c r="A251" t="n">
        <v>250</v>
      </c>
      <c r="B251" t="n">
        <v>-4.607663085398766</v>
      </c>
      <c r="C251" t="n">
        <v>3.042666701900709</v>
      </c>
      <c r="D251" t="n">
        <v>-312.0285918103109</v>
      </c>
      <c r="E251" t="n">
        <v>13.39632472153412</v>
      </c>
    </row>
    <row r="252">
      <c r="A252" t="n">
        <v>251</v>
      </c>
      <c r="B252" t="n">
        <v>6.501306376097913</v>
      </c>
      <c r="C252" t="n">
        <v>-5.410240684994762</v>
      </c>
      <c r="D252" t="n">
        <v>796.9176354178867</v>
      </c>
      <c r="E252" t="n">
        <v>-14.95058008740731</v>
      </c>
    </row>
    <row r="253">
      <c r="A253" t="n">
        <v>252</v>
      </c>
      <c r="B253" t="n">
        <v>4.007776650220853</v>
      </c>
      <c r="C253" t="n">
        <v>9.913680616896253</v>
      </c>
      <c r="D253" t="n">
        <v>329.7258873889473</v>
      </c>
      <c r="E253" t="n">
        <v>-13.10401427340957</v>
      </c>
    </row>
    <row r="254">
      <c r="A254" t="n">
        <v>253</v>
      </c>
      <c r="B254" t="n">
        <v>-12.11261810195417</v>
      </c>
      <c r="C254" t="n">
        <v>-5.979145402771795</v>
      </c>
      <c r="D254" t="n">
        <v>-2686.371721280015</v>
      </c>
      <c r="E254" t="n">
        <v>10.33800569692374</v>
      </c>
    </row>
    <row r="255">
      <c r="A255" t="n">
        <v>254</v>
      </c>
      <c r="B255" t="n">
        <v>-4.27449714564785</v>
      </c>
      <c r="C255" t="n">
        <v>3.314866003910387</v>
      </c>
      <c r="D255" t="n">
        <v>816.8305637939017</v>
      </c>
      <c r="E255" t="n">
        <v>0.2361732125845708</v>
      </c>
    </row>
    <row r="256">
      <c r="A256" t="n">
        <v>255</v>
      </c>
      <c r="B256" t="n">
        <v>15.28026130227672</v>
      </c>
      <c r="C256" t="n">
        <v>0.9213677128579164</v>
      </c>
      <c r="D256" t="n">
        <v>1438.083429426071</v>
      </c>
      <c r="E256" t="n">
        <v>8.423101916726338</v>
      </c>
    </row>
    <row r="257">
      <c r="A257" t="n">
        <v>256</v>
      </c>
      <c r="B257" t="n">
        <v>-6.720007351897155</v>
      </c>
      <c r="C257" t="n">
        <v>10.15072937561516</v>
      </c>
      <c r="D257" t="n">
        <v>-1903.591765484631</v>
      </c>
      <c r="E257" t="n">
        <v>-17.8116127320504</v>
      </c>
    </row>
    <row r="258">
      <c r="A258" t="n">
        <v>257</v>
      </c>
      <c r="B258" t="n">
        <v>-2.764256825873812</v>
      </c>
      <c r="C258" t="n">
        <v>1.39582855502563</v>
      </c>
      <c r="D258" t="n">
        <v>324.1743273433545</v>
      </c>
      <c r="E258" t="n">
        <v>-11.15095591235138</v>
      </c>
    </row>
    <row r="259">
      <c r="A259" t="n">
        <v>258</v>
      </c>
      <c r="B259" t="n">
        <v>1.078992659969389</v>
      </c>
      <c r="C259" t="n">
        <v>-7.027795868077024</v>
      </c>
      <c r="D259" t="n">
        <v>1036.629891624588</v>
      </c>
      <c r="E259" t="n">
        <v>-15.72685122332485</v>
      </c>
    </row>
    <row r="260">
      <c r="A260" t="n">
        <v>259</v>
      </c>
      <c r="B260" t="n">
        <v>-1.967804757907052</v>
      </c>
      <c r="C260" t="n">
        <v>-6.293619717878684</v>
      </c>
      <c r="D260" t="n">
        <v>-452.4411091947483</v>
      </c>
      <c r="E260" t="n">
        <v>16.59273845868328</v>
      </c>
    </row>
    <row r="261">
      <c r="A261" t="n">
        <v>260</v>
      </c>
      <c r="B261" t="n">
        <v>11.94352273906491</v>
      </c>
      <c r="C261" t="n">
        <v>-5.053499426217135</v>
      </c>
      <c r="D261" t="n">
        <v>-133.5089406259773</v>
      </c>
      <c r="E261" t="n">
        <v>-10.41464155010991</v>
      </c>
    </row>
    <row r="262">
      <c r="A262" t="n">
        <v>261</v>
      </c>
      <c r="B262" t="n">
        <v>-0.3942457203813837</v>
      </c>
      <c r="C262" t="n">
        <v>-23.26314568083299</v>
      </c>
      <c r="D262" t="n">
        <v>348.0235540748355</v>
      </c>
      <c r="E262" t="n">
        <v>-0.05009026256249616</v>
      </c>
    </row>
    <row r="263">
      <c r="A263" t="n">
        <v>262</v>
      </c>
      <c r="B263" t="n">
        <v>3.108908665956824</v>
      </c>
      <c r="C263" t="n">
        <v>-7.110212153659502</v>
      </c>
      <c r="D263" t="n">
        <v>1229.198299076281</v>
      </c>
      <c r="E263" t="n">
        <v>6.336997028020514</v>
      </c>
    </row>
    <row r="264">
      <c r="A264" t="n">
        <v>263</v>
      </c>
      <c r="B264" t="n">
        <v>-1.974071413643246</v>
      </c>
      <c r="C264" t="n">
        <v>5.06566079013515</v>
      </c>
      <c r="D264" t="n">
        <v>1173.155846631285</v>
      </c>
      <c r="E264" t="n">
        <v>-11.39241005977139</v>
      </c>
    </row>
    <row r="265">
      <c r="A265" t="n">
        <v>264</v>
      </c>
      <c r="B265" t="n">
        <v>-6.764183574687976</v>
      </c>
      <c r="C265" t="n">
        <v>-3.347875617289382</v>
      </c>
      <c r="D265" t="n">
        <v>-463.8361997124778</v>
      </c>
      <c r="E265" t="n">
        <v>3.052807564620853</v>
      </c>
    </row>
    <row r="266">
      <c r="A266" t="n">
        <v>265</v>
      </c>
      <c r="B266" t="n">
        <v>-6.462560004824239</v>
      </c>
      <c r="C266" t="n">
        <v>-23.65609113369281</v>
      </c>
      <c r="D266" t="n">
        <v>-1103.849810800511</v>
      </c>
      <c r="E266" t="n">
        <v>-2.18055250637988</v>
      </c>
    </row>
    <row r="267">
      <c r="A267" t="n">
        <v>266</v>
      </c>
      <c r="B267" t="n">
        <v>-9.617423985579759</v>
      </c>
      <c r="C267" t="n">
        <v>1.30151069486616</v>
      </c>
      <c r="D267" t="n">
        <v>1271.65262963408</v>
      </c>
      <c r="E267" t="n">
        <v>-7.800806651203665</v>
      </c>
    </row>
    <row r="268">
      <c r="A268" t="n">
        <v>267</v>
      </c>
      <c r="B268" t="n">
        <v>1.312659149088445</v>
      </c>
      <c r="C268" t="n">
        <v>-5.281388340632026</v>
      </c>
      <c r="D268" t="n">
        <v>-1776.566244028048</v>
      </c>
      <c r="E268" t="n">
        <v>-6.336437327142569</v>
      </c>
    </row>
    <row r="269">
      <c r="A269" t="n">
        <v>268</v>
      </c>
      <c r="B269" t="n">
        <v>-0.2496420741244562</v>
      </c>
      <c r="C269" t="n">
        <v>-2.816666785156358</v>
      </c>
      <c r="D269" t="n">
        <v>-587.1981423581735</v>
      </c>
      <c r="E269" t="n">
        <v>-10.84390200713906</v>
      </c>
    </row>
    <row r="270">
      <c r="A270" t="n">
        <v>269</v>
      </c>
      <c r="B270" t="n">
        <v>-6.017315400262499</v>
      </c>
      <c r="C270" t="n">
        <v>9.035787345738392</v>
      </c>
      <c r="D270" t="n">
        <v>1460.425792119885</v>
      </c>
      <c r="E270" t="n">
        <v>13.58986284577586</v>
      </c>
    </row>
    <row r="271">
      <c r="A271" t="n">
        <v>270</v>
      </c>
      <c r="B271" t="n">
        <v>4.732152398425056</v>
      </c>
      <c r="C271" t="n">
        <v>-6.009525146013462</v>
      </c>
      <c r="D271" t="n">
        <v>459.8676284171552</v>
      </c>
      <c r="E271" t="n">
        <v>6.606084533188737</v>
      </c>
    </row>
    <row r="272">
      <c r="A272" t="n">
        <v>271</v>
      </c>
      <c r="B272" t="n">
        <v>-8.254137953423168</v>
      </c>
      <c r="C272" t="n">
        <v>4.679926506744921</v>
      </c>
      <c r="D272" t="n">
        <v>-571.2598361277153</v>
      </c>
      <c r="E272" t="n">
        <v>-12.57347419032725</v>
      </c>
    </row>
    <row r="273">
      <c r="A273" t="n">
        <v>272</v>
      </c>
      <c r="B273" t="n">
        <v>-4.011755628231404</v>
      </c>
      <c r="C273" t="n">
        <v>17.83284300991627</v>
      </c>
      <c r="D273" t="n">
        <v>1775.612920922617</v>
      </c>
      <c r="E273" t="n">
        <v>-3.43830928947506</v>
      </c>
    </row>
    <row r="274">
      <c r="A274" t="n">
        <v>273</v>
      </c>
      <c r="B274" t="n">
        <v>-0.1180445744537334</v>
      </c>
      <c r="C274" t="n">
        <v>3.131521051135592</v>
      </c>
      <c r="D274" t="n">
        <v>-483.1362453397371</v>
      </c>
      <c r="E274" t="n">
        <v>-7.363785018041067</v>
      </c>
    </row>
    <row r="275">
      <c r="A275" t="n">
        <v>274</v>
      </c>
      <c r="B275" t="n">
        <v>-8.024864309076346</v>
      </c>
      <c r="C275" t="n">
        <v>-1.761518141641087</v>
      </c>
      <c r="D275" t="n">
        <v>-1203.094746701315</v>
      </c>
      <c r="E275" t="n">
        <v>-15.06586950257247</v>
      </c>
    </row>
    <row r="276">
      <c r="A276" t="n">
        <v>275</v>
      </c>
      <c r="B276" t="n">
        <v>-12.08843071055825</v>
      </c>
      <c r="C276" t="n">
        <v>5.738501717151848</v>
      </c>
      <c r="D276" t="n">
        <v>2001.002552794852</v>
      </c>
      <c r="E276" t="n">
        <v>-10.05970120416207</v>
      </c>
    </row>
    <row r="277">
      <c r="A277" t="n">
        <v>276</v>
      </c>
      <c r="B277" t="n">
        <v>8.939838688291694</v>
      </c>
      <c r="C277" t="n">
        <v>5.223924845562664</v>
      </c>
      <c r="D277" t="n">
        <v>903.2113713730045</v>
      </c>
      <c r="E277" t="n">
        <v>11.87901018635726</v>
      </c>
    </row>
    <row r="278">
      <c r="A278" t="n">
        <v>277</v>
      </c>
      <c r="B278" t="n">
        <v>9.357894514296355</v>
      </c>
      <c r="C278" t="n">
        <v>-0.749634451714958</v>
      </c>
      <c r="D278" t="n">
        <v>3165.635546695001</v>
      </c>
      <c r="E278" t="n">
        <v>-16.49477821692897</v>
      </c>
    </row>
    <row r="279">
      <c r="A279" t="n">
        <v>278</v>
      </c>
      <c r="B279" t="n">
        <v>-3.445200322651983</v>
      </c>
      <c r="C279" t="n">
        <v>3.873264894284045</v>
      </c>
      <c r="D279" t="n">
        <v>2753.381597853061</v>
      </c>
      <c r="E279" t="n">
        <v>17.43634924850921</v>
      </c>
    </row>
    <row r="280">
      <c r="A280" t="n">
        <v>279</v>
      </c>
      <c r="B280" t="n">
        <v>3.627439085513492</v>
      </c>
      <c r="C280" t="n">
        <v>5.656961960600565</v>
      </c>
      <c r="D280" t="n">
        <v>1207.941084027272</v>
      </c>
      <c r="E280" t="n">
        <v>-1.287252663991227</v>
      </c>
    </row>
    <row r="281">
      <c r="A281" t="n">
        <v>280</v>
      </c>
      <c r="B281" t="n">
        <v>-7.133155948638595</v>
      </c>
      <c r="C281" t="n">
        <v>9.179538084044422</v>
      </c>
      <c r="D281" t="n">
        <v>-415.9932391731199</v>
      </c>
      <c r="E281" t="n">
        <v>1.457062837122882</v>
      </c>
    </row>
    <row r="282">
      <c r="A282" t="n">
        <v>281</v>
      </c>
      <c r="B282" t="n">
        <v>-0.8386605594805695</v>
      </c>
      <c r="C282" t="n">
        <v>10.49597689947919</v>
      </c>
      <c r="D282" t="n">
        <v>1276.52937046754</v>
      </c>
      <c r="E282" t="n">
        <v>-3.931703963677077</v>
      </c>
    </row>
    <row r="283">
      <c r="A283" t="n">
        <v>282</v>
      </c>
      <c r="B283" t="n">
        <v>15.37290772379017</v>
      </c>
      <c r="C283" t="n">
        <v>11.92112499362397</v>
      </c>
      <c r="D283" t="n">
        <v>-61.39301912076868</v>
      </c>
      <c r="E283" t="n">
        <v>11.4547203003382</v>
      </c>
    </row>
    <row r="284">
      <c r="A284" t="n">
        <v>283</v>
      </c>
      <c r="B284" t="n">
        <v>-0.2723845801591495</v>
      </c>
      <c r="C284" t="n">
        <v>-7.765575817285677</v>
      </c>
      <c r="D284" t="n">
        <v>-450.1613402828727</v>
      </c>
      <c r="E284" t="n">
        <v>-2.245871939112507</v>
      </c>
    </row>
    <row r="285">
      <c r="A285" t="n">
        <v>284</v>
      </c>
      <c r="B285" t="n">
        <v>14.82637726965172</v>
      </c>
      <c r="C285" t="n">
        <v>-1.266511812312294</v>
      </c>
      <c r="D285" t="n">
        <v>-830.3492786585524</v>
      </c>
      <c r="E285" t="n">
        <v>-0.778446681278826</v>
      </c>
    </row>
    <row r="286">
      <c r="A286" t="n">
        <v>285</v>
      </c>
      <c r="B286" t="n">
        <v>-5.686441894226654</v>
      </c>
      <c r="C286" t="n">
        <v>-3.015517783735307</v>
      </c>
      <c r="D286" t="n">
        <v>-220.2767627123206</v>
      </c>
      <c r="E286" t="n">
        <v>-6.038536199544985</v>
      </c>
    </row>
    <row r="287">
      <c r="A287" t="n">
        <v>286</v>
      </c>
      <c r="B287" t="n">
        <v>-8.240245428889859</v>
      </c>
      <c r="C287" t="n">
        <v>-5.873098728241603</v>
      </c>
      <c r="D287" t="n">
        <v>697.2465282046146</v>
      </c>
      <c r="E287" t="n">
        <v>10.44793340210435</v>
      </c>
    </row>
    <row r="288">
      <c r="A288" t="n">
        <v>287</v>
      </c>
      <c r="B288" t="n">
        <v>-20.39288323742903</v>
      </c>
      <c r="C288" t="n">
        <v>3.975519677033284</v>
      </c>
      <c r="D288" t="n">
        <v>926.6874424647107</v>
      </c>
      <c r="E288" t="n">
        <v>13.2448208922423</v>
      </c>
    </row>
    <row r="289">
      <c r="A289" t="n">
        <v>288</v>
      </c>
      <c r="B289" t="n">
        <v>-6.140887133319057</v>
      </c>
      <c r="C289" t="n">
        <v>-5.441644625294247</v>
      </c>
      <c r="D289" t="n">
        <v>-1507.597721748575</v>
      </c>
      <c r="E289" t="n">
        <v>1.528224421596545</v>
      </c>
    </row>
    <row r="290">
      <c r="A290" t="n">
        <v>289</v>
      </c>
      <c r="B290" t="n">
        <v>17.5087639369822</v>
      </c>
      <c r="C290" t="n">
        <v>7.347901447943948</v>
      </c>
      <c r="D290" t="n">
        <v>-626.8583078710625</v>
      </c>
      <c r="E290" t="n">
        <v>-14.59484736133971</v>
      </c>
    </row>
    <row r="291">
      <c r="A291" t="n">
        <v>290</v>
      </c>
      <c r="B291" t="n">
        <v>-8.640331633270899</v>
      </c>
      <c r="C291" t="n">
        <v>0.3587356605848172</v>
      </c>
      <c r="D291" t="n">
        <v>-2467.931698363288</v>
      </c>
      <c r="E291" t="n">
        <v>12.26362143315593</v>
      </c>
    </row>
    <row r="292">
      <c r="A292" t="n">
        <v>291</v>
      </c>
      <c r="B292" t="n">
        <v>9.173098943181884</v>
      </c>
      <c r="C292" t="n">
        <v>-1.293814828285487</v>
      </c>
      <c r="D292" t="n">
        <v>1396.935970470944</v>
      </c>
      <c r="E292" t="n">
        <v>6.09660424275611</v>
      </c>
    </row>
    <row r="293">
      <c r="A293" t="n">
        <v>292</v>
      </c>
      <c r="B293" t="n">
        <v>-8.616521058524141</v>
      </c>
      <c r="C293" t="n">
        <v>-0.9682347396920473</v>
      </c>
      <c r="D293" t="n">
        <v>-239.8997747934366</v>
      </c>
      <c r="E293" t="n">
        <v>6.921566199308463</v>
      </c>
    </row>
    <row r="294">
      <c r="A294" t="n">
        <v>293</v>
      </c>
      <c r="B294" t="n">
        <v>8.608334844827898</v>
      </c>
      <c r="C294" t="n">
        <v>4.629107079906688</v>
      </c>
      <c r="D294" t="n">
        <v>-1804.959194805735</v>
      </c>
      <c r="E294" t="n">
        <v>-6.853833758530152</v>
      </c>
    </row>
    <row r="295">
      <c r="A295" t="n">
        <v>294</v>
      </c>
      <c r="B295" t="n">
        <v>-5.340411521755532</v>
      </c>
      <c r="C295" t="n">
        <v>13.75795477621623</v>
      </c>
      <c r="D295" t="n">
        <v>1194.437262751651</v>
      </c>
      <c r="E295" t="n">
        <v>-15.63944921058476</v>
      </c>
    </row>
    <row r="296">
      <c r="A296" t="n">
        <v>295</v>
      </c>
      <c r="B296" t="n">
        <v>-4.402704593262266</v>
      </c>
      <c r="C296" t="n">
        <v>5.080761336342571</v>
      </c>
      <c r="D296" t="n">
        <v>-1487.733106307409</v>
      </c>
      <c r="E296" t="n">
        <v>-8.465607333706311</v>
      </c>
    </row>
    <row r="297">
      <c r="A297" t="n">
        <v>296</v>
      </c>
      <c r="B297" t="n">
        <v>0.3259403561493562</v>
      </c>
      <c r="C297" t="n">
        <v>5.36524273174744</v>
      </c>
      <c r="D297" t="n">
        <v>-719.2883848377564</v>
      </c>
      <c r="E297" t="n">
        <v>-8.841229951618345</v>
      </c>
    </row>
    <row r="298">
      <c r="A298" t="n">
        <v>297</v>
      </c>
      <c r="B298" t="n">
        <v>9.768035482393351</v>
      </c>
      <c r="C298" t="n">
        <v>3.384544591514098</v>
      </c>
      <c r="D298" t="n">
        <v>-130.0592116423033</v>
      </c>
      <c r="E298" t="n">
        <v>6.598184583186734</v>
      </c>
    </row>
    <row r="299">
      <c r="A299" t="n">
        <v>298</v>
      </c>
      <c r="B299" t="n">
        <v>5.262861042842878</v>
      </c>
      <c r="C299" t="n">
        <v>-4.456374396897504</v>
      </c>
      <c r="D299" t="n">
        <v>-923.8025487696301</v>
      </c>
      <c r="E299" t="n">
        <v>16.59443676968193</v>
      </c>
    </row>
    <row r="300">
      <c r="A300" t="n">
        <v>299</v>
      </c>
      <c r="B300" t="n">
        <v>-1.221357821648526</v>
      </c>
      <c r="C300" t="n">
        <v>11.78738023178838</v>
      </c>
      <c r="D300" t="n">
        <v>1727.545345996027</v>
      </c>
      <c r="E300" t="n">
        <v>3.015606249319873</v>
      </c>
    </row>
    <row r="301">
      <c r="A301" t="n">
        <v>300</v>
      </c>
      <c r="B301" t="n">
        <v>3.577536565912935</v>
      </c>
      <c r="C301" t="n">
        <v>0.7653852063168652</v>
      </c>
      <c r="D301" t="n">
        <v>-46.06760240433426</v>
      </c>
      <c r="E301" t="n">
        <v>-15.58347533404832</v>
      </c>
    </row>
    <row r="302">
      <c r="A302" t="n">
        <v>301</v>
      </c>
      <c r="B302" t="n">
        <v>10.52674380355096</v>
      </c>
      <c r="C302" t="n">
        <v>-3.569895273472966</v>
      </c>
      <c r="D302" t="n">
        <v>-480.7027494758728</v>
      </c>
      <c r="E302" t="n">
        <v>0.6654238304805795</v>
      </c>
    </row>
    <row r="303">
      <c r="A303" t="n">
        <v>302</v>
      </c>
      <c r="B303" t="n">
        <v>-4.943979089364894</v>
      </c>
      <c r="C303" t="n">
        <v>0.4447930089734355</v>
      </c>
      <c r="D303" t="n">
        <v>-2180.271676095493</v>
      </c>
      <c r="E303" t="n">
        <v>17.65279221581307</v>
      </c>
    </row>
    <row r="304">
      <c r="A304" t="n">
        <v>303</v>
      </c>
      <c r="B304" t="n">
        <v>-9.065235940244985</v>
      </c>
      <c r="C304" t="n">
        <v>11.54856961257092</v>
      </c>
      <c r="D304" t="n">
        <v>-632.6600222875496</v>
      </c>
      <c r="E304" t="n">
        <v>6.491001760993717</v>
      </c>
    </row>
    <row r="305">
      <c r="A305" t="n">
        <v>304</v>
      </c>
      <c r="B305" t="n">
        <v>-2.790933476774202</v>
      </c>
      <c r="C305" t="n">
        <v>1.192039844423991</v>
      </c>
      <c r="D305" t="n">
        <v>-1723.481113133633</v>
      </c>
      <c r="E305" t="n">
        <v>-7.629316443919559</v>
      </c>
    </row>
    <row r="306">
      <c r="A306" t="n">
        <v>305</v>
      </c>
      <c r="B306" t="n">
        <v>1.95369236007086</v>
      </c>
      <c r="C306" t="n">
        <v>-3.967550985224571</v>
      </c>
      <c r="D306" t="n">
        <v>1550.448574132627</v>
      </c>
      <c r="E306" t="n">
        <v>-4.734026345571495</v>
      </c>
    </row>
    <row r="307">
      <c r="A307" t="n">
        <v>306</v>
      </c>
      <c r="B307" t="n">
        <v>-2.034179908878426</v>
      </c>
      <c r="C307" t="n">
        <v>-6.80868581991025</v>
      </c>
      <c r="D307" t="n">
        <v>-2000.805746875303</v>
      </c>
      <c r="E307" t="n">
        <v>8.568208386152142</v>
      </c>
    </row>
    <row r="308">
      <c r="A308" t="n">
        <v>307</v>
      </c>
      <c r="B308" t="n">
        <v>5.768605789132679</v>
      </c>
      <c r="C308" t="n">
        <v>5.485725710491892</v>
      </c>
      <c r="D308" t="n">
        <v>1846.296795875436</v>
      </c>
      <c r="E308" t="n">
        <v>-15.90046995811986</v>
      </c>
    </row>
    <row r="309">
      <c r="A309" t="n">
        <v>308</v>
      </c>
      <c r="B309" t="n">
        <v>4.360615404063026</v>
      </c>
      <c r="C309" t="n">
        <v>7.421946896166864</v>
      </c>
      <c r="D309" t="n">
        <v>3146.8104539308</v>
      </c>
      <c r="E309" t="n">
        <v>-2.60560958346835</v>
      </c>
    </row>
    <row r="310">
      <c r="A310" t="n">
        <v>309</v>
      </c>
      <c r="B310" t="n">
        <v>1.244964048917283</v>
      </c>
      <c r="C310" t="n">
        <v>14.30744298376548</v>
      </c>
      <c r="D310" t="n">
        <v>682.042650580792</v>
      </c>
      <c r="E310" t="n">
        <v>-7.975362245092042</v>
      </c>
    </row>
    <row r="311">
      <c r="A311" t="n">
        <v>310</v>
      </c>
      <c r="B311" t="n">
        <v>-6.578164760213837</v>
      </c>
      <c r="C311" t="n">
        <v>-8.009591085860597</v>
      </c>
      <c r="D311" t="n">
        <v>-1526.274487706793</v>
      </c>
      <c r="E311" t="n">
        <v>-6.378339334436231</v>
      </c>
    </row>
    <row r="312">
      <c r="A312" t="n">
        <v>311</v>
      </c>
      <c r="B312" t="n">
        <v>1.970067036437078</v>
      </c>
      <c r="C312" t="n">
        <v>0.1325519183594043</v>
      </c>
      <c r="D312" t="n">
        <v>1125.707683183121</v>
      </c>
      <c r="E312" t="n">
        <v>16.34438316692813</v>
      </c>
    </row>
    <row r="313">
      <c r="A313" t="n">
        <v>312</v>
      </c>
      <c r="B313" t="n">
        <v>5.552145831413607</v>
      </c>
      <c r="C313" t="n">
        <v>-6.899265822579337</v>
      </c>
      <c r="D313" t="n">
        <v>1780.021419310556</v>
      </c>
      <c r="E313" t="n">
        <v>8.805433315918831</v>
      </c>
    </row>
    <row r="314">
      <c r="A314" t="n">
        <v>313</v>
      </c>
      <c r="B314" t="n">
        <v>3.649378554580519</v>
      </c>
      <c r="C314" t="n">
        <v>9.818393861746239</v>
      </c>
      <c r="D314" t="n">
        <v>836.9681337600946</v>
      </c>
      <c r="E314" t="n">
        <v>-10.96493701244809</v>
      </c>
    </row>
    <row r="315">
      <c r="A315" t="n">
        <v>314</v>
      </c>
      <c r="B315" t="n">
        <v>2.558718660240077</v>
      </c>
      <c r="C315" t="n">
        <v>10.13387545329567</v>
      </c>
      <c r="D315" t="n">
        <v>-501.956527133428</v>
      </c>
      <c r="E315" t="n">
        <v>2.33895731007126</v>
      </c>
    </row>
    <row r="316">
      <c r="A316" t="n">
        <v>315</v>
      </c>
      <c r="B316" t="n">
        <v>-7.085885610190186</v>
      </c>
      <c r="C316" t="n">
        <v>1.147326476364848</v>
      </c>
      <c r="D316" t="n">
        <v>150.8817910456619</v>
      </c>
      <c r="E316" t="n">
        <v>-4.280725637155649</v>
      </c>
    </row>
    <row r="317">
      <c r="A317" t="n">
        <v>316</v>
      </c>
      <c r="B317" t="n">
        <v>13.71378100466489</v>
      </c>
      <c r="C317" t="n">
        <v>-10.03533697678901</v>
      </c>
      <c r="D317" t="n">
        <v>-1569.086082799397</v>
      </c>
      <c r="E317" t="n">
        <v>-13.28900574456982</v>
      </c>
    </row>
    <row r="318">
      <c r="A318" t="n">
        <v>317</v>
      </c>
      <c r="B318" t="n">
        <v>-2.17673311937542</v>
      </c>
      <c r="C318" t="n">
        <v>-5.178729759725818</v>
      </c>
      <c r="D318" t="n">
        <v>1002.51855168435</v>
      </c>
      <c r="E318" t="n">
        <v>-16.70576188927286</v>
      </c>
    </row>
    <row r="319">
      <c r="A319" t="n">
        <v>318</v>
      </c>
      <c r="B319" t="n">
        <v>-12.41165914053611</v>
      </c>
      <c r="C319" t="n">
        <v>5.317240196792969</v>
      </c>
      <c r="D319" t="n">
        <v>-815.6066058204485</v>
      </c>
      <c r="E319" t="n">
        <v>3.032256374436571</v>
      </c>
    </row>
    <row r="320">
      <c r="A320" t="n">
        <v>319</v>
      </c>
      <c r="B320" t="n">
        <v>7.386359821934696</v>
      </c>
      <c r="C320" t="n">
        <v>-2.870384416679834</v>
      </c>
      <c r="D320" t="n">
        <v>-1192.102809182358</v>
      </c>
      <c r="E320" t="n">
        <v>11.64832103099482</v>
      </c>
    </row>
    <row r="321">
      <c r="A321" t="n">
        <v>320</v>
      </c>
      <c r="B321" t="n">
        <v>-14.91922949698547</v>
      </c>
      <c r="C321" t="n">
        <v>-5.870843069493338</v>
      </c>
      <c r="D321" t="n">
        <v>-1341.947400532474</v>
      </c>
      <c r="E321" t="n">
        <v>0.4907772394825312</v>
      </c>
    </row>
    <row r="322">
      <c r="A322" t="n">
        <v>321</v>
      </c>
      <c r="B322" t="n">
        <v>-3.864717736604959</v>
      </c>
      <c r="C322" t="n">
        <v>-7.483903512006805</v>
      </c>
      <c r="D322" t="n">
        <v>-834.5453120106341</v>
      </c>
      <c r="E322" t="n">
        <v>0.5427386833603891</v>
      </c>
    </row>
    <row r="323">
      <c r="A323" t="n">
        <v>322</v>
      </c>
      <c r="B323" t="n">
        <v>0.8759511753984773</v>
      </c>
      <c r="C323" t="n">
        <v>-7.31708045233009</v>
      </c>
      <c r="D323" t="n">
        <v>-367.4638553394224</v>
      </c>
      <c r="E323" t="n">
        <v>-17.65041888708417</v>
      </c>
    </row>
    <row r="324">
      <c r="A324" t="n">
        <v>323</v>
      </c>
      <c r="B324" t="n">
        <v>-2.499866998596449</v>
      </c>
      <c r="C324" t="n">
        <v>5.268171061788713</v>
      </c>
      <c r="D324" t="n">
        <v>-225.5349717460147</v>
      </c>
      <c r="E324" t="n">
        <v>-7.261476339852289</v>
      </c>
    </row>
    <row r="325">
      <c r="A325" t="n">
        <v>324</v>
      </c>
      <c r="B325" t="n">
        <v>14.46067265567582</v>
      </c>
      <c r="C325" t="n">
        <v>0.5615653956393879</v>
      </c>
      <c r="D325" t="n">
        <v>482.8617231867289</v>
      </c>
      <c r="E325" t="n">
        <v>-0.7637641846239069</v>
      </c>
    </row>
    <row r="326">
      <c r="A326" t="n">
        <v>325</v>
      </c>
      <c r="B326" t="n">
        <v>15.74075370880913</v>
      </c>
      <c r="C326" t="n">
        <v>5.920308663753468</v>
      </c>
      <c r="D326" t="n">
        <v>1065.241031574419</v>
      </c>
      <c r="E326" t="n">
        <v>3.476693790692335</v>
      </c>
    </row>
    <row r="327">
      <c r="A327" t="n">
        <v>326</v>
      </c>
      <c r="B327" t="n">
        <v>-0.969540562573562</v>
      </c>
      <c r="C327" t="n">
        <v>3.612107715938239</v>
      </c>
      <c r="D327" t="n">
        <v>-1356.843956831284</v>
      </c>
      <c r="E327" t="n">
        <v>-2.054812054880322</v>
      </c>
    </row>
    <row r="328">
      <c r="A328" t="n">
        <v>327</v>
      </c>
      <c r="B328" t="n">
        <v>4.861747553964035</v>
      </c>
      <c r="C328" t="n">
        <v>3.53112829622515</v>
      </c>
      <c r="D328" t="n">
        <v>-1291.787656517104</v>
      </c>
      <c r="E328" t="n">
        <v>16.34031461272959</v>
      </c>
    </row>
    <row r="329">
      <c r="A329" t="n">
        <v>328</v>
      </c>
      <c r="B329" t="n">
        <v>5.224464768317289</v>
      </c>
      <c r="C329" t="n">
        <v>8.474415774240805</v>
      </c>
      <c r="D329" t="n">
        <v>381.3058534427483</v>
      </c>
      <c r="E329" t="n">
        <v>-6.896720166639716</v>
      </c>
    </row>
    <row r="330">
      <c r="A330" t="n">
        <v>329</v>
      </c>
      <c r="B330" t="n">
        <v>-7.725317409605995</v>
      </c>
      <c r="C330" t="n">
        <v>-4.115064030981853</v>
      </c>
      <c r="D330" t="n">
        <v>644.6989678258419</v>
      </c>
      <c r="E330" t="n">
        <v>3.128859865836158</v>
      </c>
    </row>
    <row r="331">
      <c r="A331" t="n">
        <v>330</v>
      </c>
      <c r="B331" t="n">
        <v>-2.223497419689238</v>
      </c>
      <c r="C331" t="n">
        <v>-1.788953280093801</v>
      </c>
      <c r="D331" t="n">
        <v>1070.030626853868</v>
      </c>
      <c r="E331" t="n">
        <v>-16.87488893720143</v>
      </c>
    </row>
    <row r="332">
      <c r="A332" t="n">
        <v>331</v>
      </c>
      <c r="B332" t="n">
        <v>-1.393603743136909</v>
      </c>
      <c r="C332" t="n">
        <v>-3.327083198253692</v>
      </c>
      <c r="D332" t="n">
        <v>-870.1488854170258</v>
      </c>
      <c r="E332" t="n">
        <v>16.00536851942672</v>
      </c>
    </row>
    <row r="333">
      <c r="A333" t="n">
        <v>332</v>
      </c>
      <c r="B333" t="n">
        <v>-15.81808382073662</v>
      </c>
      <c r="C333" t="n">
        <v>-4.998880275339567</v>
      </c>
      <c r="D333" t="n">
        <v>-267.1399007200541</v>
      </c>
      <c r="E333" t="n">
        <v>-12.45501183786743</v>
      </c>
    </row>
    <row r="334">
      <c r="A334" t="n">
        <v>333</v>
      </c>
      <c r="B334" t="n">
        <v>0.6414624468283902</v>
      </c>
      <c r="C334" t="n">
        <v>-10.31000511121032</v>
      </c>
      <c r="D334" t="n">
        <v>-199.4061878225441</v>
      </c>
      <c r="E334" t="n">
        <v>-5.551064841558717</v>
      </c>
    </row>
    <row r="335">
      <c r="A335" t="n">
        <v>334</v>
      </c>
      <c r="B335" t="n">
        <v>-4.900799543689108</v>
      </c>
      <c r="C335" t="n">
        <v>2.899556714765394</v>
      </c>
      <c r="D335" t="n">
        <v>2162.317973200624</v>
      </c>
      <c r="E335" t="n">
        <v>11.05439038100625</v>
      </c>
    </row>
    <row r="336">
      <c r="A336" t="n">
        <v>335</v>
      </c>
      <c r="B336" t="n">
        <v>4.116297961993732</v>
      </c>
      <c r="C336" t="n">
        <v>-6.667706804988568</v>
      </c>
      <c r="D336" t="n">
        <v>-2622.094493075324</v>
      </c>
      <c r="E336" t="n">
        <v>-9.990503084766761</v>
      </c>
    </row>
    <row r="337">
      <c r="A337" t="n">
        <v>336</v>
      </c>
      <c r="B337" t="n">
        <v>2.797628872367672</v>
      </c>
      <c r="C337" t="n">
        <v>11.30861065895439</v>
      </c>
      <c r="D337" t="n">
        <v>1806.177893791998</v>
      </c>
      <c r="E337" t="n">
        <v>-9.282928621276527</v>
      </c>
    </row>
    <row r="338">
      <c r="A338" t="n">
        <v>337</v>
      </c>
      <c r="B338" t="n">
        <v>-3.538209373360197</v>
      </c>
      <c r="C338" t="n">
        <v>-11.08658530871483</v>
      </c>
      <c r="D338" t="n">
        <v>-82.88729750210479</v>
      </c>
      <c r="E338" t="n">
        <v>-16.33384757700609</v>
      </c>
    </row>
    <row r="339">
      <c r="A339" t="n">
        <v>338</v>
      </c>
      <c r="B339" t="n">
        <v>-6.1405067843388</v>
      </c>
      <c r="C339" t="n">
        <v>8.863293244582326</v>
      </c>
      <c r="D339" t="n">
        <v>-598.3774903992539</v>
      </c>
      <c r="E339" t="n">
        <v>-13.03959873779462</v>
      </c>
    </row>
    <row r="340">
      <c r="A340" t="n">
        <v>339</v>
      </c>
      <c r="B340" t="n">
        <v>-1.84592842512975</v>
      </c>
      <c r="C340" t="n">
        <v>-9.142659301996352</v>
      </c>
      <c r="D340" t="n">
        <v>259.9994462573084</v>
      </c>
      <c r="E340" t="n">
        <v>2.566656755395583</v>
      </c>
    </row>
    <row r="341">
      <c r="A341" t="n">
        <v>340</v>
      </c>
      <c r="B341" t="n">
        <v>14.04305405060783</v>
      </c>
      <c r="C341" t="n">
        <v>22.840857688195</v>
      </c>
      <c r="D341" t="n">
        <v>2296.875374652817</v>
      </c>
      <c r="E341" t="n">
        <v>-16.11763613895188</v>
      </c>
    </row>
    <row r="342">
      <c r="A342" t="n">
        <v>341</v>
      </c>
      <c r="B342" t="n">
        <v>2.417603584087048</v>
      </c>
      <c r="C342" t="n">
        <v>4.8767037672837</v>
      </c>
      <c r="D342" t="n">
        <v>-1940.134727395914</v>
      </c>
      <c r="E342" t="n">
        <v>-4.394582445893485</v>
      </c>
    </row>
    <row r="343">
      <c r="A343" t="n">
        <v>342</v>
      </c>
      <c r="B343" t="n">
        <v>-8.381728398533811</v>
      </c>
      <c r="C343" t="n">
        <v>1.439721735077528</v>
      </c>
      <c r="D343" t="n">
        <v>-1788.722302551716</v>
      </c>
      <c r="E343" t="n">
        <v>-14.8705944014533</v>
      </c>
    </row>
    <row r="344">
      <c r="A344" t="n">
        <v>343</v>
      </c>
      <c r="B344" t="n">
        <v>1.821388360234767</v>
      </c>
      <c r="C344" t="n">
        <v>3.500291666027395</v>
      </c>
      <c r="D344" t="n">
        <v>-820.4665954291359</v>
      </c>
      <c r="E344" t="n">
        <v>-14.98374944590796</v>
      </c>
    </row>
    <row r="345">
      <c r="A345" t="n">
        <v>344</v>
      </c>
      <c r="B345" t="n">
        <v>-4.274692778449342</v>
      </c>
      <c r="C345" t="n">
        <v>1.138209225865696</v>
      </c>
      <c r="D345" t="n">
        <v>1008.302801721821</v>
      </c>
      <c r="E345" t="n">
        <v>-6.395681111303822</v>
      </c>
    </row>
    <row r="346">
      <c r="A346" t="n">
        <v>345</v>
      </c>
      <c r="B346" t="n">
        <v>-3.046393060947076</v>
      </c>
      <c r="C346" t="n">
        <v>-0.3752792157121843</v>
      </c>
      <c r="D346" t="n">
        <v>-1806.076327678094</v>
      </c>
      <c r="E346" t="n">
        <v>-16.22094285540722</v>
      </c>
    </row>
    <row r="347">
      <c r="A347" t="n">
        <v>346</v>
      </c>
      <c r="B347" t="n">
        <v>-8.372908276920237</v>
      </c>
      <c r="C347" t="n">
        <v>8.609971079833088</v>
      </c>
      <c r="D347" t="n">
        <v>445.1859875674825</v>
      </c>
      <c r="E347" t="n">
        <v>7.399725784339264</v>
      </c>
    </row>
    <row r="348">
      <c r="A348" t="n">
        <v>347</v>
      </c>
      <c r="B348" t="n">
        <v>12.53188179184724</v>
      </c>
      <c r="C348" t="n">
        <v>-1.782304646257657</v>
      </c>
      <c r="D348" t="n">
        <v>-923.8369627671348</v>
      </c>
      <c r="E348" t="n">
        <v>-11.42607976664714</v>
      </c>
    </row>
    <row r="349">
      <c r="A349" t="n">
        <v>348</v>
      </c>
      <c r="B349" t="n">
        <v>11.20088499222283</v>
      </c>
      <c r="C349" t="n">
        <v>3.454910183052744</v>
      </c>
      <c r="D349" t="n">
        <v>-1143.085195655541</v>
      </c>
      <c r="E349" t="n">
        <v>-10.04372630444308</v>
      </c>
    </row>
    <row r="350">
      <c r="A350" t="n">
        <v>349</v>
      </c>
      <c r="B350" t="n">
        <v>-0.0508065119788648</v>
      </c>
      <c r="C350" t="n">
        <v>24.9533751076732</v>
      </c>
      <c r="D350" t="n">
        <v>178.240002091693</v>
      </c>
      <c r="E350" t="n">
        <v>-11.59008982956119</v>
      </c>
    </row>
    <row r="351">
      <c r="A351" t="n">
        <v>350</v>
      </c>
      <c r="B351" t="n">
        <v>8.927997372146276</v>
      </c>
      <c r="C351" t="n">
        <v>-5.150592320635814</v>
      </c>
      <c r="D351" t="n">
        <v>1016.865896572798</v>
      </c>
      <c r="E351" t="n">
        <v>3.882359061865145</v>
      </c>
    </row>
    <row r="352">
      <c r="A352" t="n">
        <v>351</v>
      </c>
      <c r="B352" t="n">
        <v>2.905591687245257</v>
      </c>
      <c r="C352" t="n">
        <v>-11.16461008972721</v>
      </c>
      <c r="D352" t="n">
        <v>906.4368008534805</v>
      </c>
      <c r="E352" t="n">
        <v>15.74933150251249</v>
      </c>
    </row>
    <row r="353">
      <c r="A353" t="n">
        <v>352</v>
      </c>
      <c r="B353" t="n">
        <v>-10.49957993469463</v>
      </c>
      <c r="C353" t="n">
        <v>-13.30818996801144</v>
      </c>
      <c r="D353" t="n">
        <v>-336.6083801468417</v>
      </c>
      <c r="E353" t="n">
        <v>5.624848563936228</v>
      </c>
    </row>
    <row r="354">
      <c r="A354" t="n">
        <v>353</v>
      </c>
      <c r="B354" t="n">
        <v>3.89289143915306</v>
      </c>
      <c r="C354" t="n">
        <v>5.785476499942342</v>
      </c>
      <c r="D354" t="n">
        <v>-38.18814539407364</v>
      </c>
      <c r="E354" t="n">
        <v>17.42551743923932</v>
      </c>
    </row>
    <row r="355">
      <c r="A355" t="n">
        <v>354</v>
      </c>
      <c r="B355" t="n">
        <v>7.269712244447809</v>
      </c>
      <c r="C355" t="n">
        <v>-1.769217206862103</v>
      </c>
      <c r="D355" t="n">
        <v>221.2641205154825</v>
      </c>
      <c r="E355" t="n">
        <v>-10.76799607569051</v>
      </c>
    </row>
    <row r="356">
      <c r="A356" t="n">
        <v>355</v>
      </c>
      <c r="B356" t="n">
        <v>10.36640126804621</v>
      </c>
      <c r="C356" t="n">
        <v>0.9007471164980329</v>
      </c>
      <c r="D356" t="n">
        <v>-2012.424170584326</v>
      </c>
      <c r="E356" t="n">
        <v>-4.557695801357644</v>
      </c>
    </row>
    <row r="357">
      <c r="A357" t="n">
        <v>356</v>
      </c>
      <c r="B357" t="n">
        <v>-16.72966190572065</v>
      </c>
      <c r="C357" t="n">
        <v>-9.597405020272774</v>
      </c>
      <c r="D357" t="n">
        <v>-808.4649387357379</v>
      </c>
      <c r="E357" t="n">
        <v>0.144739019956079</v>
      </c>
    </row>
    <row r="358">
      <c r="A358" t="n">
        <v>357</v>
      </c>
      <c r="B358" t="n">
        <v>11.21776253052583</v>
      </c>
      <c r="C358" t="n">
        <v>5.884919949343447</v>
      </c>
      <c r="D358" t="n">
        <v>1302.116276343161</v>
      </c>
      <c r="E358" t="n">
        <v>-2.983862105866956</v>
      </c>
    </row>
    <row r="359">
      <c r="A359" t="n">
        <v>358</v>
      </c>
      <c r="B359" t="n">
        <v>1.394488621371816</v>
      </c>
      <c r="C359" t="n">
        <v>3.090983294479178</v>
      </c>
      <c r="D359" t="n">
        <v>1751.624207740443</v>
      </c>
      <c r="E359" t="n">
        <v>15.69826631562331</v>
      </c>
    </row>
    <row r="360">
      <c r="A360" t="n">
        <v>359</v>
      </c>
      <c r="B360" t="n">
        <v>4.887078260135414</v>
      </c>
      <c r="C360" t="n">
        <v>0.6487155254147912</v>
      </c>
      <c r="D360" t="n">
        <v>1530.642218194828</v>
      </c>
      <c r="E360" t="n">
        <v>-6.618853084058681</v>
      </c>
    </row>
    <row r="361">
      <c r="A361" t="n">
        <v>360</v>
      </c>
      <c r="B361" t="n">
        <v>-4.699167193066846</v>
      </c>
      <c r="C361" t="n">
        <v>13.22222021380606</v>
      </c>
      <c r="D361" t="n">
        <v>1083.023248472618</v>
      </c>
      <c r="E361" t="n">
        <v>-15.17114814463731</v>
      </c>
    </row>
    <row r="362">
      <c r="A362" t="n">
        <v>361</v>
      </c>
      <c r="B362" t="n">
        <v>1.250369998336323</v>
      </c>
      <c r="C362" t="n">
        <v>7.627597258185645</v>
      </c>
      <c r="D362" t="n">
        <v>-693.8092042635789</v>
      </c>
      <c r="E362" t="n">
        <v>-3.538007200781032</v>
      </c>
    </row>
    <row r="363">
      <c r="A363" t="n">
        <v>362</v>
      </c>
      <c r="B363" t="n">
        <v>7.828061086078142</v>
      </c>
      <c r="C363" t="n">
        <v>7.701287164054754</v>
      </c>
      <c r="D363" t="n">
        <v>373.4795255863059</v>
      </c>
      <c r="E363" t="n">
        <v>9.944604022407461</v>
      </c>
    </row>
    <row r="364">
      <c r="A364" t="n">
        <v>363</v>
      </c>
      <c r="B364" t="n">
        <v>-1.890988702055813</v>
      </c>
      <c r="C364" t="n">
        <v>-4.480077981673988</v>
      </c>
      <c r="D364" t="n">
        <v>1026.855610799837</v>
      </c>
      <c r="E364" t="n">
        <v>3.927504980120818</v>
      </c>
    </row>
    <row r="365">
      <c r="A365" t="n">
        <v>364</v>
      </c>
      <c r="B365" t="n">
        <v>-10.12158674628709</v>
      </c>
      <c r="C365" t="n">
        <v>-8.394593790165093</v>
      </c>
      <c r="D365" t="n">
        <v>1365.772352592816</v>
      </c>
      <c r="E365" t="n">
        <v>15.69570078964392</v>
      </c>
    </row>
    <row r="366">
      <c r="A366" t="n">
        <v>365</v>
      </c>
      <c r="B366" t="n">
        <v>-7.950207274259455</v>
      </c>
      <c r="C366" t="n">
        <v>-9.234587963957889</v>
      </c>
      <c r="D366" t="n">
        <v>480.6919459123723</v>
      </c>
      <c r="E366" t="n">
        <v>-9.52924108067671</v>
      </c>
    </row>
    <row r="367">
      <c r="A367" t="n">
        <v>366</v>
      </c>
      <c r="B367" t="n">
        <v>2.952794833704654</v>
      </c>
      <c r="C367" t="n">
        <v>-4.519845035749583</v>
      </c>
      <c r="D367" t="n">
        <v>-145.753598683055</v>
      </c>
      <c r="E367" t="n">
        <v>-10.4267012541323</v>
      </c>
    </row>
    <row r="368">
      <c r="A368" t="n">
        <v>367</v>
      </c>
      <c r="B368" t="n">
        <v>9.161067252810625</v>
      </c>
      <c r="C368" t="n">
        <v>-9.911543980590341</v>
      </c>
      <c r="D368" t="n">
        <v>-1088.821528990971</v>
      </c>
      <c r="E368" t="n">
        <v>5.407925858397352</v>
      </c>
    </row>
    <row r="369">
      <c r="A369" t="n">
        <v>368</v>
      </c>
      <c r="B369" t="n">
        <v>-1.463154633826444</v>
      </c>
      <c r="C369" t="n">
        <v>11.85414060145266</v>
      </c>
      <c r="D369" t="n">
        <v>-1120.905496209296</v>
      </c>
      <c r="E369" t="n">
        <v>2.712518757471361</v>
      </c>
    </row>
    <row r="370">
      <c r="A370" t="n">
        <v>369</v>
      </c>
      <c r="B370" t="n">
        <v>-7.746588811560823</v>
      </c>
      <c r="C370" t="n">
        <v>5.08853322192104</v>
      </c>
      <c r="D370" t="n">
        <v>2771.024815976463</v>
      </c>
      <c r="E370" t="n">
        <v>3.868439185776235</v>
      </c>
    </row>
    <row r="371">
      <c r="A371" t="n">
        <v>370</v>
      </c>
      <c r="B371" t="n">
        <v>-3.950931405493371</v>
      </c>
      <c r="C371" t="n">
        <v>0.2404322129033064</v>
      </c>
      <c r="D371" t="n">
        <v>-350.2264513083909</v>
      </c>
      <c r="E371" t="n">
        <v>10.62946921935677</v>
      </c>
    </row>
    <row r="372">
      <c r="A372" t="n">
        <v>371</v>
      </c>
      <c r="B372" t="n">
        <v>-4.674870463814039</v>
      </c>
      <c r="C372" t="n">
        <v>4.061600185580592</v>
      </c>
      <c r="D372" t="n">
        <v>-855.0913689885858</v>
      </c>
      <c r="E372" t="n">
        <v>-9.363002295918971</v>
      </c>
    </row>
    <row r="373">
      <c r="A373" t="n">
        <v>372</v>
      </c>
      <c r="B373" t="n">
        <v>-2.281457625538462</v>
      </c>
      <c r="C373" t="n">
        <v>-19.00073245055094</v>
      </c>
      <c r="D373" t="n">
        <v>-79.55417455572942</v>
      </c>
      <c r="E373" t="n">
        <v>8.495949717572985</v>
      </c>
    </row>
    <row r="374">
      <c r="A374" t="n">
        <v>373</v>
      </c>
      <c r="B374" t="n">
        <v>-7.356035866751133</v>
      </c>
      <c r="C374" t="n">
        <v>-1.259341081949336</v>
      </c>
      <c r="D374" t="n">
        <v>-549.9811952600024</v>
      </c>
      <c r="E374" t="n">
        <v>17.16339015630412</v>
      </c>
    </row>
    <row r="375">
      <c r="A375" t="n">
        <v>374</v>
      </c>
      <c r="B375" t="n">
        <v>-4.732866757408056</v>
      </c>
      <c r="C375" t="n">
        <v>-6.225109040684322</v>
      </c>
      <c r="D375" t="n">
        <v>636.1792900785517</v>
      </c>
      <c r="E375" t="n">
        <v>-2.970731648596649</v>
      </c>
    </row>
    <row r="376">
      <c r="A376" t="n">
        <v>375</v>
      </c>
      <c r="B376" t="n">
        <v>6.989620971257571</v>
      </c>
      <c r="C376" t="n">
        <v>9.190203509259263</v>
      </c>
      <c r="D376" t="n">
        <v>-314.9958846922327</v>
      </c>
      <c r="E376" t="n">
        <v>15.43358677122177</v>
      </c>
    </row>
    <row r="377">
      <c r="A377" t="n">
        <v>376</v>
      </c>
      <c r="B377" t="n">
        <v>-12.52987276792005</v>
      </c>
      <c r="C377" t="n">
        <v>-13.45618695532976</v>
      </c>
      <c r="D377" t="n">
        <v>-321.5987510774471</v>
      </c>
      <c r="E377" t="n">
        <v>7.508879531094921</v>
      </c>
    </row>
    <row r="378">
      <c r="A378" t="n">
        <v>377</v>
      </c>
      <c r="B378" t="n">
        <v>-1.100806596819485</v>
      </c>
      <c r="C378" t="n">
        <v>-7.744187396929528</v>
      </c>
      <c r="D378" t="n">
        <v>553.9688874416076</v>
      </c>
      <c r="E378" t="n">
        <v>6.969210631041376</v>
      </c>
    </row>
    <row r="379">
      <c r="A379" t="n">
        <v>378</v>
      </c>
      <c r="B379" t="n">
        <v>-1.214073506234193</v>
      </c>
      <c r="C379" t="n">
        <v>-2.764821851508269</v>
      </c>
      <c r="D379" t="n">
        <v>-696.908199907311</v>
      </c>
      <c r="E379" t="n">
        <v>3.906961644310807</v>
      </c>
    </row>
    <row r="380">
      <c r="A380" t="n">
        <v>379</v>
      </c>
      <c r="B380" t="n">
        <v>-6.737663403897248</v>
      </c>
      <c r="C380" t="n">
        <v>4.581116986598368</v>
      </c>
      <c r="D380" t="n">
        <v>1936.610546129867</v>
      </c>
      <c r="E380" t="n">
        <v>16.04241155885344</v>
      </c>
    </row>
    <row r="381">
      <c r="A381" t="n">
        <v>380</v>
      </c>
      <c r="B381" t="n">
        <v>-7.698941178021601</v>
      </c>
      <c r="C381" t="n">
        <v>0.5841565155574794</v>
      </c>
      <c r="D381" t="n">
        <v>-1105.896375770711</v>
      </c>
      <c r="E381" t="n">
        <v>-2.043563852643926</v>
      </c>
    </row>
    <row r="382">
      <c r="A382" t="n">
        <v>381</v>
      </c>
      <c r="B382" t="n">
        <v>-2.855693633376657</v>
      </c>
      <c r="C382" t="n">
        <v>-4.192602459158136</v>
      </c>
      <c r="D382" t="n">
        <v>1348.620629693294</v>
      </c>
      <c r="E382" t="n">
        <v>-0.917558554974109</v>
      </c>
    </row>
    <row r="383">
      <c r="A383" t="n">
        <v>382</v>
      </c>
      <c r="B383" t="n">
        <v>-2.800877540689986</v>
      </c>
      <c r="C383" t="n">
        <v>14.32427577787839</v>
      </c>
      <c r="D383" t="n">
        <v>155.6493371196019</v>
      </c>
      <c r="E383" t="n">
        <v>-7.719397169229666</v>
      </c>
    </row>
    <row r="384">
      <c r="A384" t="n">
        <v>383</v>
      </c>
      <c r="B384" t="n">
        <v>-2.31438017802974</v>
      </c>
      <c r="C384" t="n">
        <v>1.43998901662534</v>
      </c>
      <c r="D384" t="n">
        <v>938.743717336862</v>
      </c>
      <c r="E384" t="n">
        <v>14.82924807624338</v>
      </c>
    </row>
    <row r="385">
      <c r="A385" t="n">
        <v>384</v>
      </c>
      <c r="B385" t="n">
        <v>0.9215862312376739</v>
      </c>
      <c r="C385" t="n">
        <v>5.665680102931828</v>
      </c>
      <c r="D385" t="n">
        <v>-397.968091271202</v>
      </c>
      <c r="E385" t="n">
        <v>15.20892632654806</v>
      </c>
    </row>
    <row r="386">
      <c r="A386" t="n">
        <v>385</v>
      </c>
      <c r="B386" t="n">
        <v>-0.004860212699358701</v>
      </c>
      <c r="C386" t="n">
        <v>1.862054016917211</v>
      </c>
      <c r="D386" t="n">
        <v>2414.124002899797</v>
      </c>
      <c r="E386" t="n">
        <v>-1.392583418660177</v>
      </c>
    </row>
    <row r="387">
      <c r="A387" t="n">
        <v>386</v>
      </c>
      <c r="B387" t="n">
        <v>-10.79403512489699</v>
      </c>
      <c r="C387" t="n">
        <v>-3.36468165833013</v>
      </c>
      <c r="D387" t="n">
        <v>-2096.70195065854</v>
      </c>
      <c r="E387" t="n">
        <v>14.73817995026556</v>
      </c>
    </row>
    <row r="388">
      <c r="A388" t="n">
        <v>387</v>
      </c>
      <c r="B388" t="n">
        <v>4.935409881069514</v>
      </c>
      <c r="C388" t="n">
        <v>6.99190961852833</v>
      </c>
      <c r="D388" t="n">
        <v>-1229.538888719337</v>
      </c>
      <c r="E388" t="n">
        <v>7.322017637137737</v>
      </c>
    </row>
    <row r="389">
      <c r="A389" t="n">
        <v>388</v>
      </c>
      <c r="B389" t="n">
        <v>9.432015216532525</v>
      </c>
      <c r="C389" t="n">
        <v>0.6174936148671579</v>
      </c>
      <c r="D389" t="n">
        <v>2202.133509633087</v>
      </c>
      <c r="E389" t="n">
        <v>-9.790534609007263</v>
      </c>
    </row>
    <row r="390">
      <c r="A390" t="n">
        <v>389</v>
      </c>
      <c r="B390" t="n">
        <v>-10.46574450715261</v>
      </c>
      <c r="C390" t="n">
        <v>-9.809848418222977</v>
      </c>
      <c r="D390" t="n">
        <v>898.9191000028571</v>
      </c>
      <c r="E390" t="n">
        <v>17.0183286669702</v>
      </c>
    </row>
    <row r="391">
      <c r="A391" t="n">
        <v>390</v>
      </c>
      <c r="B391" t="n">
        <v>3.847542801340534</v>
      </c>
      <c r="C391" t="n">
        <v>-13.90442665310386</v>
      </c>
      <c r="D391" t="n">
        <v>-1341.221893886243</v>
      </c>
      <c r="E391" t="n">
        <v>-16.40746081951084</v>
      </c>
    </row>
    <row r="392">
      <c r="A392" t="n">
        <v>391</v>
      </c>
      <c r="B392" t="n">
        <v>-3.505251706430526</v>
      </c>
      <c r="C392" t="n">
        <v>-0.5400885891740301</v>
      </c>
      <c r="D392" t="n">
        <v>1903.906238584097</v>
      </c>
      <c r="E392" t="n">
        <v>9.778576609693058</v>
      </c>
    </row>
    <row r="393">
      <c r="A393" t="n">
        <v>392</v>
      </c>
      <c r="B393" t="n">
        <v>-8.661366394473973</v>
      </c>
      <c r="C393" t="n">
        <v>1.738085393691933</v>
      </c>
      <c r="D393" t="n">
        <v>2053.498485740045</v>
      </c>
      <c r="E393" t="n">
        <v>-12.05310792327269</v>
      </c>
    </row>
    <row r="394">
      <c r="A394" t="n">
        <v>393</v>
      </c>
      <c r="B394" t="n">
        <v>2.20786727609578</v>
      </c>
      <c r="C394" t="n">
        <v>-2.528767500440346</v>
      </c>
      <c r="D394" t="n">
        <v>-51.59098639950766</v>
      </c>
      <c r="E394" t="n">
        <v>14.38049479035587</v>
      </c>
    </row>
    <row r="395">
      <c r="A395" t="n">
        <v>394</v>
      </c>
      <c r="B395" t="n">
        <v>1.650390340670526</v>
      </c>
      <c r="C395" t="n">
        <v>-7.74429832836802</v>
      </c>
      <c r="D395" t="n">
        <v>-312.255308875841</v>
      </c>
      <c r="E395" t="n">
        <v>13.7027839483852</v>
      </c>
    </row>
    <row r="396">
      <c r="A396" t="n">
        <v>395</v>
      </c>
      <c r="B396" t="n">
        <v>7.90430283724135</v>
      </c>
      <c r="C396" t="n">
        <v>4.354544547658117</v>
      </c>
      <c r="D396" t="n">
        <v>1175.594793830492</v>
      </c>
      <c r="E396" t="n">
        <v>-2.777346265191595</v>
      </c>
    </row>
    <row r="397">
      <c r="A397" t="n">
        <v>396</v>
      </c>
      <c r="B397" t="n">
        <v>3.602923128189861</v>
      </c>
      <c r="C397" t="n">
        <v>-0.2869460870959254</v>
      </c>
      <c r="D397" t="n">
        <v>-226.1599328283166</v>
      </c>
      <c r="E397" t="n">
        <v>-15.92793033775527</v>
      </c>
    </row>
    <row r="398">
      <c r="A398" t="n">
        <v>397</v>
      </c>
      <c r="B398" t="n">
        <v>17.18459931382702</v>
      </c>
      <c r="C398" t="n">
        <v>-9.351852712710226</v>
      </c>
      <c r="D398" t="n">
        <v>-1479.174166253148</v>
      </c>
      <c r="E398" t="n">
        <v>7.237937432957708</v>
      </c>
    </row>
    <row r="399">
      <c r="A399" t="n">
        <v>398</v>
      </c>
      <c r="B399" t="n">
        <v>2.287382237871405</v>
      </c>
      <c r="C399" t="n">
        <v>9.657355104074174</v>
      </c>
      <c r="D399" t="n">
        <v>-381.9277432591779</v>
      </c>
      <c r="E399" t="n">
        <v>15.38678508043625</v>
      </c>
    </row>
    <row r="400">
      <c r="A400" t="n">
        <v>399</v>
      </c>
      <c r="B400" t="n">
        <v>11.58791370244593</v>
      </c>
      <c r="C400" t="n">
        <v>0.8807321996750196</v>
      </c>
      <c r="D400" t="n">
        <v>778.5606226912673</v>
      </c>
      <c r="E400" t="n">
        <v>-13.36035120460231</v>
      </c>
    </row>
    <row r="401">
      <c r="A401" t="n">
        <v>400</v>
      </c>
      <c r="B401" t="n">
        <v>3.811477435406037</v>
      </c>
      <c r="C401" t="n">
        <v>-11.72137072632999</v>
      </c>
      <c r="D401" t="n">
        <v>1565.147569982035</v>
      </c>
      <c r="E401" t="n">
        <v>-0.8985717663736588</v>
      </c>
    </row>
    <row r="402">
      <c r="A402" t="n">
        <v>401</v>
      </c>
      <c r="B402" t="n">
        <v>-16.85540558896405</v>
      </c>
      <c r="C402" t="n">
        <v>6.614163072943213</v>
      </c>
      <c r="D402" t="n">
        <v>442.9510822987751</v>
      </c>
      <c r="E402" t="n">
        <v>-0.3639163679820996</v>
      </c>
    </row>
    <row r="403">
      <c r="A403" t="n">
        <v>402</v>
      </c>
      <c r="B403" t="n">
        <v>5.628777963707901</v>
      </c>
      <c r="C403" t="n">
        <v>2.047049001019704</v>
      </c>
      <c r="D403" t="n">
        <v>384.4683408483762</v>
      </c>
      <c r="E403" t="n">
        <v>8.117694040877108</v>
      </c>
    </row>
    <row r="404">
      <c r="A404" t="n">
        <v>403</v>
      </c>
      <c r="B404" t="n">
        <v>3.720879869713416</v>
      </c>
      <c r="C404" t="n">
        <v>5.382121251202094</v>
      </c>
      <c r="D404" t="n">
        <v>-66.07691695512102</v>
      </c>
      <c r="E404" t="n">
        <v>0.4202724142315781</v>
      </c>
    </row>
    <row r="405">
      <c r="A405" t="n">
        <v>404</v>
      </c>
      <c r="B405" t="n">
        <v>-19.19879749466156</v>
      </c>
      <c r="C405" t="n">
        <v>7.195374727762768</v>
      </c>
      <c r="D405" t="n">
        <v>-571.256594433101</v>
      </c>
      <c r="E405" t="n">
        <v>8.588701254332101</v>
      </c>
    </row>
    <row r="406">
      <c r="A406" t="n">
        <v>405</v>
      </c>
      <c r="B406" t="n">
        <v>-6.418628842111263</v>
      </c>
      <c r="C406" t="n">
        <v>6.662074592306256</v>
      </c>
      <c r="D406" t="n">
        <v>650.4634419525538</v>
      </c>
      <c r="E406" t="n">
        <v>-6.768230140174024</v>
      </c>
    </row>
    <row r="407">
      <c r="A407" t="n">
        <v>406</v>
      </c>
      <c r="B407" t="n">
        <v>-2.314457161244136</v>
      </c>
      <c r="C407" t="n">
        <v>-6.072893097423183</v>
      </c>
      <c r="D407" t="n">
        <v>-2614.693863067897</v>
      </c>
      <c r="E407" t="n">
        <v>8.71345543279625</v>
      </c>
    </row>
    <row r="408">
      <c r="A408" t="n">
        <v>407</v>
      </c>
      <c r="B408" t="n">
        <v>10.82027425131986</v>
      </c>
      <c r="C408" t="n">
        <v>7.099034344892607</v>
      </c>
      <c r="D408" t="n">
        <v>1385.832835641517</v>
      </c>
      <c r="E408" t="n">
        <v>-0.4473189543043308</v>
      </c>
    </row>
    <row r="409">
      <c r="A409" t="n">
        <v>408</v>
      </c>
      <c r="B409" t="n">
        <v>-11.10141831206223</v>
      </c>
      <c r="C409" t="n">
        <v>-10.16566803987328</v>
      </c>
      <c r="D409" t="n">
        <v>578.486396783671</v>
      </c>
      <c r="E409" t="n">
        <v>11.09842598630443</v>
      </c>
    </row>
    <row r="410">
      <c r="A410" t="n">
        <v>409</v>
      </c>
      <c r="B410" t="n">
        <v>18.00185400721074</v>
      </c>
      <c r="C410" t="n">
        <v>-16.61162952544978</v>
      </c>
      <c r="D410" t="n">
        <v>-1512.489639788687</v>
      </c>
      <c r="E410" t="n">
        <v>16.2384348956972</v>
      </c>
    </row>
    <row r="411">
      <c r="A411" t="n">
        <v>410</v>
      </c>
      <c r="B411" t="n">
        <v>-1.108141499187953</v>
      </c>
      <c r="C411" t="n">
        <v>-3.476940018384612</v>
      </c>
      <c r="D411" t="n">
        <v>898.3060558323149</v>
      </c>
      <c r="E411" t="n">
        <v>16.94191219575572</v>
      </c>
    </row>
    <row r="412">
      <c r="A412" t="n">
        <v>411</v>
      </c>
      <c r="B412" t="n">
        <v>-0.3960903807550119</v>
      </c>
      <c r="C412" t="n">
        <v>5.478278855442778</v>
      </c>
      <c r="D412" t="n">
        <v>224.7925527924743</v>
      </c>
      <c r="E412" t="n">
        <v>-3.187526029973104</v>
      </c>
    </row>
    <row r="413">
      <c r="A413" t="n">
        <v>412</v>
      </c>
      <c r="B413" t="n">
        <v>-19.0224585172747</v>
      </c>
      <c r="C413" t="n">
        <v>0.8130787124391295</v>
      </c>
      <c r="D413" t="n">
        <v>-183.0804290339213</v>
      </c>
      <c r="E413" t="n">
        <v>8.488216165259512</v>
      </c>
    </row>
    <row r="414">
      <c r="A414" t="n">
        <v>413</v>
      </c>
      <c r="B414" t="n">
        <v>4.715953187627275</v>
      </c>
      <c r="C414" t="n">
        <v>-17.83787052523471</v>
      </c>
      <c r="D414" t="n">
        <v>-4741.020526465906</v>
      </c>
      <c r="E414" t="n">
        <v>8.067391585889638</v>
      </c>
    </row>
    <row r="415">
      <c r="A415" t="n">
        <v>414</v>
      </c>
      <c r="B415" t="n">
        <v>21.82397093808249</v>
      </c>
      <c r="C415" t="n">
        <v>9.253214913281841</v>
      </c>
      <c r="D415" t="n">
        <v>1220.478183057826</v>
      </c>
      <c r="E415" t="n">
        <v>15.58893564948055</v>
      </c>
    </row>
    <row r="416">
      <c r="A416" t="n">
        <v>415</v>
      </c>
      <c r="B416" t="n">
        <v>-1.277379191997229</v>
      </c>
      <c r="C416" t="n">
        <v>-5.657275167644203</v>
      </c>
      <c r="D416" t="n">
        <v>-3006.297502277413</v>
      </c>
      <c r="E416" t="n">
        <v>-14.02314393894257</v>
      </c>
    </row>
    <row r="417">
      <c r="A417" t="n">
        <v>416</v>
      </c>
      <c r="B417" t="n">
        <v>1.279504656863478</v>
      </c>
      <c r="C417" t="n">
        <v>4.778335424710025</v>
      </c>
      <c r="D417" t="n">
        <v>945.3596036949908</v>
      </c>
      <c r="E417" t="n">
        <v>-5.605162541065976</v>
      </c>
    </row>
    <row r="418">
      <c r="A418" t="n">
        <v>417</v>
      </c>
      <c r="B418" t="n">
        <v>20.1895263245184</v>
      </c>
      <c r="C418" t="n">
        <v>-2.179136536058799</v>
      </c>
      <c r="D418" t="n">
        <v>-1289.871945578274</v>
      </c>
      <c r="E418" t="n">
        <v>9.299757178260379</v>
      </c>
    </row>
    <row r="419">
      <c r="A419" t="n">
        <v>418</v>
      </c>
      <c r="B419" t="n">
        <v>12.15760044054785</v>
      </c>
      <c r="C419" t="n">
        <v>4.504146528379501</v>
      </c>
      <c r="D419" t="n">
        <v>1863.818349173921</v>
      </c>
      <c r="E419" t="n">
        <v>-14.15102031892785</v>
      </c>
    </row>
    <row r="420">
      <c r="A420" t="n">
        <v>419</v>
      </c>
      <c r="B420" t="n">
        <v>-10.33118938314357</v>
      </c>
      <c r="C420" t="n">
        <v>-10.28514417872895</v>
      </c>
      <c r="D420" t="n">
        <v>-1745.061929878234</v>
      </c>
      <c r="E420" t="n">
        <v>-13.78773348898375</v>
      </c>
    </row>
    <row r="421">
      <c r="A421" t="n">
        <v>420</v>
      </c>
      <c r="B421" t="n">
        <v>-2.430255961805398</v>
      </c>
      <c r="C421" t="n">
        <v>2.822389492440654</v>
      </c>
      <c r="D421" t="n">
        <v>-1302.523597448432</v>
      </c>
      <c r="E421" t="n">
        <v>12.46778118390972</v>
      </c>
    </row>
    <row r="422">
      <c r="A422" t="n">
        <v>421</v>
      </c>
      <c r="B422" t="n">
        <v>2.861873930345905</v>
      </c>
      <c r="C422" t="n">
        <v>-14.83513352804354</v>
      </c>
      <c r="D422" t="n">
        <v>924.4563975912939</v>
      </c>
      <c r="E422" t="n">
        <v>-9.401130197281057</v>
      </c>
    </row>
    <row r="423">
      <c r="A423" t="n">
        <v>422</v>
      </c>
      <c r="B423" t="n">
        <v>-0.2944976332891869</v>
      </c>
      <c r="C423" t="n">
        <v>-6.305592354176048</v>
      </c>
      <c r="D423" t="n">
        <v>-55.36043758789294</v>
      </c>
      <c r="E423" t="n">
        <v>1.957447024909864</v>
      </c>
    </row>
    <row r="424">
      <c r="A424" t="n">
        <v>423</v>
      </c>
      <c r="B424" t="n">
        <v>4.707283024406088</v>
      </c>
      <c r="C424" t="n">
        <v>4.410167604555698</v>
      </c>
      <c r="D424" t="n">
        <v>582.3765370181422</v>
      </c>
      <c r="E424" t="n">
        <v>-14.25993198457456</v>
      </c>
    </row>
    <row r="425">
      <c r="A425" t="n">
        <v>424</v>
      </c>
      <c r="B425" t="n">
        <v>12.22561369417816</v>
      </c>
      <c r="C425" t="n">
        <v>-3.024058123871459</v>
      </c>
      <c r="D425" t="n">
        <v>-346.0295590930285</v>
      </c>
      <c r="E425" t="n">
        <v>-9.682780590858282</v>
      </c>
    </row>
    <row r="426">
      <c r="A426" t="n">
        <v>425</v>
      </c>
      <c r="B426" t="n">
        <v>2.919155824867682</v>
      </c>
      <c r="C426" t="n">
        <v>-6.559401932937569</v>
      </c>
      <c r="D426" t="n">
        <v>2343.837861325941</v>
      </c>
      <c r="E426" t="n">
        <v>1.306449404316923</v>
      </c>
    </row>
    <row r="427">
      <c r="A427" t="n">
        <v>426</v>
      </c>
      <c r="B427" t="n">
        <v>11.07911133139163</v>
      </c>
      <c r="C427" t="n">
        <v>-10.07220095099014</v>
      </c>
      <c r="D427" t="n">
        <v>-139.8019362355519</v>
      </c>
      <c r="E427" t="n">
        <v>-17.27995733926163</v>
      </c>
    </row>
    <row r="428">
      <c r="A428" t="n">
        <v>427</v>
      </c>
      <c r="B428" t="n">
        <v>15.51920742002861</v>
      </c>
      <c r="C428" t="n">
        <v>0.4457597963861512</v>
      </c>
      <c r="D428" t="n">
        <v>-199.0253681696887</v>
      </c>
      <c r="E428" t="n">
        <v>-10.50485591272676</v>
      </c>
    </row>
    <row r="429">
      <c r="A429" t="n">
        <v>428</v>
      </c>
      <c r="B429" t="n">
        <v>5.104422212217101</v>
      </c>
      <c r="C429" t="n">
        <v>14.66778178356287</v>
      </c>
      <c r="D429" t="n">
        <v>1661.303364271416</v>
      </c>
      <c r="E429" t="n">
        <v>0.261293658440072</v>
      </c>
    </row>
    <row r="430">
      <c r="A430" t="n">
        <v>429</v>
      </c>
      <c r="B430" t="n">
        <v>14.60171370613637</v>
      </c>
      <c r="C430" t="n">
        <v>-7.735840343515314</v>
      </c>
      <c r="D430" t="n">
        <v>-1956.643723016613</v>
      </c>
      <c r="E430" t="n">
        <v>-2.074219581551707</v>
      </c>
    </row>
    <row r="431">
      <c r="A431" t="n">
        <v>430</v>
      </c>
      <c r="B431" t="n">
        <v>0.05014902220577432</v>
      </c>
      <c r="C431" t="n">
        <v>-3.403526432531786</v>
      </c>
      <c r="D431" t="n">
        <v>1502.147197366705</v>
      </c>
      <c r="E431" t="n">
        <v>16.91308002867127</v>
      </c>
    </row>
    <row r="432">
      <c r="A432" t="n">
        <v>431</v>
      </c>
      <c r="B432" t="n">
        <v>-4.708471511849821</v>
      </c>
      <c r="C432" t="n">
        <v>-11.95261357349179</v>
      </c>
      <c r="D432" t="n">
        <v>2115.850427627473</v>
      </c>
      <c r="E432" t="n">
        <v>12.93711292379915</v>
      </c>
    </row>
    <row r="433">
      <c r="A433" t="n">
        <v>432</v>
      </c>
      <c r="B433" t="n">
        <v>-1.341902669875905</v>
      </c>
      <c r="C433" t="n">
        <v>-0.2605725418597245</v>
      </c>
      <c r="D433" t="n">
        <v>-1068.48724099256</v>
      </c>
      <c r="E433" t="n">
        <v>17.39382163104258</v>
      </c>
    </row>
    <row r="434">
      <c r="A434" t="n">
        <v>433</v>
      </c>
      <c r="B434" t="n">
        <v>-1.522020080547465</v>
      </c>
      <c r="C434" t="n">
        <v>-15.22576962641712</v>
      </c>
      <c r="D434" t="n">
        <v>-1100.312373261134</v>
      </c>
      <c r="E434" t="n">
        <v>9.538663537928658</v>
      </c>
    </row>
    <row r="435">
      <c r="A435" t="n">
        <v>434</v>
      </c>
      <c r="B435" t="n">
        <v>-13.58245152939419</v>
      </c>
      <c r="C435" t="n">
        <v>-9.750016449036641</v>
      </c>
      <c r="D435" t="n">
        <v>-532.3133642684768</v>
      </c>
      <c r="E435" t="n">
        <v>-5.618582578880416</v>
      </c>
    </row>
    <row r="436">
      <c r="A436" t="n">
        <v>435</v>
      </c>
      <c r="B436" t="n">
        <v>7.819637844462828</v>
      </c>
      <c r="C436" t="n">
        <v>14.0076412213945</v>
      </c>
      <c r="D436" t="n">
        <v>-984.0637345111109</v>
      </c>
      <c r="E436" t="n">
        <v>-13.12961967228514</v>
      </c>
    </row>
    <row r="437">
      <c r="A437" t="n">
        <v>436</v>
      </c>
      <c r="B437" t="n">
        <v>-2.6129993928218</v>
      </c>
      <c r="C437" t="n">
        <v>15.92725325419325</v>
      </c>
      <c r="D437" t="n">
        <v>-1260.098706528829</v>
      </c>
      <c r="E437" t="n">
        <v>8.796163016849906</v>
      </c>
    </row>
    <row r="438">
      <c r="A438" t="n">
        <v>437</v>
      </c>
      <c r="B438" t="n">
        <v>5.685461569885675</v>
      </c>
      <c r="C438" t="n">
        <v>11.63256879210976</v>
      </c>
      <c r="D438" t="n">
        <v>676.874993840226</v>
      </c>
      <c r="E438" t="n">
        <v>7.747190158015586</v>
      </c>
    </row>
    <row r="439">
      <c r="A439" t="n">
        <v>438</v>
      </c>
      <c r="B439" t="n">
        <v>9.304499933736489</v>
      </c>
      <c r="C439" t="n">
        <v>-11.17750117396795</v>
      </c>
      <c r="D439" t="n">
        <v>189.4017402892299</v>
      </c>
      <c r="E439" t="n">
        <v>-2.488276993154821</v>
      </c>
    </row>
    <row r="440">
      <c r="A440" t="n">
        <v>439</v>
      </c>
      <c r="B440" t="n">
        <v>5.472296773506085</v>
      </c>
      <c r="C440" t="n">
        <v>15.39626100440096</v>
      </c>
      <c r="D440" t="n">
        <v>543.882046538007</v>
      </c>
      <c r="E440" t="n">
        <v>11.98886104251791</v>
      </c>
    </row>
    <row r="441">
      <c r="A441" t="n">
        <v>440</v>
      </c>
      <c r="B441" t="n">
        <v>7.644884153856077</v>
      </c>
      <c r="C441" t="n">
        <v>-19.35511927623089</v>
      </c>
      <c r="D441" t="n">
        <v>-294.3056096925146</v>
      </c>
      <c r="E441" t="n">
        <v>2.960400403444164</v>
      </c>
    </row>
    <row r="442">
      <c r="A442" t="n">
        <v>441</v>
      </c>
      <c r="B442" t="n">
        <v>1.918706982818599</v>
      </c>
      <c r="C442" t="n">
        <v>0.8701444533907327</v>
      </c>
      <c r="D442" t="n">
        <v>-1654.344089931518</v>
      </c>
      <c r="E442" t="n">
        <v>3.411901977257727</v>
      </c>
    </row>
    <row r="443">
      <c r="A443" t="n">
        <v>442</v>
      </c>
      <c r="B443" t="n">
        <v>-5.283952556058336</v>
      </c>
      <c r="C443" t="n">
        <v>-10.69299519537664</v>
      </c>
      <c r="D443" t="n">
        <v>252.209854172408</v>
      </c>
      <c r="E443" t="n">
        <v>-7.237963741845252</v>
      </c>
    </row>
    <row r="444">
      <c r="A444" t="n">
        <v>443</v>
      </c>
      <c r="B444" t="n">
        <v>-2.590196320998909</v>
      </c>
      <c r="C444" t="n">
        <v>2.49451020667363</v>
      </c>
      <c r="D444" t="n">
        <v>2004.987352198829</v>
      </c>
      <c r="E444" t="n">
        <v>-16.56355016123616</v>
      </c>
    </row>
    <row r="445">
      <c r="A445" t="n">
        <v>444</v>
      </c>
      <c r="B445" t="n">
        <v>-7.414912735535759</v>
      </c>
      <c r="C445" t="n">
        <v>-1.766439669903902</v>
      </c>
      <c r="D445" t="n">
        <v>62.24770442417955</v>
      </c>
      <c r="E445" t="n">
        <v>10.17701024393614</v>
      </c>
    </row>
    <row r="446">
      <c r="A446" t="n">
        <v>445</v>
      </c>
      <c r="B446" t="n">
        <v>-12.45056654718705</v>
      </c>
      <c r="C446" t="n">
        <v>-12.45241403222576</v>
      </c>
      <c r="D446" t="n">
        <v>256.3655672677376</v>
      </c>
      <c r="E446" t="n">
        <v>11.5437045767523</v>
      </c>
    </row>
    <row r="447">
      <c r="A447" t="n">
        <v>446</v>
      </c>
      <c r="B447" t="n">
        <v>4.095263788780494</v>
      </c>
      <c r="C447" t="n">
        <v>-6.027009348501693</v>
      </c>
      <c r="D447" t="n">
        <v>174.432121377636</v>
      </c>
      <c r="E447" t="n">
        <v>-4.361692224076384</v>
      </c>
    </row>
    <row r="448">
      <c r="A448" t="n">
        <v>447</v>
      </c>
      <c r="B448" t="n">
        <v>14.12173660466432</v>
      </c>
      <c r="C448" t="n">
        <v>-4.992159580082991</v>
      </c>
      <c r="D448" t="n">
        <v>1585.291640884436</v>
      </c>
      <c r="E448" t="n">
        <v>14.32098828583002</v>
      </c>
    </row>
    <row r="449">
      <c r="A449" t="n">
        <v>448</v>
      </c>
      <c r="B449" t="n">
        <v>-9.454308745436066</v>
      </c>
      <c r="C449" t="n">
        <v>1.6340024709617</v>
      </c>
      <c r="D449" t="n">
        <v>562.9617162709264</v>
      </c>
      <c r="E449" t="n">
        <v>-5.610357316056636</v>
      </c>
    </row>
    <row r="450">
      <c r="A450" t="n">
        <v>449</v>
      </c>
      <c r="B450" t="n">
        <v>6.89461675069912</v>
      </c>
      <c r="C450" t="n">
        <v>17.97720813333245</v>
      </c>
      <c r="D450" t="n">
        <v>-955.4051367486957</v>
      </c>
      <c r="E450" t="n">
        <v>9.286642707896887</v>
      </c>
    </row>
    <row r="451">
      <c r="A451" t="n">
        <v>450</v>
      </c>
      <c r="B451" t="n">
        <v>7.72366569748327</v>
      </c>
      <c r="C451" t="n">
        <v>1.468681362881969</v>
      </c>
      <c r="D451" t="n">
        <v>740.8103687452465</v>
      </c>
      <c r="E451" t="n">
        <v>17.33473527412688</v>
      </c>
    </row>
    <row r="452">
      <c r="A452" t="n">
        <v>451</v>
      </c>
      <c r="B452" t="n">
        <v>6.823546417201346</v>
      </c>
      <c r="C452" t="n">
        <v>5.441904196207214</v>
      </c>
      <c r="D452" t="n">
        <v>-1879.883809182001</v>
      </c>
      <c r="E452" t="n">
        <v>-16.43614474294728</v>
      </c>
    </row>
    <row r="453">
      <c r="A453" t="n">
        <v>452</v>
      </c>
      <c r="B453" t="n">
        <v>21.77817744970755</v>
      </c>
      <c r="C453" t="n">
        <v>3.333217980676718</v>
      </c>
      <c r="D453" t="n">
        <v>1390.781196302514</v>
      </c>
      <c r="E453" t="n">
        <v>11.11040450289047</v>
      </c>
    </row>
    <row r="454">
      <c r="A454" t="n">
        <v>453</v>
      </c>
      <c r="B454" t="n">
        <v>13.48721706529656</v>
      </c>
      <c r="C454" t="n">
        <v>-6.489817521092755</v>
      </c>
      <c r="D454" t="n">
        <v>-749.3488912390758</v>
      </c>
      <c r="E454" t="n">
        <v>-3.822315769184323</v>
      </c>
    </row>
    <row r="455">
      <c r="A455" t="n">
        <v>454</v>
      </c>
      <c r="B455" t="n">
        <v>-3.85179857457369</v>
      </c>
      <c r="C455" t="n">
        <v>-0.657526039013676</v>
      </c>
      <c r="D455" t="n">
        <v>-789.1331921713582</v>
      </c>
      <c r="E455" t="n">
        <v>0.9033894910494453</v>
      </c>
    </row>
    <row r="456">
      <c r="A456" t="n">
        <v>455</v>
      </c>
      <c r="B456" t="n">
        <v>5.688174917323122</v>
      </c>
      <c r="C456" t="n">
        <v>-12.60217834081347</v>
      </c>
      <c r="D456" t="n">
        <v>605.6722336436229</v>
      </c>
      <c r="E456" t="n">
        <v>-16.8323283577224</v>
      </c>
    </row>
    <row r="457">
      <c r="A457" t="n">
        <v>456</v>
      </c>
      <c r="B457" t="n">
        <v>-6.944306143912536</v>
      </c>
      <c r="C457" t="n">
        <v>9.140431068194481</v>
      </c>
      <c r="D457" t="n">
        <v>-517.8101620660548</v>
      </c>
      <c r="E457" t="n">
        <v>-15.70132345996103</v>
      </c>
    </row>
    <row r="458">
      <c r="A458" t="n">
        <v>457</v>
      </c>
      <c r="B458" t="n">
        <v>5.294337658507953</v>
      </c>
      <c r="C458" t="n">
        <v>-4.27901849978441</v>
      </c>
      <c r="D458" t="n">
        <v>-431.4353914810156</v>
      </c>
      <c r="E458" t="n">
        <v>8.13050549314222</v>
      </c>
    </row>
    <row r="459">
      <c r="A459" t="n">
        <v>458</v>
      </c>
      <c r="B459" t="n">
        <v>-7.677713409723808</v>
      </c>
      <c r="C459" t="n">
        <v>4.176120381648997</v>
      </c>
      <c r="D459" t="n">
        <v>2007.099294414058</v>
      </c>
      <c r="E459" t="n">
        <v>16.9720406528895</v>
      </c>
    </row>
    <row r="460">
      <c r="A460" t="n">
        <v>459</v>
      </c>
      <c r="B460" t="n">
        <v>10.13922604599745</v>
      </c>
      <c r="C460" t="n">
        <v>-5.993185627629283</v>
      </c>
      <c r="D460" t="n">
        <v>-771.7890958320854</v>
      </c>
      <c r="E460" t="n">
        <v>15.03830752631789</v>
      </c>
    </row>
    <row r="461">
      <c r="A461" t="n">
        <v>460</v>
      </c>
      <c r="B461" t="n">
        <v>8.874816003361595</v>
      </c>
      <c r="C461" t="n">
        <v>-9.457790900425708</v>
      </c>
      <c r="D461" t="n">
        <v>-2511.191129670289</v>
      </c>
      <c r="E461" t="n">
        <v>-1.287128218324376</v>
      </c>
    </row>
    <row r="462">
      <c r="A462" t="n">
        <v>461</v>
      </c>
      <c r="B462" t="n">
        <v>5.70889900650312</v>
      </c>
      <c r="C462" t="n">
        <v>-3.175936402993521</v>
      </c>
      <c r="D462" t="n">
        <v>1719.434880829333</v>
      </c>
      <c r="E462" t="n">
        <v>9.673003893245394</v>
      </c>
    </row>
    <row r="463">
      <c r="A463" t="n">
        <v>462</v>
      </c>
      <c r="B463" t="n">
        <v>-3.356389954820484</v>
      </c>
      <c r="C463" t="n">
        <v>-10.15204150895843</v>
      </c>
      <c r="D463" t="n">
        <v>-1166.178908117307</v>
      </c>
      <c r="E463" t="n">
        <v>13.74090351873549</v>
      </c>
    </row>
    <row r="464">
      <c r="A464" t="n">
        <v>463</v>
      </c>
      <c r="B464" t="n">
        <v>1.493384860239566</v>
      </c>
      <c r="C464" t="n">
        <v>-0.8363863972780642</v>
      </c>
      <c r="D464" t="n">
        <v>-2022.676165450202</v>
      </c>
      <c r="E464" t="n">
        <v>13.20191443106475</v>
      </c>
    </row>
    <row r="465">
      <c r="A465" t="n">
        <v>464</v>
      </c>
      <c r="B465" t="n">
        <v>2.502873176512654</v>
      </c>
      <c r="C465" t="n">
        <v>-10.7712331902089</v>
      </c>
      <c r="D465" t="n">
        <v>1724.685339878883</v>
      </c>
      <c r="E465" t="n">
        <v>-9.710216669015281</v>
      </c>
    </row>
    <row r="466">
      <c r="A466" t="n">
        <v>465</v>
      </c>
      <c r="B466" t="n">
        <v>0.3237550584313581</v>
      </c>
      <c r="C466" t="n">
        <v>-2.69399705138127</v>
      </c>
      <c r="D466" t="n">
        <v>1230.017249761406</v>
      </c>
      <c r="E466" t="n">
        <v>-12.54112701146645</v>
      </c>
    </row>
    <row r="467">
      <c r="A467" t="n">
        <v>466</v>
      </c>
      <c r="B467" t="n">
        <v>-6.982593671220091</v>
      </c>
      <c r="C467" t="n">
        <v>9.585830867840716</v>
      </c>
      <c r="D467" t="n">
        <v>-1763.118183318931</v>
      </c>
      <c r="E467" t="n">
        <v>5.949066206796301</v>
      </c>
    </row>
    <row r="468">
      <c r="A468" t="n">
        <v>467</v>
      </c>
      <c r="B468" t="n">
        <v>-2.845303326771612</v>
      </c>
      <c r="C468" t="n">
        <v>5.482442264238321</v>
      </c>
      <c r="D468" t="n">
        <v>1945.077853220467</v>
      </c>
      <c r="E468" t="n">
        <v>1.959247978395858</v>
      </c>
    </row>
    <row r="469">
      <c r="A469" t="n">
        <v>468</v>
      </c>
      <c r="B469" t="n">
        <v>-3.826990162622851</v>
      </c>
      <c r="C469" t="n">
        <v>0.02265828198301006</v>
      </c>
      <c r="D469" t="n">
        <v>1113.820071833479</v>
      </c>
      <c r="E469" t="n">
        <v>11.55247692933556</v>
      </c>
    </row>
    <row r="470">
      <c r="A470" t="n">
        <v>469</v>
      </c>
      <c r="B470" t="n">
        <v>-13.46565173988565</v>
      </c>
      <c r="C470" t="n">
        <v>-0.3809098968036065</v>
      </c>
      <c r="D470" t="n">
        <v>-250.4694322540325</v>
      </c>
      <c r="E470" t="n">
        <v>2.202424194165983</v>
      </c>
    </row>
    <row r="471">
      <c r="A471" t="n">
        <v>470</v>
      </c>
      <c r="B471" t="n">
        <v>8.93473066885864</v>
      </c>
      <c r="C471" t="n">
        <v>-19.34976198109844</v>
      </c>
      <c r="D471" t="n">
        <v>428.7065725369894</v>
      </c>
      <c r="E471" t="n">
        <v>-11.70709912108779</v>
      </c>
    </row>
    <row r="472">
      <c r="A472" t="n">
        <v>471</v>
      </c>
      <c r="B472" t="n">
        <v>7.168096095430824</v>
      </c>
      <c r="C472" t="n">
        <v>-2.856471094479526</v>
      </c>
      <c r="D472" t="n">
        <v>-746.784956411181</v>
      </c>
      <c r="E472" t="n">
        <v>-8.106292732949351</v>
      </c>
    </row>
    <row r="473">
      <c r="A473" t="n">
        <v>472</v>
      </c>
      <c r="B473" t="n">
        <v>8.886846247869656</v>
      </c>
      <c r="C473" t="n">
        <v>9.370955973660775</v>
      </c>
      <c r="D473" t="n">
        <v>85.85801156082402</v>
      </c>
      <c r="E473" t="n">
        <v>-10.21136487860028</v>
      </c>
    </row>
    <row r="474">
      <c r="A474" t="n">
        <v>473</v>
      </c>
      <c r="B474" t="n">
        <v>3.418009655206547</v>
      </c>
      <c r="C474" t="n">
        <v>3.209181632074897</v>
      </c>
      <c r="D474" t="n">
        <v>-435.4791043305071</v>
      </c>
      <c r="E474" t="n">
        <v>-5.333497509031617</v>
      </c>
    </row>
    <row r="475">
      <c r="A475" t="n">
        <v>474</v>
      </c>
      <c r="B475" t="n">
        <v>11.11717469300983</v>
      </c>
      <c r="C475" t="n">
        <v>2.684326273235671</v>
      </c>
      <c r="D475" t="n">
        <v>232.1376372895442</v>
      </c>
      <c r="E475" t="n">
        <v>5.103569550164672</v>
      </c>
    </row>
    <row r="476">
      <c r="A476" t="n">
        <v>475</v>
      </c>
      <c r="B476" t="n">
        <v>-4.799001959695174</v>
      </c>
      <c r="C476" t="n">
        <v>1.686428662372567</v>
      </c>
      <c r="D476" t="n">
        <v>1526.914523828345</v>
      </c>
      <c r="E476" t="n">
        <v>-2.905359367887275</v>
      </c>
    </row>
    <row r="477">
      <c r="A477" t="n">
        <v>476</v>
      </c>
      <c r="B477" t="n">
        <v>4.135261015220081</v>
      </c>
      <c r="C477" t="n">
        <v>2.039314962187444</v>
      </c>
      <c r="D477" t="n">
        <v>-834.3286687649402</v>
      </c>
      <c r="E477" t="n">
        <v>3.208935021459224</v>
      </c>
    </row>
    <row r="478">
      <c r="A478" t="n">
        <v>477</v>
      </c>
      <c r="B478" t="n">
        <v>9.377975472036645</v>
      </c>
      <c r="C478" t="n">
        <v>2.325602856791655</v>
      </c>
      <c r="D478" t="n">
        <v>2769.631593183929</v>
      </c>
      <c r="E478" t="n">
        <v>-12.2543199922792</v>
      </c>
    </row>
    <row r="479">
      <c r="A479" t="n">
        <v>478</v>
      </c>
      <c r="B479" t="n">
        <v>5.816686091793526</v>
      </c>
      <c r="C479" t="n">
        <v>-5.534278020902494</v>
      </c>
      <c r="D479" t="n">
        <v>1909.024887170281</v>
      </c>
      <c r="E479" t="n">
        <v>-0.1833956470577998</v>
      </c>
    </row>
    <row r="480">
      <c r="A480" t="n">
        <v>479</v>
      </c>
      <c r="B480" t="n">
        <v>10.66525226991375</v>
      </c>
      <c r="C480" t="n">
        <v>5.299330558083388</v>
      </c>
      <c r="D480" t="n">
        <v>-388.2712531797943</v>
      </c>
      <c r="E480" t="n">
        <v>12.06203315818576</v>
      </c>
    </row>
    <row r="481">
      <c r="A481" t="n">
        <v>480</v>
      </c>
      <c r="B481" t="n">
        <v>-14.4093890755355</v>
      </c>
      <c r="C481" t="n">
        <v>1.333847836931944</v>
      </c>
      <c r="D481" t="n">
        <v>-903.8943406001264</v>
      </c>
      <c r="E481" t="n">
        <v>7.637806692688461</v>
      </c>
    </row>
    <row r="482">
      <c r="A482" t="n">
        <v>481</v>
      </c>
      <c r="B482" t="n">
        <v>6.574640093973409</v>
      </c>
      <c r="C482" t="n">
        <v>13.33326543109184</v>
      </c>
      <c r="D482" t="n">
        <v>-753.8305890467686</v>
      </c>
      <c r="E482" t="n">
        <v>4.926692648472019</v>
      </c>
    </row>
    <row r="483">
      <c r="A483" t="n">
        <v>482</v>
      </c>
      <c r="B483" t="n">
        <v>11.54358015146129</v>
      </c>
      <c r="C483" t="n">
        <v>-2.164189420754796</v>
      </c>
      <c r="D483" t="n">
        <v>234.0432951709319</v>
      </c>
      <c r="E483" t="n">
        <v>1.271749395987043</v>
      </c>
    </row>
    <row r="484">
      <c r="A484" t="n">
        <v>483</v>
      </c>
      <c r="B484" t="n">
        <v>-15.11923855456673</v>
      </c>
      <c r="C484" t="n">
        <v>8.685590056877292</v>
      </c>
      <c r="D484" t="n">
        <v>1010.942254497785</v>
      </c>
      <c r="E484" t="n">
        <v>17.16667529562283</v>
      </c>
    </row>
    <row r="485">
      <c r="A485" t="n">
        <v>484</v>
      </c>
      <c r="B485" t="n">
        <v>-0.7759715554137666</v>
      </c>
      <c r="C485" t="n">
        <v>-0.5465113158999896</v>
      </c>
      <c r="D485" t="n">
        <v>508.7888528882962</v>
      </c>
      <c r="E485" t="n">
        <v>6.653396701681968</v>
      </c>
    </row>
    <row r="486">
      <c r="A486" t="n">
        <v>485</v>
      </c>
      <c r="B486" t="n">
        <v>1.419780348952586</v>
      </c>
      <c r="C486" t="n">
        <v>-15.97829323556876</v>
      </c>
      <c r="D486" t="n">
        <v>737.4955360401188</v>
      </c>
      <c r="E486" t="n">
        <v>17.85118755211476</v>
      </c>
    </row>
    <row r="487">
      <c r="A487" t="n">
        <v>486</v>
      </c>
      <c r="B487" t="n">
        <v>-2.182824054584812</v>
      </c>
      <c r="C487" t="n">
        <v>1.442260526707061</v>
      </c>
      <c r="D487" t="n">
        <v>-429.2098228885282</v>
      </c>
      <c r="E487" t="n">
        <v>6.467384128730401</v>
      </c>
    </row>
    <row r="488">
      <c r="A488" t="n">
        <v>487</v>
      </c>
      <c r="B488" t="n">
        <v>10.65394348955711</v>
      </c>
      <c r="C488" t="n">
        <v>-4.634383053479412</v>
      </c>
      <c r="D488" t="n">
        <v>70.88563190693084</v>
      </c>
      <c r="E488" t="n">
        <v>-7.967684448308605</v>
      </c>
    </row>
    <row r="489">
      <c r="A489" t="n">
        <v>488</v>
      </c>
      <c r="B489" t="n">
        <v>-2.197595915776767</v>
      </c>
      <c r="C489" t="n">
        <v>7.101720613798592</v>
      </c>
      <c r="D489" t="n">
        <v>135.828098217081</v>
      </c>
      <c r="E489" t="n">
        <v>12.62480729183089</v>
      </c>
    </row>
    <row r="490">
      <c r="A490" t="n">
        <v>489</v>
      </c>
      <c r="B490" t="n">
        <v>1.001228825912965</v>
      </c>
      <c r="C490" t="n">
        <v>-7.174926334726227</v>
      </c>
      <c r="D490" t="n">
        <v>-949.5763481376255</v>
      </c>
      <c r="E490" t="n">
        <v>0.8829224623870671</v>
      </c>
    </row>
    <row r="491">
      <c r="A491" t="n">
        <v>490</v>
      </c>
      <c r="B491" t="n">
        <v>-2.878915716164621</v>
      </c>
      <c r="C491" t="n">
        <v>-4.493226147309135</v>
      </c>
      <c r="D491" t="n">
        <v>2625.50676935148</v>
      </c>
      <c r="E491" t="n">
        <v>-13.72845698030249</v>
      </c>
    </row>
    <row r="492">
      <c r="A492" t="n">
        <v>491</v>
      </c>
      <c r="B492" t="n">
        <v>11.61635969034819</v>
      </c>
      <c r="C492" t="n">
        <v>2.277590007451785</v>
      </c>
      <c r="D492" t="n">
        <v>846.4620471805474</v>
      </c>
      <c r="E492" t="n">
        <v>-4.71679731395511</v>
      </c>
    </row>
    <row r="493">
      <c r="A493" t="n">
        <v>492</v>
      </c>
      <c r="B493" t="n">
        <v>-5.433019197724118</v>
      </c>
      <c r="C493" t="n">
        <v>3.605865684743241</v>
      </c>
      <c r="D493" t="n">
        <v>-1532.042664576634</v>
      </c>
      <c r="E493" t="n">
        <v>8.368984375569298</v>
      </c>
    </row>
    <row r="494">
      <c r="A494" t="n">
        <v>493</v>
      </c>
      <c r="B494" t="n">
        <v>-13.1205468310808</v>
      </c>
      <c r="C494" t="n">
        <v>-8.50646688907929</v>
      </c>
      <c r="D494" t="n">
        <v>1534.54699908177</v>
      </c>
      <c r="E494" t="n">
        <v>-6.581705403192502</v>
      </c>
    </row>
    <row r="495">
      <c r="A495" t="n">
        <v>494</v>
      </c>
      <c r="B495" t="n">
        <v>14.46677249829764</v>
      </c>
      <c r="C495" t="n">
        <v>3.110070341263319</v>
      </c>
      <c r="D495" t="n">
        <v>-599.0822799456827</v>
      </c>
      <c r="E495" t="n">
        <v>-10.4885475717336</v>
      </c>
    </row>
    <row r="496">
      <c r="A496" t="n">
        <v>495</v>
      </c>
      <c r="B496" t="n">
        <v>-9.585348079478145</v>
      </c>
      <c r="C496" t="n">
        <v>1.243941692911232</v>
      </c>
      <c r="D496" t="n">
        <v>-1367.256829397846</v>
      </c>
      <c r="E496" t="n">
        <v>17.05175256779354</v>
      </c>
    </row>
    <row r="497">
      <c r="A497" t="n">
        <v>496</v>
      </c>
      <c r="B497" t="n">
        <v>8.914783990575739</v>
      </c>
      <c r="C497" t="n">
        <v>-13.91142097209969</v>
      </c>
      <c r="D497" t="n">
        <v>-523.2977186809528</v>
      </c>
      <c r="E497" t="n">
        <v>-6.711853458420536</v>
      </c>
    </row>
    <row r="498">
      <c r="A498" t="n">
        <v>497</v>
      </c>
      <c r="B498" t="n">
        <v>5.635552306795035</v>
      </c>
      <c r="C498" t="n">
        <v>-8.714089975487219</v>
      </c>
      <c r="D498" t="n">
        <v>1276.958559198984</v>
      </c>
      <c r="E498" t="n">
        <v>-11.60875072178632</v>
      </c>
    </row>
    <row r="499">
      <c r="A499" t="n">
        <v>498</v>
      </c>
      <c r="B499" t="n">
        <v>16.81594249075429</v>
      </c>
      <c r="C499" t="n">
        <v>-1.589544595109909</v>
      </c>
      <c r="D499" t="n">
        <v>-389.7204343351517</v>
      </c>
      <c r="E499" t="n">
        <v>-13.73155412117263</v>
      </c>
    </row>
    <row r="500">
      <c r="A500" t="n">
        <v>499</v>
      </c>
      <c r="B500" t="n">
        <v>-3.846236047400839</v>
      </c>
      <c r="C500" t="n">
        <v>-12.17404993867074</v>
      </c>
      <c r="D500" t="n">
        <v>-244.5280983696729</v>
      </c>
      <c r="E500" t="n">
        <v>8.840774960120926</v>
      </c>
    </row>
    <row r="501">
      <c r="A501" t="n">
        <v>500</v>
      </c>
      <c r="B501" t="n">
        <v>-4.748079517331738</v>
      </c>
      <c r="C501" t="n">
        <v>-1.253307720483863</v>
      </c>
      <c r="D501" t="n">
        <v>-1658.762362659412</v>
      </c>
      <c r="E501" t="n">
        <v>0.8602466355759768</v>
      </c>
    </row>
    <row r="502">
      <c r="A502" t="n">
        <v>501</v>
      </c>
      <c r="B502" t="n">
        <v>3.632263070091899</v>
      </c>
      <c r="C502" t="n">
        <v>-6.670337290174729</v>
      </c>
      <c r="D502" t="n">
        <v>-1482.44862617445</v>
      </c>
      <c r="E502" t="n">
        <v>14.33133988067512</v>
      </c>
    </row>
    <row r="503">
      <c r="A503" t="n">
        <v>502</v>
      </c>
      <c r="B503" t="n">
        <v>-5.849039070046807</v>
      </c>
      <c r="C503" t="n">
        <v>0.8047354219782977</v>
      </c>
      <c r="D503" t="n">
        <v>-1861.138896437382</v>
      </c>
      <c r="E503" t="n">
        <v>-16.59032841415835</v>
      </c>
    </row>
    <row r="504">
      <c r="A504" t="n">
        <v>503</v>
      </c>
      <c r="B504" t="n">
        <v>-0.3601560117929503</v>
      </c>
      <c r="C504" t="n">
        <v>11.09488771533667</v>
      </c>
      <c r="D504" t="n">
        <v>-2031.768226891323</v>
      </c>
      <c r="E504" t="n">
        <v>-15.62330361626367</v>
      </c>
    </row>
    <row r="505">
      <c r="A505" t="n">
        <v>504</v>
      </c>
      <c r="B505" t="n">
        <v>-10.02554323731547</v>
      </c>
      <c r="C505" t="n">
        <v>-1.463390074280593</v>
      </c>
      <c r="D505" t="n">
        <v>-371.4817963343142</v>
      </c>
      <c r="E505" t="n">
        <v>-12.06365028405702</v>
      </c>
    </row>
    <row r="506">
      <c r="A506" t="n">
        <v>505</v>
      </c>
      <c r="B506" t="n">
        <v>1.318422058603291</v>
      </c>
      <c r="C506" t="n">
        <v>0.1806901225351729</v>
      </c>
      <c r="D506" t="n">
        <v>1581.56846959824</v>
      </c>
      <c r="E506" t="n">
        <v>-15.07123849825456</v>
      </c>
    </row>
    <row r="507">
      <c r="A507" t="n">
        <v>506</v>
      </c>
      <c r="B507" t="n">
        <v>-1.449818050802914</v>
      </c>
      <c r="C507" t="n">
        <v>-7.800942917346726</v>
      </c>
      <c r="D507" t="n">
        <v>-3104.750676431574</v>
      </c>
      <c r="E507" t="n">
        <v>-15.53018404499206</v>
      </c>
    </row>
    <row r="508">
      <c r="A508" t="n">
        <v>507</v>
      </c>
      <c r="B508" t="n">
        <v>1.679044314636033</v>
      </c>
      <c r="C508" t="n">
        <v>-3.052097136319936</v>
      </c>
      <c r="D508" t="n">
        <v>-2207.426118941517</v>
      </c>
      <c r="E508" t="n">
        <v>1.978647685732939</v>
      </c>
    </row>
    <row r="509">
      <c r="A509" t="n">
        <v>508</v>
      </c>
      <c r="B509" t="n">
        <v>-5.003995808059649</v>
      </c>
      <c r="C509" t="n">
        <v>-2.111937136532566</v>
      </c>
      <c r="D509" t="n">
        <v>-2296.870401387208</v>
      </c>
      <c r="E509" t="n">
        <v>2.012565433629889</v>
      </c>
    </row>
    <row r="510">
      <c r="A510" t="n">
        <v>509</v>
      </c>
      <c r="B510" t="n">
        <v>-1.128188758146817</v>
      </c>
      <c r="C510" t="n">
        <v>-6.521512418083049</v>
      </c>
      <c r="D510" t="n">
        <v>-199.4655145869377</v>
      </c>
      <c r="E510" t="n">
        <v>-6.047426335243632</v>
      </c>
    </row>
    <row r="511">
      <c r="A511" t="n">
        <v>510</v>
      </c>
      <c r="B511" t="n">
        <v>0.1276131711059142</v>
      </c>
      <c r="C511" t="n">
        <v>-7.705069196228568</v>
      </c>
      <c r="D511" t="n">
        <v>-15.53005036486714</v>
      </c>
      <c r="E511" t="n">
        <v>6.24369213741307</v>
      </c>
    </row>
    <row r="512">
      <c r="A512" t="n">
        <v>511</v>
      </c>
      <c r="B512" t="n">
        <v>-7.428940025953537</v>
      </c>
      <c r="C512" t="n">
        <v>6.763629683300474</v>
      </c>
      <c r="D512" t="n">
        <v>24.41057394592429</v>
      </c>
      <c r="E512" t="n">
        <v>17.07441448327602</v>
      </c>
    </row>
    <row r="513">
      <c r="A513" t="n">
        <v>512</v>
      </c>
      <c r="B513" t="n">
        <v>1.456828833337786</v>
      </c>
      <c r="C513" t="n">
        <v>1.558744799819538</v>
      </c>
      <c r="D513" t="n">
        <v>-2.977255020304607</v>
      </c>
      <c r="E513" t="n">
        <v>-6.933658222500172</v>
      </c>
    </row>
    <row r="514">
      <c r="A514" t="n">
        <v>513</v>
      </c>
      <c r="B514" t="n">
        <v>-11.44651195086322</v>
      </c>
      <c r="C514" t="n">
        <v>1.075693831747727</v>
      </c>
      <c r="D514" t="n">
        <v>1266.700152144165</v>
      </c>
      <c r="E514" t="n">
        <v>-4.377859667212238</v>
      </c>
    </row>
    <row r="515">
      <c r="A515" t="n">
        <v>514</v>
      </c>
      <c r="B515" t="n">
        <v>-7.796625061951206</v>
      </c>
      <c r="C515" t="n">
        <v>-1.61797467395846</v>
      </c>
      <c r="D515" t="n">
        <v>-497.1127473322372</v>
      </c>
      <c r="E515" t="n">
        <v>-0.8698833223312654</v>
      </c>
    </row>
    <row r="516">
      <c r="A516" t="n">
        <v>515</v>
      </c>
      <c r="B516" t="n">
        <v>8.622307729918013</v>
      </c>
      <c r="C516" t="n">
        <v>-0.6923711991143483</v>
      </c>
      <c r="D516" t="n">
        <v>362.7832570198035</v>
      </c>
      <c r="E516" t="n">
        <v>-17.69798589381197</v>
      </c>
    </row>
    <row r="517">
      <c r="A517" t="n">
        <v>516</v>
      </c>
      <c r="B517" t="n">
        <v>1.029697799477439</v>
      </c>
      <c r="C517" t="n">
        <v>1.930977447605933</v>
      </c>
      <c r="D517" t="n">
        <v>-464.5789321672373</v>
      </c>
      <c r="E517" t="n">
        <v>7.75026544664885</v>
      </c>
    </row>
    <row r="518">
      <c r="A518" t="n">
        <v>517</v>
      </c>
      <c r="B518" t="n">
        <v>-2.305986131233509</v>
      </c>
      <c r="C518" t="n">
        <v>-17.43460068773216</v>
      </c>
      <c r="D518" t="n">
        <v>2895.299711157122</v>
      </c>
      <c r="E518" t="n">
        <v>7.062711393211108</v>
      </c>
    </row>
    <row r="519">
      <c r="A519" t="n">
        <v>518</v>
      </c>
      <c r="B519" t="n">
        <v>0.698204425669434</v>
      </c>
      <c r="C519" t="n">
        <v>9.677131276530865</v>
      </c>
      <c r="D519" t="n">
        <v>-424.5519013991602</v>
      </c>
      <c r="E519" t="n">
        <v>-15.53755819784404</v>
      </c>
    </row>
    <row r="520">
      <c r="A520" t="n">
        <v>519</v>
      </c>
      <c r="B520" t="n">
        <v>10.77932219603959</v>
      </c>
      <c r="C520" t="n">
        <v>-8.785158925972363</v>
      </c>
      <c r="D520" t="n">
        <v>1766.272335753238</v>
      </c>
      <c r="E520" t="n">
        <v>-10.16551966104072</v>
      </c>
    </row>
    <row r="521">
      <c r="A521" t="n">
        <v>520</v>
      </c>
      <c r="B521" t="n">
        <v>-14.17029002017602</v>
      </c>
      <c r="C521" t="n">
        <v>-7.725440919592266</v>
      </c>
      <c r="D521" t="n">
        <v>1088.108535076607</v>
      </c>
      <c r="E521" t="n">
        <v>-9.968512167836465</v>
      </c>
    </row>
    <row r="522">
      <c r="A522" t="n">
        <v>521</v>
      </c>
      <c r="B522" t="n">
        <v>3.454861617798869</v>
      </c>
      <c r="C522" t="n">
        <v>12.05592016097463</v>
      </c>
      <c r="D522" t="n">
        <v>-220.2193466486182</v>
      </c>
      <c r="E522" t="n">
        <v>-17.64947919270867</v>
      </c>
    </row>
    <row r="523">
      <c r="A523" t="n">
        <v>522</v>
      </c>
      <c r="B523" t="n">
        <v>-4.306174210139433</v>
      </c>
      <c r="C523" t="n">
        <v>-4.03371584319591</v>
      </c>
      <c r="D523" t="n">
        <v>195.0830630450281</v>
      </c>
      <c r="E523" t="n">
        <v>-16.57566233325122</v>
      </c>
    </row>
    <row r="524">
      <c r="A524" t="n">
        <v>523</v>
      </c>
      <c r="B524" t="n">
        <v>14.31238255860582</v>
      </c>
      <c r="C524" t="n">
        <v>4.84064659913286</v>
      </c>
      <c r="D524" t="n">
        <v>-938.4462438282779</v>
      </c>
      <c r="E524" t="n">
        <v>6.678507063361547</v>
      </c>
    </row>
    <row r="525">
      <c r="A525" t="n">
        <v>524</v>
      </c>
      <c r="B525" t="n">
        <v>10.33588253481112</v>
      </c>
      <c r="C525" t="n">
        <v>-10.83622922245958</v>
      </c>
      <c r="D525" t="n">
        <v>-1259.43796901095</v>
      </c>
      <c r="E525" t="n">
        <v>-5.677280329719658</v>
      </c>
    </row>
    <row r="526">
      <c r="A526" t="n">
        <v>525</v>
      </c>
      <c r="B526" t="n">
        <v>10.86989360131818</v>
      </c>
      <c r="C526" t="n">
        <v>12.71002431271412</v>
      </c>
      <c r="D526" t="n">
        <v>2029.651528870817</v>
      </c>
      <c r="E526" t="n">
        <v>-3.637966102570305</v>
      </c>
    </row>
    <row r="527">
      <c r="A527" t="n">
        <v>526</v>
      </c>
      <c r="B527" t="n">
        <v>-12.69445071285827</v>
      </c>
      <c r="C527" t="n">
        <v>0.9843219616228225</v>
      </c>
      <c r="D527" t="n">
        <v>1206.108268641065</v>
      </c>
      <c r="E527" t="n">
        <v>15.53088088031124</v>
      </c>
    </row>
    <row r="528">
      <c r="A528" t="n">
        <v>527</v>
      </c>
      <c r="B528" t="n">
        <v>4.20745470243666</v>
      </c>
      <c r="C528" t="n">
        <v>-14.68816145705601</v>
      </c>
      <c r="D528" t="n">
        <v>-271.1593935913033</v>
      </c>
      <c r="E528" t="n">
        <v>-12.73974529853149</v>
      </c>
    </row>
    <row r="529">
      <c r="A529" t="n">
        <v>528</v>
      </c>
      <c r="B529" t="n">
        <v>-10.25442606003038</v>
      </c>
      <c r="C529" t="n">
        <v>1.66210349019452</v>
      </c>
      <c r="D529" t="n">
        <v>3235.313137465015</v>
      </c>
      <c r="E529" t="n">
        <v>-15.97939221030216</v>
      </c>
    </row>
    <row r="530">
      <c r="A530" t="n">
        <v>529</v>
      </c>
      <c r="B530" t="n">
        <v>-15.23030540280285</v>
      </c>
      <c r="C530" t="n">
        <v>-5.383606691602424</v>
      </c>
      <c r="D530" t="n">
        <v>38.35250215454477</v>
      </c>
      <c r="E530" t="n">
        <v>-13.64536101025293</v>
      </c>
    </row>
    <row r="531">
      <c r="A531" t="n">
        <v>530</v>
      </c>
      <c r="B531" t="n">
        <v>-5.146098819826809</v>
      </c>
      <c r="C531" t="n">
        <v>0.9268652421947614</v>
      </c>
      <c r="D531" t="n">
        <v>2284.102862091767</v>
      </c>
      <c r="E531" t="n">
        <v>4.994333413491795</v>
      </c>
    </row>
    <row r="532">
      <c r="A532" t="n">
        <v>531</v>
      </c>
      <c r="B532" t="n">
        <v>-3.462524392568772</v>
      </c>
      <c r="C532" t="n">
        <v>4.409998238323912</v>
      </c>
      <c r="D532" t="n">
        <v>-932.3506756088752</v>
      </c>
      <c r="E532" t="n">
        <v>11.08946738766326</v>
      </c>
    </row>
    <row r="533">
      <c r="A533" t="n">
        <v>532</v>
      </c>
      <c r="B533" t="n">
        <v>18.43127727430248</v>
      </c>
      <c r="C533" t="n">
        <v>2.267882558942724</v>
      </c>
      <c r="D533" t="n">
        <v>793.0434047702799</v>
      </c>
      <c r="E533" t="n">
        <v>10.87280781128138</v>
      </c>
    </row>
    <row r="534">
      <c r="A534" t="n">
        <v>533</v>
      </c>
      <c r="B534" t="n">
        <v>-0.8600269716614832</v>
      </c>
      <c r="C534" t="n">
        <v>8.030141903095421</v>
      </c>
      <c r="D534" t="n">
        <v>1520.163401876985</v>
      </c>
      <c r="E534" t="n">
        <v>5.952097021811861</v>
      </c>
    </row>
    <row r="535">
      <c r="A535" t="n">
        <v>534</v>
      </c>
      <c r="B535" t="n">
        <v>5.658126461054629</v>
      </c>
      <c r="C535" t="n">
        <v>-19.05177563784677</v>
      </c>
      <c r="D535" t="n">
        <v>392.8182659166933</v>
      </c>
      <c r="E535" t="n">
        <v>-3.471211555458972</v>
      </c>
    </row>
    <row r="536">
      <c r="A536" t="n">
        <v>535</v>
      </c>
      <c r="B536" t="n">
        <v>0.416922910156977</v>
      </c>
      <c r="C536" t="n">
        <v>-2.979104685501455</v>
      </c>
      <c r="D536" t="n">
        <v>-1862.899375818595</v>
      </c>
      <c r="E536" t="n">
        <v>-4.134910751961487</v>
      </c>
    </row>
    <row r="537">
      <c r="A537" t="n">
        <v>536</v>
      </c>
      <c r="B537" t="n">
        <v>-4.438348988657155</v>
      </c>
      <c r="C537" t="n">
        <v>-23.29861209133727</v>
      </c>
      <c r="D537" t="n">
        <v>-621.1398816316484</v>
      </c>
      <c r="E537" t="n">
        <v>9.770781600434731</v>
      </c>
    </row>
    <row r="538">
      <c r="A538" t="n">
        <v>537</v>
      </c>
      <c r="B538" t="n">
        <v>-0.4164274064560108</v>
      </c>
      <c r="C538" t="n">
        <v>-8.46496782093139</v>
      </c>
      <c r="D538" t="n">
        <v>-2203.21860005679</v>
      </c>
      <c r="E538" t="n">
        <v>-15.62939747943349</v>
      </c>
    </row>
    <row r="539">
      <c r="A539" t="n">
        <v>538</v>
      </c>
      <c r="B539" t="n">
        <v>11.45349292086846</v>
      </c>
      <c r="C539" t="n">
        <v>7.834586466363405</v>
      </c>
      <c r="D539" t="n">
        <v>1196.102885537844</v>
      </c>
      <c r="E539" t="n">
        <v>1.2137508056708</v>
      </c>
    </row>
    <row r="540">
      <c r="A540" t="n">
        <v>539</v>
      </c>
      <c r="B540" t="n">
        <v>13.93698669946373</v>
      </c>
      <c r="C540" t="n">
        <v>3.014672872293093</v>
      </c>
      <c r="D540" t="n">
        <v>-548.5243353543995</v>
      </c>
      <c r="E540" t="n">
        <v>2.177935394630094</v>
      </c>
    </row>
    <row r="541">
      <c r="A541" t="n">
        <v>540</v>
      </c>
      <c r="B541" t="n">
        <v>4.671744456164897</v>
      </c>
      <c r="C541" t="n">
        <v>1.127480440088977</v>
      </c>
      <c r="D541" t="n">
        <v>-510.0833198122482</v>
      </c>
      <c r="E541" t="n">
        <v>-13.83498828648021</v>
      </c>
    </row>
    <row r="542">
      <c r="A542" t="n">
        <v>541</v>
      </c>
      <c r="B542" t="n">
        <v>-5.096068831993079</v>
      </c>
      <c r="C542" t="n">
        <v>-10.71358680219792</v>
      </c>
      <c r="D542" t="n">
        <v>154.8520638368711</v>
      </c>
      <c r="E542" t="n">
        <v>-10.56877326323426</v>
      </c>
    </row>
    <row r="543">
      <c r="A543" t="n">
        <v>542</v>
      </c>
      <c r="B543" t="n">
        <v>-1.208559040436904</v>
      </c>
      <c r="C543" t="n">
        <v>-2.165415073442132</v>
      </c>
      <c r="D543" t="n">
        <v>2538.307360638451</v>
      </c>
      <c r="E543" t="n">
        <v>7.218113425857643</v>
      </c>
    </row>
    <row r="544">
      <c r="A544" t="n">
        <v>543</v>
      </c>
      <c r="B544" t="n">
        <v>2.001312744511693</v>
      </c>
      <c r="C544" t="n">
        <v>1.954261172474074</v>
      </c>
      <c r="D544" t="n">
        <v>-427.0170604833337</v>
      </c>
      <c r="E544" t="n">
        <v>-8.545882389813805</v>
      </c>
    </row>
    <row r="545">
      <c r="A545" t="n">
        <v>544</v>
      </c>
      <c r="B545" t="n">
        <v>11.00324891738045</v>
      </c>
      <c r="C545" t="n">
        <v>-7.098420653355758</v>
      </c>
      <c r="D545" t="n">
        <v>634.8261021047853</v>
      </c>
      <c r="E545" t="n">
        <v>-0.4606493759584138</v>
      </c>
    </row>
    <row r="546">
      <c r="A546" t="n">
        <v>545</v>
      </c>
      <c r="B546" t="n">
        <v>-7.146908401892621</v>
      </c>
      <c r="C546" t="n">
        <v>8.896087456769491</v>
      </c>
      <c r="D546" t="n">
        <v>-1340.200933717701</v>
      </c>
      <c r="E546" t="n">
        <v>9.423730564610182</v>
      </c>
    </row>
    <row r="547">
      <c r="A547" t="n">
        <v>546</v>
      </c>
      <c r="B547" t="n">
        <v>-5.30482575233281</v>
      </c>
      <c r="C547" t="n">
        <v>-17.43513863441474</v>
      </c>
      <c r="D547" t="n">
        <v>-683.8450842971788</v>
      </c>
      <c r="E547" t="n">
        <v>4.641185106121675</v>
      </c>
    </row>
    <row r="548">
      <c r="A548" t="n">
        <v>547</v>
      </c>
      <c r="B548" t="n">
        <v>10.15171836856945</v>
      </c>
      <c r="C548" t="n">
        <v>-7.130496163518722</v>
      </c>
      <c r="D548" t="n">
        <v>-146.9387990469444</v>
      </c>
      <c r="E548" t="n">
        <v>-11.34944403985521</v>
      </c>
    </row>
    <row r="549">
      <c r="A549" t="n">
        <v>548</v>
      </c>
      <c r="B549" t="n">
        <v>-15.03578507329932</v>
      </c>
      <c r="C549" t="n">
        <v>1.854280994155949</v>
      </c>
      <c r="D549" t="n">
        <v>1187.646703450649</v>
      </c>
      <c r="E549" t="n">
        <v>12.0201069324346</v>
      </c>
    </row>
    <row r="550">
      <c r="A550" t="n">
        <v>549</v>
      </c>
      <c r="B550" t="n">
        <v>-9.588342815514929</v>
      </c>
      <c r="C550" t="n">
        <v>-6.178024843021346</v>
      </c>
      <c r="D550" t="n">
        <v>-1589.835757230129</v>
      </c>
      <c r="E550" t="n">
        <v>-11.3762481297826</v>
      </c>
    </row>
    <row r="551">
      <c r="A551" t="n">
        <v>550</v>
      </c>
      <c r="B551" t="n">
        <v>-1.190645434233341</v>
      </c>
      <c r="C551" t="n">
        <v>-6.652346687773554</v>
      </c>
      <c r="D551" t="n">
        <v>802.302804801493</v>
      </c>
      <c r="E551" t="n">
        <v>-12.88282231052999</v>
      </c>
    </row>
    <row r="552">
      <c r="A552" t="n">
        <v>551</v>
      </c>
      <c r="B552" t="n">
        <v>-8.389005790930046</v>
      </c>
      <c r="C552" t="n">
        <v>-2.873450817209859</v>
      </c>
      <c r="D552" t="n">
        <v>1407.597208398523</v>
      </c>
      <c r="E552" t="n">
        <v>11.73266797179853</v>
      </c>
    </row>
    <row r="553">
      <c r="A553" t="n">
        <v>552</v>
      </c>
      <c r="B553" t="n">
        <v>6.221705576870701</v>
      </c>
      <c r="C553" t="n">
        <v>7.414760897680556</v>
      </c>
      <c r="D553" t="n">
        <v>-1228.075020773573</v>
      </c>
      <c r="E553" t="n">
        <v>-16.61857013282873</v>
      </c>
    </row>
    <row r="554">
      <c r="A554" t="n">
        <v>553</v>
      </c>
      <c r="B554" t="n">
        <v>1.988265047180498</v>
      </c>
      <c r="C554" t="n">
        <v>10.18740144045631</v>
      </c>
      <c r="D554" t="n">
        <v>694.2356028698838</v>
      </c>
      <c r="E554" t="n">
        <v>-17.38155638310335</v>
      </c>
    </row>
    <row r="555">
      <c r="A555" t="n">
        <v>554</v>
      </c>
      <c r="B555" t="n">
        <v>-1.141274378440787</v>
      </c>
      <c r="C555" t="n">
        <v>8.359995351126429</v>
      </c>
      <c r="D555" t="n">
        <v>2327.929894739793</v>
      </c>
      <c r="E555" t="n">
        <v>-3.353562877500385</v>
      </c>
    </row>
    <row r="556">
      <c r="A556" t="n">
        <v>555</v>
      </c>
      <c r="B556" t="n">
        <v>-8.704837543097048</v>
      </c>
      <c r="C556" t="n">
        <v>2.661080348092699</v>
      </c>
      <c r="D556" t="n">
        <v>-1651.104888461428</v>
      </c>
      <c r="E556" t="n">
        <v>-5.805592070951075</v>
      </c>
    </row>
    <row r="557">
      <c r="A557" t="n">
        <v>556</v>
      </c>
      <c r="B557" t="n">
        <v>-2.931821465137168</v>
      </c>
      <c r="C557" t="n">
        <v>-3.228975091932905</v>
      </c>
      <c r="D557" t="n">
        <v>904.1186958728802</v>
      </c>
      <c r="E557" t="n">
        <v>17.96240728244111</v>
      </c>
    </row>
    <row r="558">
      <c r="A558" t="n">
        <v>557</v>
      </c>
      <c r="B558" t="n">
        <v>-0.8072537055029053</v>
      </c>
      <c r="C558" t="n">
        <v>-4.109525934305232</v>
      </c>
      <c r="D558" t="n">
        <v>841.8824792478888</v>
      </c>
      <c r="E558" t="n">
        <v>-11.81179442592843</v>
      </c>
    </row>
    <row r="559">
      <c r="A559" t="n">
        <v>558</v>
      </c>
      <c r="B559" t="n">
        <v>-3.217231606183912</v>
      </c>
      <c r="C559" t="n">
        <v>-2.901114373015036</v>
      </c>
      <c r="D559" t="n">
        <v>-502.4689592949442</v>
      </c>
      <c r="E559" t="n">
        <v>16.46265239311182</v>
      </c>
    </row>
    <row r="560">
      <c r="A560" t="n">
        <v>559</v>
      </c>
      <c r="B560" t="n">
        <v>12.35409359569596</v>
      </c>
      <c r="C560" t="n">
        <v>-3.317112064337501</v>
      </c>
      <c r="D560" t="n">
        <v>637.4807683362149</v>
      </c>
      <c r="E560" t="n">
        <v>-3.889428613975682</v>
      </c>
    </row>
    <row r="561">
      <c r="A561" t="n">
        <v>560</v>
      </c>
      <c r="B561" t="n">
        <v>4.464397842072357</v>
      </c>
      <c r="C561" t="n">
        <v>7.587550084730492</v>
      </c>
      <c r="D561" t="n">
        <v>-987.8299876869463</v>
      </c>
      <c r="E561" t="n">
        <v>-17.10403796812584</v>
      </c>
    </row>
    <row r="562">
      <c r="A562" t="n">
        <v>561</v>
      </c>
      <c r="B562" t="n">
        <v>-0.8830716609055498</v>
      </c>
      <c r="C562" t="n">
        <v>6.051805285029397</v>
      </c>
      <c r="D562" t="n">
        <v>-515.3678038507193</v>
      </c>
      <c r="E562" t="n">
        <v>-13.14480013815494</v>
      </c>
    </row>
    <row r="563">
      <c r="A563" t="n">
        <v>562</v>
      </c>
      <c r="B563" t="n">
        <v>0.134042656342297</v>
      </c>
      <c r="C563" t="n">
        <v>2.11838480409376</v>
      </c>
      <c r="D563" t="n">
        <v>101.8627247319765</v>
      </c>
      <c r="E563" t="n">
        <v>-2.954936772930334</v>
      </c>
    </row>
    <row r="564">
      <c r="A564" t="n">
        <v>563</v>
      </c>
      <c r="B564" t="n">
        <v>-7.320316834957111</v>
      </c>
      <c r="C564" t="n">
        <v>-2.507842195521914</v>
      </c>
      <c r="D564" t="n">
        <v>1571.159985170602</v>
      </c>
      <c r="E564" t="n">
        <v>-8.507292165041104</v>
      </c>
    </row>
    <row r="565">
      <c r="A565" t="n">
        <v>564</v>
      </c>
      <c r="B565" t="n">
        <v>-4.075247960514367</v>
      </c>
      <c r="C565" t="n">
        <v>-1.221692270885381</v>
      </c>
      <c r="D565" t="n">
        <v>-342.1944031661811</v>
      </c>
      <c r="E565" t="n">
        <v>-7.924089286649971</v>
      </c>
    </row>
    <row r="566">
      <c r="A566" t="n">
        <v>565</v>
      </c>
      <c r="B566" t="n">
        <v>-6.238825817681502</v>
      </c>
      <c r="C566" t="n">
        <v>2.083711180162844</v>
      </c>
      <c r="D566" t="n">
        <v>-116.0226370544149</v>
      </c>
      <c r="E566" t="n">
        <v>-2.858626558817739</v>
      </c>
    </row>
    <row r="567">
      <c r="A567" t="n">
        <v>566</v>
      </c>
      <c r="B567" t="n">
        <v>9.68198276336855</v>
      </c>
      <c r="C567" t="n">
        <v>-13.50353147710869</v>
      </c>
      <c r="D567" t="n">
        <v>168.3351797117545</v>
      </c>
      <c r="E567" t="n">
        <v>14.10313209157874</v>
      </c>
    </row>
    <row r="568">
      <c r="A568" t="n">
        <v>567</v>
      </c>
      <c r="B568" t="n">
        <v>-8.161229268221655</v>
      </c>
      <c r="C568" t="n">
        <v>0.9118612497929742</v>
      </c>
      <c r="D568" t="n">
        <v>-1897.79611932009</v>
      </c>
      <c r="E568" t="n">
        <v>6.94240799252697</v>
      </c>
    </row>
    <row r="569">
      <c r="A569" t="n">
        <v>568</v>
      </c>
      <c r="B569" t="n">
        <v>-8.157471584836955</v>
      </c>
      <c r="C569" t="n">
        <v>-5.398660942113001</v>
      </c>
      <c r="D569" t="n">
        <v>900.458735593484</v>
      </c>
      <c r="E569" t="n">
        <v>-4.471658342340501</v>
      </c>
    </row>
    <row r="570">
      <c r="A570" t="n">
        <v>569</v>
      </c>
      <c r="B570" t="n">
        <v>8.311102607033634</v>
      </c>
      <c r="C570" t="n">
        <v>9.393622429624216</v>
      </c>
      <c r="D570" t="n">
        <v>-2928.220270907884</v>
      </c>
      <c r="E570" t="n">
        <v>2.662436179085699</v>
      </c>
    </row>
    <row r="571">
      <c r="A571" t="n">
        <v>570</v>
      </c>
      <c r="B571" t="n">
        <v>10.27118020340514</v>
      </c>
      <c r="C571" t="n">
        <v>3.660723296648886</v>
      </c>
      <c r="D571" t="n">
        <v>-1531.781928155752</v>
      </c>
      <c r="E571" t="n">
        <v>5.980393819801701</v>
      </c>
    </row>
    <row r="572">
      <c r="A572" t="n">
        <v>571</v>
      </c>
      <c r="B572" t="n">
        <v>12.01274258455143</v>
      </c>
      <c r="C572" t="n">
        <v>1.496817285979462</v>
      </c>
      <c r="D572" t="n">
        <v>-4306.741357324233</v>
      </c>
      <c r="E572" t="n">
        <v>-2.055710545982845</v>
      </c>
    </row>
    <row r="573">
      <c r="A573" t="n">
        <v>572</v>
      </c>
      <c r="B573" t="n">
        <v>5.724016206204249</v>
      </c>
      <c r="C573" t="n">
        <v>-1.42152963726024</v>
      </c>
      <c r="D573" t="n">
        <v>-1306.62912708824</v>
      </c>
      <c r="E573" t="n">
        <v>16.35911388569356</v>
      </c>
    </row>
    <row r="574">
      <c r="A574" t="n">
        <v>573</v>
      </c>
      <c r="B574" t="n">
        <v>-11.68681018251797</v>
      </c>
      <c r="C574" t="n">
        <v>-10.08810981556767</v>
      </c>
      <c r="D574" t="n">
        <v>420.0000999522996</v>
      </c>
      <c r="E574" t="n">
        <v>4.278552829161502</v>
      </c>
    </row>
    <row r="575">
      <c r="A575" t="n">
        <v>574</v>
      </c>
      <c r="B575" t="n">
        <v>0.7036072552272428</v>
      </c>
      <c r="C575" t="n">
        <v>4.463100731755547</v>
      </c>
      <c r="D575" t="n">
        <v>-614.648578571102</v>
      </c>
      <c r="E575" t="n">
        <v>5.774131489734609</v>
      </c>
    </row>
    <row r="576">
      <c r="A576" t="n">
        <v>575</v>
      </c>
      <c r="B576" t="n">
        <v>-8.688578319457875</v>
      </c>
      <c r="C576" t="n">
        <v>4.297332900154825</v>
      </c>
      <c r="D576" t="n">
        <v>158.65617507784</v>
      </c>
      <c r="E576" t="n">
        <v>-12.89216650957519</v>
      </c>
    </row>
    <row r="577">
      <c r="A577" t="n">
        <v>576</v>
      </c>
      <c r="B577" t="n">
        <v>-9.908364168965143</v>
      </c>
      <c r="C577" t="n">
        <v>-2.48838001863285</v>
      </c>
      <c r="D577" t="n">
        <v>291.671637191273</v>
      </c>
      <c r="E577" t="n">
        <v>-16.74834506574219</v>
      </c>
    </row>
    <row r="578">
      <c r="A578" t="n">
        <v>577</v>
      </c>
      <c r="B578" t="n">
        <v>-13.46206811261632</v>
      </c>
      <c r="C578" t="n">
        <v>6.812716364580559</v>
      </c>
      <c r="D578" t="n">
        <v>-1595.437414415204</v>
      </c>
      <c r="E578" t="n">
        <v>-13.89084155806954</v>
      </c>
    </row>
    <row r="579">
      <c r="A579" t="n">
        <v>578</v>
      </c>
      <c r="B579" t="n">
        <v>-11.4721230380576</v>
      </c>
      <c r="C579" t="n">
        <v>-19.09691671361249</v>
      </c>
      <c r="D579" t="n">
        <v>515.6039508368292</v>
      </c>
      <c r="E579" t="n">
        <v>10.64866066526745</v>
      </c>
    </row>
    <row r="580">
      <c r="A580" t="n">
        <v>579</v>
      </c>
      <c r="B580" t="n">
        <v>-4.049250550766944</v>
      </c>
      <c r="C580" t="n">
        <v>-17.30999459183026</v>
      </c>
      <c r="D580" t="n">
        <v>-642.4522000721479</v>
      </c>
      <c r="E580" t="n">
        <v>-2.330169785650344</v>
      </c>
    </row>
    <row r="581">
      <c r="A581" t="n">
        <v>580</v>
      </c>
      <c r="B581" t="n">
        <v>4.580154710724114</v>
      </c>
      <c r="C581" t="n">
        <v>-4.520488590557024</v>
      </c>
      <c r="D581" t="n">
        <v>-1139.850846422609</v>
      </c>
      <c r="E581" t="n">
        <v>-15.99663393956643</v>
      </c>
    </row>
    <row r="582">
      <c r="A582" t="n">
        <v>581</v>
      </c>
      <c r="B582" t="n">
        <v>7.501670947779783</v>
      </c>
      <c r="C582" t="n">
        <v>-4.889350358052584</v>
      </c>
      <c r="D582" t="n">
        <v>1245.58541653122</v>
      </c>
      <c r="E582" t="n">
        <v>11.83720330243366</v>
      </c>
    </row>
    <row r="583">
      <c r="A583" t="n">
        <v>582</v>
      </c>
      <c r="B583" t="n">
        <v>-3.500988107736362</v>
      </c>
      <c r="C583" t="n">
        <v>-8.302525002031867</v>
      </c>
      <c r="D583" t="n">
        <v>936.4387102098945</v>
      </c>
      <c r="E583" t="n">
        <v>8.961760157552593</v>
      </c>
    </row>
    <row r="584">
      <c r="A584" t="n">
        <v>583</v>
      </c>
      <c r="B584" t="n">
        <v>1.480716368552766</v>
      </c>
      <c r="C584" t="n">
        <v>2.27548325981515</v>
      </c>
      <c r="D584" t="n">
        <v>1493.34523529505</v>
      </c>
      <c r="E584" t="n">
        <v>-1.368727003251936</v>
      </c>
    </row>
    <row r="585">
      <c r="A585" t="n">
        <v>584</v>
      </c>
      <c r="B585" t="n">
        <v>20.54505433132405</v>
      </c>
      <c r="C585" t="n">
        <v>8.480047647938232</v>
      </c>
      <c r="D585" t="n">
        <v>786.8378038584696</v>
      </c>
      <c r="E585" t="n">
        <v>9.780903030186257</v>
      </c>
    </row>
    <row r="586">
      <c r="A586" t="n">
        <v>585</v>
      </c>
      <c r="B586" t="n">
        <v>-8.84521121624809</v>
      </c>
      <c r="C586" t="n">
        <v>-0.6552609990323048</v>
      </c>
      <c r="D586" t="n">
        <v>-1280.362786058557</v>
      </c>
      <c r="E586" t="n">
        <v>-4.012511303882341</v>
      </c>
    </row>
    <row r="587">
      <c r="A587" t="n">
        <v>586</v>
      </c>
      <c r="B587" t="n">
        <v>0.4873113653049219</v>
      </c>
      <c r="C587" t="n">
        <v>7.765503627543668</v>
      </c>
      <c r="D587" t="n">
        <v>1206.903823684352</v>
      </c>
      <c r="E587" t="n">
        <v>8.321087132309623</v>
      </c>
    </row>
    <row r="588">
      <c r="A588" t="n">
        <v>587</v>
      </c>
      <c r="B588" t="n">
        <v>1.851032900528092</v>
      </c>
      <c r="C588" t="n">
        <v>0.9430115232964954</v>
      </c>
      <c r="D588" t="n">
        <v>1507.331173902305</v>
      </c>
      <c r="E588" t="n">
        <v>6.427751306702214</v>
      </c>
    </row>
    <row r="589">
      <c r="A589" t="n">
        <v>588</v>
      </c>
      <c r="B589" t="n">
        <v>5.403729857755526</v>
      </c>
      <c r="C589" t="n">
        <v>-7.528707984311897</v>
      </c>
      <c r="D589" t="n">
        <v>367.7714736258845</v>
      </c>
      <c r="E589" t="n">
        <v>-16.21679024635199</v>
      </c>
    </row>
    <row r="590">
      <c r="A590" t="n">
        <v>589</v>
      </c>
      <c r="B590" t="n">
        <v>5.401148428919737</v>
      </c>
      <c r="C590" t="n">
        <v>-2.436083166898122</v>
      </c>
      <c r="D590" t="n">
        <v>1014.211689358811</v>
      </c>
      <c r="E590" t="n">
        <v>-2.245289940788837</v>
      </c>
    </row>
    <row r="591">
      <c r="A591" t="n">
        <v>590</v>
      </c>
      <c r="B591" t="n">
        <v>1.256829298082796</v>
      </c>
      <c r="C591" t="n">
        <v>-5.184762829779914</v>
      </c>
      <c r="D591" t="n">
        <v>-448.3272243615557</v>
      </c>
      <c r="E591" t="n">
        <v>-1.680426985067634</v>
      </c>
    </row>
    <row r="592">
      <c r="A592" t="n">
        <v>591</v>
      </c>
      <c r="B592" t="n">
        <v>20.35398209344992</v>
      </c>
      <c r="C592" t="n">
        <v>-11.25351051418825</v>
      </c>
      <c r="D592" t="n">
        <v>-2147.280286134886</v>
      </c>
      <c r="E592" t="n">
        <v>3.439420982570311</v>
      </c>
    </row>
    <row r="593">
      <c r="A593" t="n">
        <v>592</v>
      </c>
      <c r="B593" t="n">
        <v>11.5207621132935</v>
      </c>
      <c r="C593" t="n">
        <v>5.982142321863656</v>
      </c>
      <c r="D593" t="n">
        <v>-2760.5431415851</v>
      </c>
      <c r="E593" t="n">
        <v>-17.76247996717084</v>
      </c>
    </row>
    <row r="594">
      <c r="A594" t="n">
        <v>593</v>
      </c>
      <c r="B594" t="n">
        <v>-8.415992827961018</v>
      </c>
      <c r="C594" t="n">
        <v>-18.06452403502659</v>
      </c>
      <c r="D594" t="n">
        <v>-368.5351528781158</v>
      </c>
      <c r="E594" t="n">
        <v>-17.67304447013383</v>
      </c>
    </row>
    <row r="595">
      <c r="A595" t="n">
        <v>594</v>
      </c>
      <c r="B595" t="n">
        <v>-0.1419283693274775</v>
      </c>
      <c r="C595" t="n">
        <v>-3.049648983118141</v>
      </c>
      <c r="D595" t="n">
        <v>1369.357547337169</v>
      </c>
      <c r="E595" t="n">
        <v>5.251750294757107</v>
      </c>
    </row>
    <row r="596">
      <c r="A596" t="n">
        <v>595</v>
      </c>
      <c r="B596" t="n">
        <v>-1.256625280625512</v>
      </c>
      <c r="C596" t="n">
        <v>0.7132527766624842</v>
      </c>
      <c r="D596" t="n">
        <v>2957.174267110539</v>
      </c>
      <c r="E596" t="n">
        <v>7.122344652672009</v>
      </c>
    </row>
    <row r="597">
      <c r="A597" t="n">
        <v>596</v>
      </c>
      <c r="B597" t="n">
        <v>0.3166151232492975</v>
      </c>
      <c r="C597" t="n">
        <v>-15.65357036124028</v>
      </c>
      <c r="D597" t="n">
        <v>1763.912254382366</v>
      </c>
      <c r="E597" t="n">
        <v>-16.75633192361848</v>
      </c>
    </row>
    <row r="598">
      <c r="A598" t="n">
        <v>597</v>
      </c>
      <c r="B598" t="n">
        <v>4.284023939634232</v>
      </c>
      <c r="C598" t="n">
        <v>2.853734090009122</v>
      </c>
      <c r="D598" t="n">
        <v>-45.22681872727697</v>
      </c>
      <c r="E598" t="n">
        <v>9.444504804953882</v>
      </c>
    </row>
    <row r="599">
      <c r="A599" t="n">
        <v>598</v>
      </c>
      <c r="B599" t="n">
        <v>12.85990699375525</v>
      </c>
      <c r="C599" t="n">
        <v>-0.9371978691403363</v>
      </c>
      <c r="D599" t="n">
        <v>-271.3823887403439</v>
      </c>
      <c r="E599" t="n">
        <v>-16.91302562133968</v>
      </c>
    </row>
    <row r="600">
      <c r="A600" t="n">
        <v>599</v>
      </c>
      <c r="B600" t="n">
        <v>4.249806960715198</v>
      </c>
      <c r="C600" t="n">
        <v>3.418698891818561</v>
      </c>
      <c r="D600" t="n">
        <v>-111.4885604436146</v>
      </c>
      <c r="E600" t="n">
        <v>12.16875058677187</v>
      </c>
    </row>
    <row r="601">
      <c r="A601" t="n">
        <v>600</v>
      </c>
      <c r="B601" t="n">
        <v>5.238674276039609</v>
      </c>
      <c r="C601" t="n">
        <v>-8.544432176799743</v>
      </c>
      <c r="D601" t="n">
        <v>-1811.111650723436</v>
      </c>
      <c r="E601" t="n">
        <v>16.51907014754925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2026-01-25T15:22:26Z</dcterms:modified>
  <cp:lastModifiedBy>Ivo Ferreira</cp:lastModifiedBy>
</cp:coreProperties>
</file>